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<sst xmlns="http://schemas.openxmlformats.org/spreadsheetml/2006/main" count="12" uniqueCount="12">
  <si>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NORTH OF HANFORD FLOWGATE</t>
  </si>
  <si>
    <t>Actual Loadings and SOLs:  02/01/14 - 03/01/14 (28 Days)</t>
  </si>
  <si>
    <t>Source: 15-minute average of 2-second SCADA MW readings via PI</t>
  </si>
  <si>
    <t>SCADA/PI Point _IPS.IPS..MW.52565 (North of Hanford: Actual)</t>
  </si>
  <si>
    <t>SCADA/PI Point _IPS.LIMIT..MW.62944 (North of Hanford: N-S SOL)</t>
  </si>
  <si>
    <t>SCADA/PI Point _IPS.LIMIT..MW.98664 (North of Hanford: S-N SOL)</t>
  </si>
  <si>
    <t>All Hours: -1895. Heavy Hours Only: -1786. Light Hours Only: -2040.</t>
  </si>
  <si>
    <t>BPA Technical Operations/TOT-Opinfo@bpa.gov/Mar 01, 2014</t>
  </si>
  <si>
    <t>Date/Period Ending</t>
  </si>
  <si>
    <t>North of Hanford: Actual (52565)</t>
  </si>
  <si>
    <t>North of Hanford: N-S SOL (62944)</t>
  </si>
  <si>
    <t>North of Hanford: S-N SOL (98664)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</si>
</sst>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SOLs:  02/01/14 - 03/01/14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North of Hanford: Actual (52565)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Data!$A$12:$A$2699</c:f>
              <c:strCache/>
            </c:strRef>
          </c:cat>
          <c:val>
            <c:numRef>
              <c:f>Data!$B$12:$B$2699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North of Hanford: N-S SOL (62944)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Data!$A$12:$A$2699</c:f>
              <c:strCache/>
            </c:strRef>
          </c:cat>
          <c:val>
            <c:numRef>
              <c:f>Data!$C$12:$C$2699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North of Hanford: S-N SOL (98664)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Data!$A$12:$A$2699</c:f>
              <c:strCache/>
            </c:strRef>
          </c:cat>
          <c:val>
            <c:numRef>
              <c:f>Data!$D$12:$D$2699</c:f>
              <c:numCache/>
            </c:numRef>
          </c:val>
          <c:smooth val="0"/>
        </c:ser>
        <c:axId val="62757092"/>
        <c:axId val="27942917"/>
      </c:lineChart>
      <c:catAx>
        <c:axId val="6275709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42917"/>
        <c:crosses val="autoZero"/>
        <c:auto val="0"/>
        <c:lblOffset val="100"/>
        <c:tickLblSkip val="192"/>
        <c:tickMarkSkip val="96"/>
        <c:noMultiLvlLbl val="0"/>
      </c:catAx>
      <c:valAx>
        <c:axId val="279429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757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-1895
 Heavy Hours Only: -1786
 Light Hours Only:   -2040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9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41671.010416666664</v>
      </c>
      <c r="B12" s="5">
        <v>-1871.3046875</v>
      </c>
      <c r="C12" s="5">
        <v>4260</v>
      </c>
      <c r="D12" s="5">
        <v>-3431.01416015625</v>
      </c>
    </row>
    <row r="13" spans="1:4" ht="12.75">
      <c r="A13" s="4">
        <v>41671.02083333333</v>
      </c>
      <c r="B13" s="5">
        <v>-1840.58044433594</v>
      </c>
      <c r="C13" s="5">
        <v>4260</v>
      </c>
      <c r="D13" s="5">
        <v>-3431.18310546875</v>
      </c>
    </row>
    <row r="14" spans="1:4" ht="12.75">
      <c r="A14" s="4">
        <v>41671.03125</v>
      </c>
      <c r="B14" s="5">
        <v>-1821.10876464844</v>
      </c>
      <c r="C14" s="5">
        <v>4260</v>
      </c>
      <c r="D14" s="5">
        <v>-3437.0390625</v>
      </c>
    </row>
    <row r="15" spans="1:4" ht="12.75">
      <c r="A15" s="4">
        <v>41671.041666666664</v>
      </c>
      <c r="B15" s="5">
        <v>-1833.51098632813</v>
      </c>
      <c r="C15" s="5">
        <v>4260</v>
      </c>
      <c r="D15" s="5">
        <v>-3442.00219726563</v>
      </c>
    </row>
    <row r="16" spans="1:4" ht="12.75">
      <c r="A16" s="4">
        <v>41671.05208333333</v>
      </c>
      <c r="B16" s="5">
        <v>-1792.85620117188</v>
      </c>
      <c r="C16" s="5">
        <v>4260</v>
      </c>
      <c r="D16" s="5">
        <v>-3450.10546875</v>
      </c>
    </row>
    <row r="17" spans="1:4" ht="12.75">
      <c r="A17" s="4">
        <v>41671.0625</v>
      </c>
      <c r="B17" s="5">
        <v>-1805.33483886719</v>
      </c>
      <c r="C17" s="5">
        <v>4260</v>
      </c>
      <c r="D17" s="5">
        <v>-3444.15625</v>
      </c>
    </row>
    <row r="18" spans="1:4" ht="12.75">
      <c r="A18" s="4">
        <v>41671.072916666664</v>
      </c>
      <c r="B18" s="5">
        <v>-1787.59326171875</v>
      </c>
      <c r="C18" s="5">
        <v>4260</v>
      </c>
      <c r="D18" s="5">
        <v>-3442.45458984375</v>
      </c>
    </row>
    <row r="19" spans="1:4" ht="12.75">
      <c r="A19" s="4">
        <v>41671.08333333333</v>
      </c>
      <c r="B19" s="5">
        <v>-1853.32495117188</v>
      </c>
      <c r="C19" s="5">
        <v>4260</v>
      </c>
      <c r="D19" s="5">
        <v>-3443.05004882813</v>
      </c>
    </row>
    <row r="20" spans="1:4" ht="12.75">
      <c r="A20" s="4">
        <v>41671.09375</v>
      </c>
      <c r="B20" s="5">
        <v>-1873.72534179688</v>
      </c>
      <c r="C20" s="5">
        <v>4260</v>
      </c>
      <c r="D20" s="5">
        <v>-3442.7236328125</v>
      </c>
    </row>
    <row r="21" spans="1:4" ht="12.75">
      <c r="A21" s="4">
        <v>41671.104166666664</v>
      </c>
      <c r="B21" s="5">
        <v>-1861.33349609375</v>
      </c>
      <c r="C21" s="5">
        <v>4260</v>
      </c>
      <c r="D21" s="5">
        <v>-3446.3515625</v>
      </c>
    </row>
    <row r="22" spans="1:4" ht="12.75">
      <c r="A22" s="4">
        <v>41671.11458333333</v>
      </c>
      <c r="B22" s="5">
        <v>-1856.80517578125</v>
      </c>
      <c r="C22" s="5">
        <v>4260</v>
      </c>
      <c r="D22" s="5">
        <v>-3442.82495117188</v>
      </c>
    </row>
    <row r="23" spans="1:4" ht="12.75">
      <c r="A23" s="4">
        <v>41671.125</v>
      </c>
      <c r="B23" s="5">
        <v>-1867.17724609375</v>
      </c>
      <c r="C23" s="5">
        <v>4260</v>
      </c>
      <c r="D23" s="5">
        <v>-3441.70874023438</v>
      </c>
    </row>
    <row r="24" spans="1:4" ht="12.75">
      <c r="A24" s="4">
        <v>41671.135416666664</v>
      </c>
      <c r="B24" s="5">
        <v>-1922.78039550781</v>
      </c>
      <c r="C24" s="5">
        <v>4260</v>
      </c>
      <c r="D24" s="5">
        <v>-3439.91137695313</v>
      </c>
    </row>
    <row r="25" spans="1:4" ht="12.75">
      <c r="A25" s="4">
        <v>41671.14583333333</v>
      </c>
      <c r="B25" s="5">
        <v>-1946.0517578125</v>
      </c>
      <c r="C25" s="5">
        <v>4260</v>
      </c>
      <c r="D25" s="5">
        <v>-3441.7265625</v>
      </c>
    </row>
    <row r="26" spans="1:4" ht="12.75">
      <c r="A26" s="4">
        <v>41671.15625</v>
      </c>
      <c r="B26" s="5">
        <v>-1890.90051269531</v>
      </c>
      <c r="C26" s="5">
        <v>4260</v>
      </c>
      <c r="D26" s="5">
        <v>-3445.38671875</v>
      </c>
    </row>
    <row r="27" spans="1:4" ht="12.75">
      <c r="A27" s="4">
        <v>41671.166666666664</v>
      </c>
      <c r="B27" s="5">
        <v>-1914.79125976563</v>
      </c>
      <c r="C27" s="5">
        <v>4260</v>
      </c>
      <c r="D27" s="5">
        <v>-3444.8720703125</v>
      </c>
    </row>
    <row r="28" spans="1:4" ht="12.75">
      <c r="A28" s="4">
        <v>41671.17708333333</v>
      </c>
      <c r="B28" s="5">
        <v>-1915.75500488281</v>
      </c>
      <c r="C28" s="5">
        <v>4260</v>
      </c>
      <c r="D28" s="5">
        <v>-3445.4775390625</v>
      </c>
    </row>
    <row r="29" spans="1:4" ht="12.75">
      <c r="A29" s="4">
        <v>41671.1875</v>
      </c>
      <c r="B29" s="5">
        <v>-1985.52502441406</v>
      </c>
      <c r="C29" s="5">
        <v>4260</v>
      </c>
      <c r="D29" s="5">
        <v>-3451.57690429688</v>
      </c>
    </row>
    <row r="30" spans="1:4" ht="12.75">
      <c r="A30" s="4">
        <v>41671.197916666664</v>
      </c>
      <c r="B30" s="5">
        <v>-2006.34228515625</v>
      </c>
      <c r="C30" s="5">
        <v>4260</v>
      </c>
      <c r="D30" s="5">
        <v>-3456.4208984375</v>
      </c>
    </row>
    <row r="31" spans="1:4" ht="12.75">
      <c r="A31" s="4">
        <v>41671.20833333333</v>
      </c>
      <c r="B31" s="5">
        <v>-2038.75073242188</v>
      </c>
      <c r="C31" s="5">
        <v>4260</v>
      </c>
      <c r="D31" s="5">
        <v>-3454.02807617188</v>
      </c>
    </row>
    <row r="32" spans="1:4" ht="12.75">
      <c r="A32" s="4">
        <v>41671.21875</v>
      </c>
      <c r="B32" s="5">
        <v>-2040.23645019531</v>
      </c>
      <c r="C32" s="5">
        <v>4260</v>
      </c>
      <c r="D32" s="5">
        <v>-3447.431640625</v>
      </c>
    </row>
    <row r="33" spans="1:4" ht="12.75">
      <c r="A33" s="4">
        <v>41671.229166666664</v>
      </c>
      <c r="B33" s="5">
        <v>-2029.04772949219</v>
      </c>
      <c r="C33" s="5">
        <v>4260</v>
      </c>
      <c r="D33" s="5">
        <v>-3443.13305664063</v>
      </c>
    </row>
    <row r="34" spans="1:4" ht="12.75">
      <c r="A34" s="4">
        <v>41671.23958333333</v>
      </c>
      <c r="B34" s="5">
        <v>-1943.2490234375</v>
      </c>
      <c r="C34" s="5">
        <v>4260</v>
      </c>
      <c r="D34" s="5">
        <v>-3436.29907226563</v>
      </c>
    </row>
    <row r="35" spans="1:4" ht="12.75">
      <c r="A35" s="4">
        <v>41671.25</v>
      </c>
      <c r="B35" s="5">
        <v>-1776.76403808594</v>
      </c>
      <c r="C35" s="5">
        <v>4260</v>
      </c>
      <c r="D35" s="5">
        <v>-3429.24975585938</v>
      </c>
    </row>
    <row r="36" spans="1:4" ht="12.75">
      <c r="A36" s="4">
        <v>41671.260416666664</v>
      </c>
      <c r="B36" s="5">
        <v>-1614.70495605469</v>
      </c>
      <c r="C36" s="5">
        <v>4260</v>
      </c>
      <c r="D36" s="5">
        <v>-3427.8671875</v>
      </c>
    </row>
    <row r="37" spans="1:4" ht="12.75">
      <c r="A37" s="4">
        <v>41671.27083333333</v>
      </c>
      <c r="B37" s="5">
        <v>-1601.12329101563</v>
      </c>
      <c r="C37" s="5">
        <v>4260</v>
      </c>
      <c r="D37" s="5">
        <v>-3430.80029296875</v>
      </c>
    </row>
    <row r="38" spans="1:4" ht="12.75">
      <c r="A38" s="4">
        <v>41671.28125</v>
      </c>
      <c r="B38" s="5">
        <v>-1576.69799804688</v>
      </c>
      <c r="C38" s="5">
        <v>4260</v>
      </c>
      <c r="D38" s="5">
        <v>-3432.96411132813</v>
      </c>
    </row>
    <row r="39" spans="1:4" ht="12.75">
      <c r="A39" s="4">
        <v>41671.291666666664</v>
      </c>
      <c r="B39" s="5">
        <v>-1546.73754882813</v>
      </c>
      <c r="C39" s="5">
        <v>4260</v>
      </c>
      <c r="D39" s="5">
        <v>-3438.05151367188</v>
      </c>
    </row>
    <row r="40" spans="1:4" ht="12.75">
      <c r="A40" s="4">
        <v>41671.30208333333</v>
      </c>
      <c r="B40" s="5">
        <v>-1650.30334472656</v>
      </c>
      <c r="C40" s="5">
        <v>4260</v>
      </c>
      <c r="D40" s="5">
        <v>-3439.66845703125</v>
      </c>
    </row>
    <row r="41" spans="1:4" ht="12.75">
      <c r="A41" s="4">
        <v>41671.3125</v>
      </c>
      <c r="B41" s="5">
        <v>-1752.55786132813</v>
      </c>
      <c r="C41" s="5">
        <v>4260</v>
      </c>
      <c r="D41" s="5">
        <v>-3433.73217773438</v>
      </c>
    </row>
    <row r="42" spans="1:4" ht="12.75">
      <c r="A42" s="4">
        <v>41671.322916666664</v>
      </c>
      <c r="B42" s="5">
        <v>-1728.70556640625</v>
      </c>
      <c r="C42" s="5">
        <v>4260</v>
      </c>
      <c r="D42" s="5">
        <v>-3430.546875</v>
      </c>
    </row>
    <row r="43" spans="1:4" ht="12.75">
      <c r="A43" s="4">
        <v>41671.33333333333</v>
      </c>
      <c r="B43" s="5">
        <v>-1680.26147460938</v>
      </c>
      <c r="C43" s="5">
        <v>4260</v>
      </c>
      <c r="D43" s="5">
        <v>-3429.65966796875</v>
      </c>
    </row>
    <row r="44" spans="1:4" ht="12.75">
      <c r="A44" s="4">
        <v>41671.34375</v>
      </c>
      <c r="B44" s="5">
        <v>-1860.14624023438</v>
      </c>
      <c r="C44" s="5">
        <v>4260</v>
      </c>
      <c r="D44" s="5">
        <v>-3429.05346679688</v>
      </c>
    </row>
    <row r="45" spans="1:4" ht="12.75">
      <c r="A45" s="4">
        <v>41671.354166666664</v>
      </c>
      <c r="B45" s="5">
        <v>-1936.28063964844</v>
      </c>
      <c r="C45" s="5">
        <v>4260</v>
      </c>
      <c r="D45" s="5">
        <v>-3428.09545898438</v>
      </c>
    </row>
    <row r="46" spans="1:4" ht="12.75">
      <c r="A46" s="4">
        <v>41671.36458333333</v>
      </c>
      <c r="B46" s="5">
        <v>-1958.73876953125</v>
      </c>
      <c r="C46" s="5">
        <v>4260</v>
      </c>
      <c r="D46" s="5">
        <v>-3426.02416992188</v>
      </c>
    </row>
    <row r="47" spans="1:4" ht="12.75">
      <c r="A47" s="4">
        <v>41671.375</v>
      </c>
      <c r="B47" s="5">
        <v>-1887.75109863281</v>
      </c>
      <c r="C47" s="5">
        <v>4260</v>
      </c>
      <c r="D47" s="5">
        <v>-3424.03442382813</v>
      </c>
    </row>
    <row r="48" spans="1:4" ht="12.75">
      <c r="A48" s="4">
        <v>41671.385416666664</v>
      </c>
      <c r="B48" s="5">
        <v>-1957.40051269531</v>
      </c>
      <c r="C48" s="5">
        <v>4260</v>
      </c>
      <c r="D48" s="5">
        <v>-3423.68872070313</v>
      </c>
    </row>
    <row r="49" spans="1:4" ht="12.75">
      <c r="A49" s="4">
        <v>41671.39583333333</v>
      </c>
      <c r="B49" s="5">
        <v>-2022.04846191406</v>
      </c>
      <c r="C49" s="5">
        <v>4260</v>
      </c>
      <c r="D49" s="5">
        <v>-3421.24755859375</v>
      </c>
    </row>
    <row r="50" spans="1:4" ht="12.75">
      <c r="A50" s="4">
        <v>41671.40625</v>
      </c>
      <c r="B50" s="5">
        <v>-2021.56298828125</v>
      </c>
      <c r="C50" s="5">
        <v>4260</v>
      </c>
      <c r="D50" s="5">
        <v>-3419.02978515625</v>
      </c>
    </row>
    <row r="51" spans="1:4" ht="12.75">
      <c r="A51" s="4">
        <v>41671.416666666664</v>
      </c>
      <c r="B51" s="5">
        <v>-2100.29125976563</v>
      </c>
      <c r="C51" s="5">
        <v>4260</v>
      </c>
      <c r="D51" s="5">
        <v>-3416.06909179688</v>
      </c>
    </row>
    <row r="52" spans="1:4" ht="12.75">
      <c r="A52" s="4">
        <v>41671.42708333333</v>
      </c>
      <c r="B52" s="5">
        <v>-2187.3046875</v>
      </c>
      <c r="C52" s="5">
        <v>4260</v>
      </c>
      <c r="D52" s="5">
        <v>-3413.33764648438</v>
      </c>
    </row>
    <row r="53" spans="1:4" ht="12.75">
      <c r="A53" s="4">
        <v>41671.4375</v>
      </c>
      <c r="B53" s="5">
        <v>-2247.17407226563</v>
      </c>
      <c r="C53" s="5">
        <v>4260</v>
      </c>
      <c r="D53" s="5">
        <v>-3412.11181640625</v>
      </c>
    </row>
    <row r="54" spans="1:4" ht="12.75">
      <c r="A54" s="4">
        <v>41671.447916666664</v>
      </c>
      <c r="B54" s="5">
        <v>-2247.9560546875</v>
      </c>
      <c r="C54" s="5">
        <v>4260</v>
      </c>
      <c r="D54" s="5">
        <v>-3409.970703125</v>
      </c>
    </row>
    <row r="55" spans="1:4" ht="12.75">
      <c r="A55" s="4">
        <v>41671.45833333333</v>
      </c>
      <c r="B55" s="5">
        <v>-2245.31396484375</v>
      </c>
      <c r="C55" s="5">
        <v>4260</v>
      </c>
      <c r="D55" s="5">
        <v>-3409.3681640625</v>
      </c>
    </row>
    <row r="56" spans="1:4" ht="12.75">
      <c r="A56" s="4">
        <v>41671.46875</v>
      </c>
      <c r="B56" s="5">
        <v>-2315.51684570313</v>
      </c>
      <c r="C56" s="5">
        <v>4260</v>
      </c>
      <c r="D56" s="5">
        <v>-3404.42553710938</v>
      </c>
    </row>
    <row r="57" spans="1:4" ht="12.75">
      <c r="A57" s="4">
        <v>41671.479166666664</v>
      </c>
      <c r="B57" s="5">
        <v>-2302.20361328125</v>
      </c>
      <c r="C57" s="5">
        <v>4260</v>
      </c>
      <c r="D57" s="5">
        <v>-3402.51147460938</v>
      </c>
    </row>
    <row r="58" spans="1:4" ht="12.75">
      <c r="A58" s="4">
        <v>41671.48958333333</v>
      </c>
      <c r="B58" s="5">
        <v>-2351.37719726563</v>
      </c>
      <c r="C58" s="5">
        <v>4260</v>
      </c>
      <c r="D58" s="5">
        <v>-3395.7275390625</v>
      </c>
    </row>
    <row r="59" spans="1:4" ht="12.75">
      <c r="A59" s="4">
        <v>41671.5</v>
      </c>
      <c r="B59" s="5">
        <v>-2433.80029296875</v>
      </c>
      <c r="C59" s="5">
        <v>4260</v>
      </c>
      <c r="D59" s="5">
        <v>-3393.76391601563</v>
      </c>
    </row>
    <row r="60" spans="1:4" ht="12.75">
      <c r="A60" s="4">
        <v>41671.510416666664</v>
      </c>
      <c r="B60" s="5">
        <v>-2438.53955078125</v>
      </c>
      <c r="C60" s="5">
        <v>4260</v>
      </c>
      <c r="D60" s="5">
        <v>-3387.53857421875</v>
      </c>
    </row>
    <row r="61" spans="1:4" ht="12.75">
      <c r="A61" s="4">
        <v>41671.52083333333</v>
      </c>
      <c r="B61" s="5">
        <v>-2394.13500976563</v>
      </c>
      <c r="C61" s="5">
        <v>4260</v>
      </c>
      <c r="D61" s="5">
        <v>-3387.96655273438</v>
      </c>
    </row>
    <row r="62" spans="1:4" ht="12.75">
      <c r="A62" s="4">
        <v>41671.53125</v>
      </c>
      <c r="B62" s="5">
        <v>-2410.34887695313</v>
      </c>
      <c r="C62" s="5">
        <v>4260</v>
      </c>
      <c r="D62" s="5">
        <v>-3385.99560546875</v>
      </c>
    </row>
    <row r="63" spans="1:4" ht="12.75">
      <c r="A63" s="4">
        <v>41671.541666666664</v>
      </c>
      <c r="B63" s="5">
        <v>-2507.44750976563</v>
      </c>
      <c r="C63" s="5">
        <v>4260</v>
      </c>
      <c r="D63" s="5">
        <v>-3385.65283203125</v>
      </c>
    </row>
    <row r="64" spans="1:4" ht="12.75">
      <c r="A64" s="4">
        <v>41671.55208333333</v>
      </c>
      <c r="B64" s="5">
        <v>-2389.09375</v>
      </c>
      <c r="C64" s="5">
        <v>4260</v>
      </c>
      <c r="D64" s="5">
        <v>-3385.11254882813</v>
      </c>
    </row>
    <row r="65" spans="1:4" ht="12.75">
      <c r="A65" s="4">
        <v>41671.5625</v>
      </c>
      <c r="B65" s="5">
        <v>-2324.0166015625</v>
      </c>
      <c r="C65" s="5">
        <v>4260</v>
      </c>
      <c r="D65" s="5">
        <v>-3385.2421875</v>
      </c>
    </row>
    <row r="66" spans="1:4" ht="12.75">
      <c r="A66" s="4">
        <v>41671.572916666664</v>
      </c>
      <c r="B66" s="5">
        <v>-2308.8720703125</v>
      </c>
      <c r="C66" s="5">
        <v>4260</v>
      </c>
      <c r="D66" s="5">
        <v>-3380.76782226563</v>
      </c>
    </row>
    <row r="67" spans="1:4" ht="12.75">
      <c r="A67" s="4">
        <v>41671.58333333333</v>
      </c>
      <c r="B67" s="5">
        <v>-2397.33618164063</v>
      </c>
      <c r="C67" s="5">
        <v>4260</v>
      </c>
      <c r="D67" s="5">
        <v>-3378.18310546875</v>
      </c>
    </row>
    <row r="68" spans="1:4" ht="12.75">
      <c r="A68" s="4">
        <v>41671.59375</v>
      </c>
      <c r="B68" s="5">
        <v>-2531.42895507813</v>
      </c>
      <c r="C68" s="5">
        <v>4260</v>
      </c>
      <c r="D68" s="5">
        <v>-3380.89721679688</v>
      </c>
    </row>
    <row r="69" spans="1:4" ht="12.75">
      <c r="A69" s="4">
        <v>41671.604166666664</v>
      </c>
      <c r="B69" s="5">
        <v>-2549.22875976563</v>
      </c>
      <c r="C69" s="5">
        <v>4260</v>
      </c>
      <c r="D69" s="5">
        <v>-3380.95190429688</v>
      </c>
    </row>
    <row r="70" spans="1:4" ht="12.75">
      <c r="A70" s="4">
        <v>41671.61458333333</v>
      </c>
      <c r="B70" s="5">
        <v>-2498.5654296875</v>
      </c>
      <c r="C70" s="5">
        <v>4260</v>
      </c>
      <c r="D70" s="5">
        <v>-3380.76489257813</v>
      </c>
    </row>
    <row r="71" spans="1:4" ht="12.75">
      <c r="A71" s="4">
        <v>41671.625</v>
      </c>
      <c r="B71" s="5">
        <v>-2515.6005859375</v>
      </c>
      <c r="C71" s="5">
        <v>4260</v>
      </c>
      <c r="D71" s="5">
        <v>-3382.01928710938</v>
      </c>
    </row>
    <row r="72" spans="1:4" ht="12.75">
      <c r="A72" s="4">
        <v>41671.635416666664</v>
      </c>
      <c r="B72" s="5">
        <v>-2529.330078125</v>
      </c>
      <c r="C72" s="5">
        <v>4260</v>
      </c>
      <c r="D72" s="5">
        <v>-3382.82446289063</v>
      </c>
    </row>
    <row r="73" spans="1:4" ht="12.75">
      <c r="A73" s="4">
        <v>41671.64583333333</v>
      </c>
      <c r="B73" s="5">
        <v>-2528.01831054688</v>
      </c>
      <c r="C73" s="5">
        <v>4260</v>
      </c>
      <c r="D73" s="5">
        <v>-3382.21655273438</v>
      </c>
    </row>
    <row r="74" spans="1:4" ht="12.75">
      <c r="A74" s="4">
        <v>41671.65625</v>
      </c>
      <c r="B74" s="5">
        <v>-2536.0888671875</v>
      </c>
      <c r="C74" s="5">
        <v>4260</v>
      </c>
      <c r="D74" s="5">
        <v>-3382.77075195313</v>
      </c>
    </row>
    <row r="75" spans="1:4" ht="12.75">
      <c r="A75" s="4">
        <v>41671.666666666664</v>
      </c>
      <c r="B75" s="5">
        <v>-2533.34057617188</v>
      </c>
      <c r="C75" s="5">
        <v>4260</v>
      </c>
      <c r="D75" s="5">
        <v>-3383.65625</v>
      </c>
    </row>
    <row r="76" spans="1:4" ht="12.75">
      <c r="A76" s="4">
        <v>41671.67708333333</v>
      </c>
      <c r="B76" s="5">
        <v>-2497.939453125</v>
      </c>
      <c r="C76" s="5">
        <v>4260</v>
      </c>
      <c r="D76" s="5">
        <v>-3384.85375976563</v>
      </c>
    </row>
    <row r="77" spans="1:4" ht="12.75">
      <c r="A77" s="4">
        <v>41671.6875</v>
      </c>
      <c r="B77" s="5">
        <v>-2495.88793945313</v>
      </c>
      <c r="C77" s="5">
        <v>4260</v>
      </c>
      <c r="D77" s="5">
        <v>-3386.517578125</v>
      </c>
    </row>
    <row r="78" spans="1:4" ht="12.75">
      <c r="A78" s="4">
        <v>41671.697916666664</v>
      </c>
      <c r="B78" s="5">
        <v>-2475.4453125</v>
      </c>
      <c r="C78" s="5">
        <v>4260</v>
      </c>
      <c r="D78" s="5">
        <v>-3389.01684570313</v>
      </c>
    </row>
    <row r="79" spans="1:4" ht="12.75">
      <c r="A79" s="4">
        <v>41671.70833333333</v>
      </c>
      <c r="B79" s="5">
        <v>-2255.48071289063</v>
      </c>
      <c r="C79" s="5">
        <v>4260</v>
      </c>
      <c r="D79" s="5">
        <v>-3390.32861328125</v>
      </c>
    </row>
    <row r="80" spans="1:4" ht="12.75">
      <c r="A80" s="4">
        <v>41671.71875</v>
      </c>
      <c r="B80" s="5">
        <v>-1697.98571777344</v>
      </c>
      <c r="C80" s="5">
        <v>4260</v>
      </c>
      <c r="D80" s="5">
        <v>-3392.64379882813</v>
      </c>
    </row>
    <row r="81" spans="1:4" ht="12.75">
      <c r="A81" s="4">
        <v>41671.729166666664</v>
      </c>
      <c r="B81" s="5">
        <v>-1505.79321289063</v>
      </c>
      <c r="C81" s="5">
        <v>4260</v>
      </c>
      <c r="D81" s="5">
        <v>-3396.11401367188</v>
      </c>
    </row>
    <row r="82" spans="1:4" ht="12.75">
      <c r="A82" s="4">
        <v>41671.73958333333</v>
      </c>
      <c r="B82" s="5">
        <v>-1399.23229980469</v>
      </c>
      <c r="C82" s="5">
        <v>4260</v>
      </c>
      <c r="D82" s="5">
        <v>-3402.10107421875</v>
      </c>
    </row>
    <row r="83" spans="1:4" ht="12.75">
      <c r="A83" s="4">
        <v>41671.75</v>
      </c>
      <c r="B83" s="5">
        <v>-1342.86206054688</v>
      </c>
      <c r="C83" s="5">
        <v>4260</v>
      </c>
      <c r="D83" s="5">
        <v>-3409.5888671875</v>
      </c>
    </row>
    <row r="84" spans="1:4" ht="12.75">
      <c r="A84" s="4">
        <v>41671.760416666664</v>
      </c>
      <c r="B84" s="5">
        <v>-1198.92077636719</v>
      </c>
      <c r="C84" s="5">
        <v>4260</v>
      </c>
      <c r="D84" s="5">
        <v>-3417.37280273438</v>
      </c>
    </row>
    <row r="85" spans="1:4" ht="12.75">
      <c r="A85" s="4">
        <v>41671.77083333333</v>
      </c>
      <c r="B85" s="5">
        <v>-1165.90209960938</v>
      </c>
      <c r="C85" s="5">
        <v>4260</v>
      </c>
      <c r="D85" s="5">
        <v>-3424.85278320313</v>
      </c>
    </row>
    <row r="86" spans="1:4" ht="12.75">
      <c r="A86" s="4">
        <v>41671.78125</v>
      </c>
      <c r="B86" s="5">
        <v>-1200.18884277344</v>
      </c>
      <c r="C86" s="5">
        <v>4260</v>
      </c>
      <c r="D86" s="5">
        <v>-3428.1796875</v>
      </c>
    </row>
    <row r="87" spans="1:4" ht="12.75">
      <c r="A87" s="4">
        <v>41671.791666666664</v>
      </c>
      <c r="B87" s="5">
        <v>-1223.71472167969</v>
      </c>
      <c r="C87" s="5">
        <v>4260</v>
      </c>
      <c r="D87" s="5">
        <v>-3424.47875976563</v>
      </c>
    </row>
    <row r="88" spans="1:4" ht="12.75">
      <c r="A88" s="4">
        <v>41671.80208333333</v>
      </c>
      <c r="B88" s="5">
        <v>-1361.41564941406</v>
      </c>
      <c r="C88" s="5">
        <v>4260</v>
      </c>
      <c r="D88" s="5">
        <v>-3423.74975585938</v>
      </c>
    </row>
    <row r="89" spans="1:4" ht="12.75">
      <c r="A89" s="4">
        <v>41671.8125</v>
      </c>
      <c r="B89" s="5">
        <v>-1432.73779296875</v>
      </c>
      <c r="C89" s="5">
        <v>4260</v>
      </c>
      <c r="D89" s="5">
        <v>-3423.2822265625</v>
      </c>
    </row>
    <row r="90" spans="1:4" ht="12.75">
      <c r="A90" s="4">
        <v>41671.822916666664</v>
      </c>
      <c r="B90" s="5">
        <v>-1499.95910644531</v>
      </c>
      <c r="C90" s="5">
        <v>4260</v>
      </c>
      <c r="D90" s="5">
        <v>-3418.12060546875</v>
      </c>
    </row>
    <row r="91" spans="1:4" ht="12.75">
      <c r="A91" s="4">
        <v>41671.83333333333</v>
      </c>
      <c r="B91" s="5">
        <v>-1568.01550292969</v>
      </c>
      <c r="C91" s="5">
        <v>4260</v>
      </c>
      <c r="D91" s="5">
        <v>-3412.791015625</v>
      </c>
    </row>
    <row r="92" spans="1:4" ht="12.75">
      <c r="A92" s="4">
        <v>41671.84375</v>
      </c>
      <c r="B92" s="5">
        <v>-1657.07727050781</v>
      </c>
      <c r="C92" s="5">
        <v>4260</v>
      </c>
      <c r="D92" s="5">
        <v>-3409.51098632813</v>
      </c>
    </row>
    <row r="93" spans="1:4" ht="12.75">
      <c r="A93" s="4">
        <v>41671.854166666664</v>
      </c>
      <c r="B93" s="5">
        <v>-1737.81262207031</v>
      </c>
      <c r="C93" s="5">
        <v>4260</v>
      </c>
      <c r="D93" s="5">
        <v>-3408.10961914063</v>
      </c>
    </row>
    <row r="94" spans="1:4" ht="12.75">
      <c r="A94" s="4">
        <v>41671.86458333333</v>
      </c>
      <c r="B94" s="5">
        <v>-1751.07409667969</v>
      </c>
      <c r="C94" s="5">
        <v>4260</v>
      </c>
      <c r="D94" s="5">
        <v>-3403.44091796875</v>
      </c>
    </row>
    <row r="95" spans="1:4" ht="12.75">
      <c r="A95" s="4">
        <v>41671.875</v>
      </c>
      <c r="B95" s="5">
        <v>-1732.71496582031</v>
      </c>
      <c r="C95" s="5">
        <v>4260</v>
      </c>
      <c r="D95" s="5">
        <v>-3400.96142578125</v>
      </c>
    </row>
    <row r="96" spans="1:4" ht="12.75">
      <c r="A96" s="4">
        <v>41671.885416666664</v>
      </c>
      <c r="B96" s="5">
        <v>-1663.03930664063</v>
      </c>
      <c r="C96" s="5">
        <v>4260</v>
      </c>
      <c r="D96" s="5">
        <v>-3401.21704101563</v>
      </c>
    </row>
    <row r="97" spans="1:4" ht="12.75">
      <c r="A97" s="4">
        <v>41671.89583333333</v>
      </c>
      <c r="B97" s="5">
        <v>-1644.22583007813</v>
      </c>
      <c r="C97" s="5">
        <v>4260</v>
      </c>
      <c r="D97" s="5">
        <v>-3402.47509765625</v>
      </c>
    </row>
    <row r="98" spans="1:4" ht="12.75">
      <c r="A98" s="4">
        <v>41671.90625</v>
      </c>
      <c r="B98" s="5">
        <v>-1626.16101074219</v>
      </c>
      <c r="C98" s="5">
        <v>4260</v>
      </c>
      <c r="D98" s="5">
        <v>-3401.5546875</v>
      </c>
    </row>
    <row r="99" spans="1:4" ht="12.75">
      <c r="A99" s="4">
        <v>41671.916666666664</v>
      </c>
      <c r="B99" s="5">
        <v>-1669.17041015625</v>
      </c>
      <c r="C99" s="5">
        <v>4260</v>
      </c>
      <c r="D99" s="5">
        <v>-3400.60498046875</v>
      </c>
    </row>
    <row r="100" spans="1:4" ht="12.75">
      <c r="A100" s="4">
        <v>41671.92708333333</v>
      </c>
      <c r="B100" s="5">
        <v>-1839.55285644531</v>
      </c>
      <c r="C100" s="5">
        <v>4260</v>
      </c>
      <c r="D100" s="5">
        <v>-3400.4013671875</v>
      </c>
    </row>
    <row r="101" spans="1:4" ht="12.75">
      <c r="A101" s="4">
        <v>41671.9375</v>
      </c>
      <c r="B101" s="5">
        <v>-1977.41320800781</v>
      </c>
      <c r="C101" s="5">
        <v>4260</v>
      </c>
      <c r="D101" s="5">
        <v>-3402.61254882813</v>
      </c>
    </row>
    <row r="102" spans="1:4" ht="12.75">
      <c r="A102" s="4">
        <v>41671.947916666664</v>
      </c>
      <c r="B102" s="5">
        <v>-1995.70495605469</v>
      </c>
      <c r="C102" s="5">
        <v>4260</v>
      </c>
      <c r="D102" s="5">
        <v>-3402.93994140625</v>
      </c>
    </row>
    <row r="103" spans="1:4" ht="12.75">
      <c r="A103" s="4">
        <v>41671.95833333333</v>
      </c>
      <c r="B103" s="5">
        <v>-2005.55847167969</v>
      </c>
      <c r="C103" s="5">
        <v>4260</v>
      </c>
      <c r="D103" s="5">
        <v>-3403.25170898438</v>
      </c>
    </row>
    <row r="104" spans="1:4" ht="12.75">
      <c r="A104" s="4">
        <v>41671.96875</v>
      </c>
      <c r="B104" s="5">
        <v>-2079.3349609375</v>
      </c>
      <c r="C104" s="5">
        <v>4260</v>
      </c>
      <c r="D104" s="5">
        <v>-3405.87646484375</v>
      </c>
    </row>
    <row r="105" spans="1:4" ht="12.75">
      <c r="A105" s="4">
        <v>41671.979166666664</v>
      </c>
      <c r="B105" s="5">
        <v>-2151.71728515625</v>
      </c>
      <c r="C105" s="5">
        <v>4260</v>
      </c>
      <c r="D105" s="5">
        <v>-3407.15014648438</v>
      </c>
    </row>
    <row r="106" spans="1:4" ht="12.75">
      <c r="A106" s="4">
        <v>41671.98958333333</v>
      </c>
      <c r="B106" s="5">
        <v>-2173.0908203125</v>
      </c>
      <c r="C106" s="5">
        <v>4260</v>
      </c>
      <c r="D106" s="5">
        <v>-3408.99682617188</v>
      </c>
    </row>
    <row r="107" spans="1:4" ht="12.75">
      <c r="A107" s="4">
        <v>41672</v>
      </c>
      <c r="B107" s="5">
        <v>-2168.1015625</v>
      </c>
      <c r="C107" s="5">
        <v>4260</v>
      </c>
      <c r="D107" s="5">
        <v>-3411.80932617188</v>
      </c>
    </row>
    <row r="108" spans="1:4" ht="12.75">
      <c r="A108" s="4">
        <v>41672.010416666664</v>
      </c>
      <c r="B108" s="5">
        <v>-2026.53088378906</v>
      </c>
      <c r="C108" s="5">
        <v>4260</v>
      </c>
      <c r="D108" s="5">
        <v>-3411.82495117188</v>
      </c>
    </row>
    <row r="109" spans="1:4" ht="12.75">
      <c r="A109" s="4">
        <v>41672.02083333333</v>
      </c>
      <c r="B109" s="5">
        <v>-1968.2373046875</v>
      </c>
      <c r="C109" s="5">
        <v>4260</v>
      </c>
      <c r="D109" s="5">
        <v>-3414.97680664063</v>
      </c>
    </row>
    <row r="110" spans="1:4" ht="12.75">
      <c r="A110" s="4">
        <v>41672.03125</v>
      </c>
      <c r="B110" s="5">
        <v>-1997.10180664063</v>
      </c>
      <c r="C110" s="5">
        <v>4260</v>
      </c>
      <c r="D110" s="5">
        <v>-3420.11938476563</v>
      </c>
    </row>
    <row r="111" spans="1:4" ht="12.75">
      <c r="A111" s="4">
        <v>41672.041666666664</v>
      </c>
      <c r="B111" s="5">
        <v>-2067.99829101563</v>
      </c>
      <c r="C111" s="5">
        <v>4260</v>
      </c>
      <c r="D111" s="5">
        <v>-3423.96435546875</v>
      </c>
    </row>
    <row r="112" spans="1:4" ht="12.75">
      <c r="A112" s="4">
        <v>41672.05208333333</v>
      </c>
      <c r="B112" s="5">
        <v>-2171.9755859375</v>
      </c>
      <c r="C112" s="5">
        <v>4260</v>
      </c>
      <c r="D112" s="5">
        <v>-3425.21118164063</v>
      </c>
    </row>
    <row r="113" spans="1:4" ht="12.75">
      <c r="A113" s="4">
        <v>41672.0625</v>
      </c>
      <c r="B113" s="5">
        <v>-2212.36499023438</v>
      </c>
      <c r="C113" s="5">
        <v>4260</v>
      </c>
      <c r="D113" s="5">
        <v>-3425.99877929688</v>
      </c>
    </row>
    <row r="114" spans="1:4" ht="12.75">
      <c r="A114" s="4">
        <v>41672.072916666664</v>
      </c>
      <c r="B114" s="5">
        <v>-2217.82666015625</v>
      </c>
      <c r="C114" s="5">
        <v>4260</v>
      </c>
      <c r="D114" s="5">
        <v>-3429.87060546875</v>
      </c>
    </row>
    <row r="115" spans="1:4" ht="12.75">
      <c r="A115" s="4">
        <v>41672.08333333333</v>
      </c>
      <c r="B115" s="5">
        <v>-2243.05859375</v>
      </c>
      <c r="C115" s="5">
        <v>4260</v>
      </c>
      <c r="D115" s="5">
        <v>-3433.314453125</v>
      </c>
    </row>
    <row r="116" spans="1:4" ht="12.75">
      <c r="A116" s="4">
        <v>41672.09375</v>
      </c>
      <c r="B116" s="5">
        <v>-2262.19580078125</v>
      </c>
      <c r="C116" s="5">
        <v>4260</v>
      </c>
      <c r="D116" s="5">
        <v>-3430.54077148438</v>
      </c>
    </row>
    <row r="117" spans="1:4" ht="12.75">
      <c r="A117" s="4">
        <v>41672.104166666664</v>
      </c>
      <c r="B117" s="5">
        <v>-2276.84033203125</v>
      </c>
      <c r="C117" s="5">
        <v>4260</v>
      </c>
      <c r="D117" s="5">
        <v>-3430.2236328125</v>
      </c>
    </row>
    <row r="118" spans="1:4" ht="12.75">
      <c r="A118" s="4">
        <v>41672.11458333333</v>
      </c>
      <c r="B118" s="5">
        <v>-2305.20434570313</v>
      </c>
      <c r="C118" s="5">
        <v>4260</v>
      </c>
      <c r="D118" s="5">
        <v>-3427.60961914063</v>
      </c>
    </row>
    <row r="119" spans="1:4" ht="12.75">
      <c r="A119" s="4">
        <v>41672.125</v>
      </c>
      <c r="B119" s="5">
        <v>-2346.80932617188</v>
      </c>
      <c r="C119" s="5">
        <v>4260</v>
      </c>
      <c r="D119" s="5">
        <v>-3424.5029296875</v>
      </c>
    </row>
    <row r="120" spans="1:4" ht="12.75">
      <c r="A120" s="4">
        <v>41672.135416666664</v>
      </c>
      <c r="B120" s="5">
        <v>-2307.646484375</v>
      </c>
      <c r="C120" s="5">
        <v>4260</v>
      </c>
      <c r="D120" s="5">
        <v>-3424.9150390625</v>
      </c>
    </row>
    <row r="121" spans="1:4" ht="12.75">
      <c r="A121" s="4">
        <v>41672.14583333333</v>
      </c>
      <c r="B121" s="5">
        <v>-2305.17797851563</v>
      </c>
      <c r="C121" s="5">
        <v>4260</v>
      </c>
      <c r="D121" s="5">
        <v>-3424.9150390625</v>
      </c>
    </row>
    <row r="122" spans="1:4" ht="12.75">
      <c r="A122" s="4">
        <v>41672.15625</v>
      </c>
      <c r="B122" s="5">
        <v>-2325.83666992188</v>
      </c>
      <c r="C122" s="5">
        <v>4260</v>
      </c>
      <c r="D122" s="5">
        <v>-3427.00415039063</v>
      </c>
    </row>
    <row r="123" spans="1:4" ht="12.75">
      <c r="A123" s="4">
        <v>41672.166666666664</v>
      </c>
      <c r="B123" s="5">
        <v>-2273.853515625</v>
      </c>
      <c r="C123" s="5">
        <v>4260</v>
      </c>
      <c r="D123" s="5">
        <v>-3428.36328125</v>
      </c>
    </row>
    <row r="124" spans="1:4" ht="12.75">
      <c r="A124" s="4">
        <v>41672.17708333333</v>
      </c>
      <c r="B124" s="5">
        <v>-2267.89770507813</v>
      </c>
      <c r="C124" s="5">
        <v>4260</v>
      </c>
      <c r="D124" s="5">
        <v>-3428.22998046875</v>
      </c>
    </row>
    <row r="125" spans="1:4" ht="12.75">
      <c r="A125" s="4">
        <v>41672.1875</v>
      </c>
      <c r="B125" s="5">
        <v>-2285.640625</v>
      </c>
      <c r="C125" s="5">
        <v>4260</v>
      </c>
      <c r="D125" s="5">
        <v>-3427.35595703125</v>
      </c>
    </row>
    <row r="126" spans="1:4" ht="12.75">
      <c r="A126" s="4">
        <v>41672.197916666664</v>
      </c>
      <c r="B126" s="5">
        <v>-2273.2041015625</v>
      </c>
      <c r="C126" s="5">
        <v>4260</v>
      </c>
      <c r="D126" s="5">
        <v>-3427.7197265625</v>
      </c>
    </row>
    <row r="127" spans="1:4" ht="12.75">
      <c r="A127" s="4">
        <v>41672.20833333333</v>
      </c>
      <c r="B127" s="5">
        <v>-2246.09692382813</v>
      </c>
      <c r="C127" s="5">
        <v>4260</v>
      </c>
      <c r="D127" s="5">
        <v>-3427.13305664063</v>
      </c>
    </row>
    <row r="128" spans="1:4" ht="12.75">
      <c r="A128" s="4">
        <v>41672.21875</v>
      </c>
      <c r="B128" s="5">
        <v>-2130.65209960938</v>
      </c>
      <c r="C128" s="5">
        <v>4260</v>
      </c>
      <c r="D128" s="5">
        <v>-3427.23413085938</v>
      </c>
    </row>
    <row r="129" spans="1:4" ht="12.75">
      <c r="A129" s="4">
        <v>41672.229166666664</v>
      </c>
      <c r="B129" s="5">
        <v>-2114.12255859375</v>
      </c>
      <c r="C129" s="5">
        <v>4260</v>
      </c>
      <c r="D129" s="5">
        <v>-3424.22729492188</v>
      </c>
    </row>
    <row r="130" spans="1:4" ht="12.75">
      <c r="A130" s="4">
        <v>41672.23958333333</v>
      </c>
      <c r="B130" s="5">
        <v>-2127.0859375</v>
      </c>
      <c r="C130" s="5">
        <v>4260</v>
      </c>
      <c r="D130" s="5">
        <v>-3424.5732421875</v>
      </c>
    </row>
    <row r="131" spans="1:4" ht="12.75">
      <c r="A131" s="4">
        <v>41672.25</v>
      </c>
      <c r="B131" s="5">
        <v>-2095.89819335938</v>
      </c>
      <c r="C131" s="5">
        <v>4260</v>
      </c>
      <c r="D131" s="5">
        <v>-3425.47875976563</v>
      </c>
    </row>
    <row r="132" spans="1:4" ht="12.75">
      <c r="A132" s="4">
        <v>41672.260416666664</v>
      </c>
      <c r="B132" s="5">
        <v>-2087.5810546875</v>
      </c>
      <c r="C132" s="5">
        <v>4260</v>
      </c>
      <c r="D132" s="5">
        <v>-3429.96508789063</v>
      </c>
    </row>
    <row r="133" spans="1:4" ht="12.75">
      <c r="A133" s="4">
        <v>41672.27083333333</v>
      </c>
      <c r="B133" s="5">
        <v>-2074.91064453125</v>
      </c>
      <c r="C133" s="5">
        <v>4260</v>
      </c>
      <c r="D133" s="5">
        <v>-3431.72900390625</v>
      </c>
    </row>
    <row r="134" spans="1:4" ht="12.75">
      <c r="A134" s="4">
        <v>41672.28125</v>
      </c>
      <c r="B134" s="5">
        <v>-2025.69995117188</v>
      </c>
      <c r="C134" s="5">
        <v>4260</v>
      </c>
      <c r="D134" s="5">
        <v>-3431.67626953125</v>
      </c>
    </row>
    <row r="135" spans="1:4" ht="12.75">
      <c r="A135" s="4">
        <v>41672.291666666664</v>
      </c>
      <c r="B135" s="5">
        <v>-1966.98876953125</v>
      </c>
      <c r="C135" s="5">
        <v>4260</v>
      </c>
      <c r="D135" s="5">
        <v>-3431.44213867188</v>
      </c>
    </row>
    <row r="136" spans="1:4" ht="12.75">
      <c r="A136" s="4">
        <v>41672.30208333333</v>
      </c>
      <c r="B136" s="5">
        <v>-1963.09814453125</v>
      </c>
      <c r="C136" s="5">
        <v>4260</v>
      </c>
      <c r="D136" s="5">
        <v>-3431.51806640625</v>
      </c>
    </row>
    <row r="137" spans="1:4" ht="12.75">
      <c r="A137" s="4">
        <v>41672.3125</v>
      </c>
      <c r="B137" s="5">
        <v>-1951.2138671875</v>
      </c>
      <c r="C137" s="5">
        <v>4260</v>
      </c>
      <c r="D137" s="5">
        <v>-3431.4599609375</v>
      </c>
    </row>
    <row r="138" spans="1:4" ht="12.75">
      <c r="A138" s="4">
        <v>41672.322916666664</v>
      </c>
      <c r="B138" s="5">
        <v>-1915.552734375</v>
      </c>
      <c r="C138" s="5">
        <v>4260</v>
      </c>
      <c r="D138" s="5">
        <v>-3431.4599609375</v>
      </c>
    </row>
    <row r="139" spans="1:4" ht="12.75">
      <c r="A139" s="4">
        <v>41672.33333333333</v>
      </c>
      <c r="B139" s="5">
        <v>-1955.27697753906</v>
      </c>
      <c r="C139" s="5">
        <v>4260</v>
      </c>
      <c r="D139" s="5">
        <v>-3430.873046875</v>
      </c>
    </row>
    <row r="140" spans="1:4" ht="12.75">
      <c r="A140" s="4">
        <v>41672.34375</v>
      </c>
      <c r="B140" s="5">
        <v>-1901.36218261719</v>
      </c>
      <c r="C140" s="5">
        <v>4260</v>
      </c>
      <c r="D140" s="5">
        <v>-3428.37963867188</v>
      </c>
    </row>
    <row r="141" spans="1:4" ht="12.75">
      <c r="A141" s="4">
        <v>41672.354166666664</v>
      </c>
      <c r="B141" s="5">
        <v>-1860.3212890625</v>
      </c>
      <c r="C141" s="5">
        <v>4260</v>
      </c>
      <c r="D141" s="5">
        <v>-3425.28686523438</v>
      </c>
    </row>
    <row r="142" spans="1:4" ht="12.75">
      <c r="A142" s="4">
        <v>41672.36458333333</v>
      </c>
      <c r="B142" s="5">
        <v>-1881.90698242188</v>
      </c>
      <c r="C142" s="5">
        <v>4260</v>
      </c>
      <c r="D142" s="5">
        <v>-3420.0556640625</v>
      </c>
    </row>
    <row r="143" spans="1:4" ht="12.75">
      <c r="A143" s="4">
        <v>41672.375</v>
      </c>
      <c r="B143" s="5">
        <v>-1858.26867675781</v>
      </c>
      <c r="C143" s="5">
        <v>4260</v>
      </c>
      <c r="D143" s="5">
        <v>-3416.12353515625</v>
      </c>
    </row>
    <row r="144" spans="1:4" ht="12.75">
      <c r="A144" s="4">
        <v>41672.385416666664</v>
      </c>
      <c r="B144" s="5">
        <v>-1789.67065429688</v>
      </c>
      <c r="C144" s="5">
        <v>4260</v>
      </c>
      <c r="D144" s="5">
        <v>-3412.55346679688</v>
      </c>
    </row>
    <row r="145" spans="1:4" ht="12.75">
      <c r="A145" s="4">
        <v>41672.39583333333</v>
      </c>
      <c r="B145" s="5">
        <v>-1852.88024902344</v>
      </c>
      <c r="C145" s="5">
        <v>4260</v>
      </c>
      <c r="D145" s="5">
        <v>-3409.54223632813</v>
      </c>
    </row>
    <row r="146" spans="1:4" ht="12.75">
      <c r="A146" s="4">
        <v>41672.40625</v>
      </c>
      <c r="B146" s="5">
        <v>-1896.30102539063</v>
      </c>
      <c r="C146" s="5">
        <v>4260</v>
      </c>
      <c r="D146" s="5">
        <v>-3406.2373046875</v>
      </c>
    </row>
    <row r="147" spans="1:4" ht="12.75">
      <c r="A147" s="4">
        <v>41672.416666666664</v>
      </c>
      <c r="B147" s="5">
        <v>-1911.37182617188</v>
      </c>
      <c r="C147" s="5">
        <v>4260</v>
      </c>
      <c r="D147" s="5">
        <v>-3401.56225585938</v>
      </c>
    </row>
    <row r="148" spans="1:4" ht="12.75">
      <c r="A148" s="4">
        <v>41672.42708333333</v>
      </c>
      <c r="B148" s="5">
        <v>-1884.15344238281</v>
      </c>
      <c r="C148" s="5">
        <v>4260</v>
      </c>
      <c r="D148" s="5">
        <v>-3397.0068359375</v>
      </c>
    </row>
    <row r="149" spans="1:4" ht="12.75">
      <c r="A149" s="4">
        <v>41672.4375</v>
      </c>
      <c r="B149" s="5">
        <v>-1921.95483398438</v>
      </c>
      <c r="C149" s="5">
        <v>4260</v>
      </c>
      <c r="D149" s="5">
        <v>-3394.75610351563</v>
      </c>
    </row>
    <row r="150" spans="1:4" ht="12.75">
      <c r="A150" s="4">
        <v>41672.447916666664</v>
      </c>
      <c r="B150" s="5">
        <v>-1944.80151367188</v>
      </c>
      <c r="C150" s="5">
        <v>4260</v>
      </c>
      <c r="D150" s="5">
        <v>-3389.76953125</v>
      </c>
    </row>
    <row r="151" spans="1:4" ht="12.75">
      <c r="A151" s="4">
        <v>41672.45833333333</v>
      </c>
      <c r="B151" s="5">
        <v>-1980.22277832031</v>
      </c>
      <c r="C151" s="5">
        <v>4260</v>
      </c>
      <c r="D151" s="5">
        <v>-3381.17041015625</v>
      </c>
    </row>
    <row r="152" spans="1:4" ht="12.75">
      <c r="A152" s="4">
        <v>41672.46875</v>
      </c>
      <c r="B152" s="5">
        <v>-2049.62890625</v>
      </c>
      <c r="C152" s="5">
        <v>4260</v>
      </c>
      <c r="D152" s="5">
        <v>-3378.61108398438</v>
      </c>
    </row>
    <row r="153" spans="1:4" ht="12.75">
      <c r="A153" s="4">
        <v>41672.479166666664</v>
      </c>
      <c r="B153" s="5">
        <v>-2106.43286132813</v>
      </c>
      <c r="C153" s="5">
        <v>4260</v>
      </c>
      <c r="D153" s="5">
        <v>-3374.77270507813</v>
      </c>
    </row>
    <row r="154" spans="1:4" ht="12.75">
      <c r="A154" s="4">
        <v>41672.48958333333</v>
      </c>
      <c r="B154" s="5">
        <v>-1956.46008300781</v>
      </c>
      <c r="C154" s="5">
        <v>4260</v>
      </c>
      <c r="D154" s="5">
        <v>-3375.35961914063</v>
      </c>
    </row>
    <row r="155" spans="1:4" ht="12.75">
      <c r="A155" s="4">
        <v>41672.5</v>
      </c>
      <c r="B155" s="5">
        <v>-2140.27734375</v>
      </c>
      <c r="C155" s="5">
        <v>4260</v>
      </c>
      <c r="D155" s="5">
        <v>-3371.38110351563</v>
      </c>
    </row>
    <row r="156" spans="1:4" ht="12.75">
      <c r="A156" s="4">
        <v>41672.510416666664</v>
      </c>
      <c r="B156" s="5">
        <v>-2148.67895507813</v>
      </c>
      <c r="C156" s="5">
        <v>4260</v>
      </c>
      <c r="D156" s="5">
        <v>-3369.55297851563</v>
      </c>
    </row>
    <row r="157" spans="1:4" ht="12.75">
      <c r="A157" s="4">
        <v>41672.52083333333</v>
      </c>
      <c r="B157" s="5">
        <v>-2125.4052734375</v>
      </c>
      <c r="C157" s="5">
        <v>4260</v>
      </c>
      <c r="D157" s="5">
        <v>-3368.0859375</v>
      </c>
    </row>
    <row r="158" spans="1:4" ht="12.75">
      <c r="A158" s="4">
        <v>41672.53125</v>
      </c>
      <c r="B158" s="5">
        <v>-2119.64721679688</v>
      </c>
      <c r="C158" s="5">
        <v>4260</v>
      </c>
      <c r="D158" s="5">
        <v>-3365.68896484375</v>
      </c>
    </row>
    <row r="159" spans="1:4" ht="12.75">
      <c r="A159" s="4">
        <v>41672.541666666664</v>
      </c>
      <c r="B159" s="5">
        <v>-2096.48095703125</v>
      </c>
      <c r="C159" s="5">
        <v>4260</v>
      </c>
      <c r="D159" s="5">
        <v>-3364.1396484375</v>
      </c>
    </row>
    <row r="160" spans="1:4" ht="12.75">
      <c r="A160" s="4">
        <v>41672.55208333333</v>
      </c>
      <c r="B160" s="5">
        <v>-2060.1787109375</v>
      </c>
      <c r="C160" s="5">
        <v>4260</v>
      </c>
      <c r="D160" s="5">
        <v>-3364.65893554688</v>
      </c>
    </row>
    <row r="161" spans="1:4" ht="12.75">
      <c r="A161" s="4">
        <v>41672.5625</v>
      </c>
      <c r="B161" s="5">
        <v>-2023.99499511719</v>
      </c>
      <c r="C161" s="5">
        <v>4260</v>
      </c>
      <c r="D161" s="5">
        <v>-3364.931640625</v>
      </c>
    </row>
    <row r="162" spans="1:4" ht="12.75">
      <c r="A162" s="4">
        <v>41672.572916666664</v>
      </c>
      <c r="B162" s="5">
        <v>-2074.42456054688</v>
      </c>
      <c r="C162" s="5">
        <v>4260</v>
      </c>
      <c r="D162" s="5">
        <v>-3364.14013671875</v>
      </c>
    </row>
    <row r="163" spans="1:4" ht="12.75">
      <c r="A163" s="4">
        <v>41672.58333333333</v>
      </c>
      <c r="B163" s="5">
        <v>-2123.25830078125</v>
      </c>
      <c r="C163" s="5">
        <v>4260</v>
      </c>
      <c r="D163" s="5">
        <v>-3360.92236328125</v>
      </c>
    </row>
    <row r="164" spans="1:4" ht="12.75">
      <c r="A164" s="4">
        <v>41672.59375</v>
      </c>
      <c r="B164" s="5">
        <v>-2314.3095703125</v>
      </c>
      <c r="C164" s="5">
        <v>4260</v>
      </c>
      <c r="D164" s="5">
        <v>-3364.60327148438</v>
      </c>
    </row>
    <row r="165" spans="1:4" ht="12.75">
      <c r="A165" s="4">
        <v>41672.604166666664</v>
      </c>
      <c r="B165" s="5">
        <v>-2300.86352539063</v>
      </c>
      <c r="C165" s="5">
        <v>4260</v>
      </c>
      <c r="D165" s="5">
        <v>-3364.53881835938</v>
      </c>
    </row>
    <row r="166" spans="1:4" ht="12.75">
      <c r="A166" s="4">
        <v>41672.61458333333</v>
      </c>
      <c r="B166" s="5">
        <v>-2279.142578125</v>
      </c>
      <c r="C166" s="5">
        <v>4260</v>
      </c>
      <c r="D166" s="5">
        <v>-3362.94506835938</v>
      </c>
    </row>
    <row r="167" spans="1:4" ht="12.75">
      <c r="A167" s="4">
        <v>41672.625</v>
      </c>
      <c r="B167" s="5">
        <v>-2286.90454101563</v>
      </c>
      <c r="C167" s="5">
        <v>4260</v>
      </c>
      <c r="D167" s="5">
        <v>-3364.8544921875</v>
      </c>
    </row>
    <row r="168" spans="1:4" ht="12.75">
      <c r="A168" s="4">
        <v>41672.635416666664</v>
      </c>
      <c r="B168" s="5">
        <v>-2306.67993164063</v>
      </c>
      <c r="C168" s="5">
        <v>4260</v>
      </c>
      <c r="D168" s="5">
        <v>-3365.412109375</v>
      </c>
    </row>
    <row r="169" spans="1:4" ht="12.75">
      <c r="A169" s="4">
        <v>41672.64583333333</v>
      </c>
      <c r="B169" s="5">
        <v>-2205.06127929688</v>
      </c>
      <c r="C169" s="5">
        <v>4260</v>
      </c>
      <c r="D169" s="5">
        <v>-3365.96655273438</v>
      </c>
    </row>
    <row r="170" spans="1:4" ht="12.75">
      <c r="A170" s="4">
        <v>41672.65625</v>
      </c>
      <c r="B170" s="5">
        <v>-2211.56884765625</v>
      </c>
      <c r="C170" s="5">
        <v>4260</v>
      </c>
      <c r="D170" s="5">
        <v>-3367.84375</v>
      </c>
    </row>
    <row r="171" spans="1:4" ht="12.75">
      <c r="A171" s="4">
        <v>41672.666666666664</v>
      </c>
      <c r="B171" s="5">
        <v>-2210.08813476563</v>
      </c>
      <c r="C171" s="5">
        <v>4260</v>
      </c>
      <c r="D171" s="5">
        <v>-3367.88012695313</v>
      </c>
    </row>
    <row r="172" spans="1:4" ht="12.75">
      <c r="A172" s="4">
        <v>41672.67708333333</v>
      </c>
      <c r="B172" s="5">
        <v>-2206.38403320313</v>
      </c>
      <c r="C172" s="5">
        <v>4260</v>
      </c>
      <c r="D172" s="5">
        <v>-3369.09033203125</v>
      </c>
    </row>
    <row r="173" spans="1:4" ht="12.75">
      <c r="A173" s="4">
        <v>41672.6875</v>
      </c>
      <c r="B173" s="5">
        <v>-2063.35473632813</v>
      </c>
      <c r="C173" s="5">
        <v>4260</v>
      </c>
      <c r="D173" s="5">
        <v>-3371.58374023438</v>
      </c>
    </row>
    <row r="174" spans="1:4" ht="12.75">
      <c r="A174" s="4">
        <v>41672.697916666664</v>
      </c>
      <c r="B174" s="5">
        <v>-2112.416015625</v>
      </c>
      <c r="C174" s="5">
        <v>4260</v>
      </c>
      <c r="D174" s="5">
        <v>-3373.45288085938</v>
      </c>
    </row>
    <row r="175" spans="1:4" ht="12.75">
      <c r="A175" s="4">
        <v>41672.70833333333</v>
      </c>
      <c r="B175" s="5">
        <v>-1944.8681640625</v>
      </c>
      <c r="C175" s="5">
        <v>4260</v>
      </c>
      <c r="D175" s="5">
        <v>-3375.93090820313</v>
      </c>
    </row>
    <row r="176" spans="1:4" ht="12.75">
      <c r="A176" s="4">
        <v>41672.71875</v>
      </c>
      <c r="B176" s="5">
        <v>-1410.77124023438</v>
      </c>
      <c r="C176" s="5">
        <v>4260</v>
      </c>
      <c r="D176" s="5">
        <v>-3378.05151367188</v>
      </c>
    </row>
    <row r="177" spans="1:4" ht="12.75">
      <c r="A177" s="4">
        <v>41672.729166666664</v>
      </c>
      <c r="B177" s="5">
        <v>-1226.72326660156</v>
      </c>
      <c r="C177" s="5">
        <v>4260</v>
      </c>
      <c r="D177" s="5">
        <v>-3379.45263671875</v>
      </c>
    </row>
    <row r="178" spans="1:4" ht="12.75">
      <c r="A178" s="4">
        <v>41672.73958333333</v>
      </c>
      <c r="B178" s="5">
        <v>-1199.62341308594</v>
      </c>
      <c r="C178" s="5">
        <v>4260</v>
      </c>
      <c r="D178" s="5">
        <v>-3380.7099609375</v>
      </c>
    </row>
    <row r="179" spans="1:4" ht="12.75">
      <c r="A179" s="4">
        <v>41672.75</v>
      </c>
      <c r="B179" s="5">
        <v>-1220.24548339844</v>
      </c>
      <c r="C179" s="5">
        <v>4260</v>
      </c>
      <c r="D179" s="5">
        <v>-3381.81811523438</v>
      </c>
    </row>
    <row r="180" spans="1:4" ht="12.75">
      <c r="A180" s="4">
        <v>41672.760416666664</v>
      </c>
      <c r="B180" s="5">
        <v>-1301.91003417969</v>
      </c>
      <c r="C180" s="5">
        <v>4260</v>
      </c>
      <c r="D180" s="5">
        <v>-3381.92822265625</v>
      </c>
    </row>
    <row r="181" spans="1:4" ht="12.75">
      <c r="A181" s="4">
        <v>41672.77083333333</v>
      </c>
      <c r="B181" s="5">
        <v>-1358.48718261719</v>
      </c>
      <c r="C181" s="5">
        <v>4260</v>
      </c>
      <c r="D181" s="5">
        <v>-3382.287109375</v>
      </c>
    </row>
    <row r="182" spans="1:4" ht="12.75">
      <c r="A182" s="4">
        <v>41672.78125</v>
      </c>
      <c r="B182" s="5">
        <v>-1376.50024414063</v>
      </c>
      <c r="C182" s="5">
        <v>4260</v>
      </c>
      <c r="D182" s="5">
        <v>-3383.72631835938</v>
      </c>
    </row>
    <row r="183" spans="1:4" ht="12.75">
      <c r="A183" s="4">
        <v>41672.791666666664</v>
      </c>
      <c r="B183" s="5">
        <v>-1442.34399414063</v>
      </c>
      <c r="C183" s="5">
        <v>4260</v>
      </c>
      <c r="D183" s="5">
        <v>-3386.939453125</v>
      </c>
    </row>
    <row r="184" spans="1:4" ht="12.75">
      <c r="A184" s="4">
        <v>41672.80208333333</v>
      </c>
      <c r="B184" s="5">
        <v>-1568.80859375</v>
      </c>
      <c r="C184" s="5">
        <v>4260</v>
      </c>
      <c r="D184" s="5">
        <v>-3384.74682617188</v>
      </c>
    </row>
    <row r="185" spans="1:4" ht="12.75">
      <c r="A185" s="4">
        <v>41672.8125</v>
      </c>
      <c r="B185" s="5">
        <v>-1621.41418457031</v>
      </c>
      <c r="C185" s="5">
        <v>4260</v>
      </c>
      <c r="D185" s="5">
        <v>-3384.7099609375</v>
      </c>
    </row>
    <row r="186" spans="1:4" ht="12.75">
      <c r="A186" s="4">
        <v>41672.822916666664</v>
      </c>
      <c r="B186" s="5">
        <v>-1616.63146972656</v>
      </c>
      <c r="C186" s="5">
        <v>4260</v>
      </c>
      <c r="D186" s="5">
        <v>-3387.82763671875</v>
      </c>
    </row>
    <row r="187" spans="1:4" ht="12.75">
      <c r="A187" s="4">
        <v>41672.83333333333</v>
      </c>
      <c r="B187" s="5">
        <v>-1569.96374511719</v>
      </c>
      <c r="C187" s="5">
        <v>4260</v>
      </c>
      <c r="D187" s="5">
        <v>-3390.81420898438</v>
      </c>
    </row>
    <row r="188" spans="1:4" ht="12.75">
      <c r="A188" s="4">
        <v>41672.84375</v>
      </c>
      <c r="B188" s="5">
        <v>-1741.45397949219</v>
      </c>
      <c r="C188" s="5">
        <v>4260</v>
      </c>
      <c r="D188" s="5">
        <v>-3390.28686523438</v>
      </c>
    </row>
    <row r="189" spans="1:4" ht="12.75">
      <c r="A189" s="4">
        <v>41672.854166666664</v>
      </c>
      <c r="B189" s="5">
        <v>-1824.83056640625</v>
      </c>
      <c r="C189" s="5">
        <v>4260</v>
      </c>
      <c r="D189" s="5">
        <v>-3387.587890625</v>
      </c>
    </row>
    <row r="190" spans="1:4" ht="12.75">
      <c r="A190" s="4">
        <v>41672.86458333333</v>
      </c>
      <c r="B190" s="5">
        <v>-1866.93994140625</v>
      </c>
      <c r="C190" s="5">
        <v>4260</v>
      </c>
      <c r="D190" s="5">
        <v>-3385.64501953125</v>
      </c>
    </row>
    <row r="191" spans="1:4" ht="12.75">
      <c r="A191" s="4">
        <v>41672.875</v>
      </c>
      <c r="B191" s="5">
        <v>-1844.103515625</v>
      </c>
      <c r="C191" s="5">
        <v>4260</v>
      </c>
      <c r="D191" s="5">
        <v>-3388.20385742188</v>
      </c>
    </row>
    <row r="192" spans="1:4" ht="12.75">
      <c r="A192" s="4">
        <v>41672.885416666664</v>
      </c>
      <c r="B192" s="5">
        <v>-1762.42272949219</v>
      </c>
      <c r="C192" s="5">
        <v>4260</v>
      </c>
      <c r="D192" s="5">
        <v>-3394.02001953125</v>
      </c>
    </row>
    <row r="193" spans="1:4" ht="12.75">
      <c r="A193" s="4">
        <v>41672.89583333333</v>
      </c>
      <c r="B193" s="5">
        <v>-1664.97473144531</v>
      </c>
      <c r="C193" s="5">
        <v>4260</v>
      </c>
      <c r="D193" s="5">
        <v>-3398.59326171875</v>
      </c>
    </row>
    <row r="194" spans="1:4" ht="12.75">
      <c r="A194" s="4">
        <v>41672.90625</v>
      </c>
      <c r="B194" s="5">
        <v>-1702.92980957031</v>
      </c>
      <c r="C194" s="5">
        <v>4260</v>
      </c>
      <c r="D194" s="5">
        <v>-3407.57348632813</v>
      </c>
    </row>
    <row r="195" spans="1:4" ht="12.75">
      <c r="A195" s="4">
        <v>41672.916666666664</v>
      </c>
      <c r="B195" s="5">
        <v>-1734.1689453125</v>
      </c>
      <c r="C195" s="5">
        <v>4260</v>
      </c>
      <c r="D195" s="5">
        <v>-3405.37231445313</v>
      </c>
    </row>
    <row r="196" spans="1:4" ht="12.75">
      <c r="A196" s="4">
        <v>41672.92708333333</v>
      </c>
      <c r="B196" s="5">
        <v>-1890.41784667969</v>
      </c>
      <c r="C196" s="5">
        <v>4260</v>
      </c>
      <c r="D196" s="5">
        <v>-3404.87548828125</v>
      </c>
    </row>
    <row r="197" spans="1:4" ht="12.75">
      <c r="A197" s="4">
        <v>41672.9375</v>
      </c>
      <c r="B197" s="5">
        <v>-1914.43872070313</v>
      </c>
      <c r="C197" s="5">
        <v>4260</v>
      </c>
      <c r="D197" s="5">
        <v>-3410.88232421875</v>
      </c>
    </row>
    <row r="198" spans="1:4" ht="12.75">
      <c r="A198" s="4">
        <v>41672.947916666664</v>
      </c>
      <c r="B198" s="5">
        <v>-1945.96496582031</v>
      </c>
      <c r="C198" s="5">
        <v>4260</v>
      </c>
      <c r="D198" s="5">
        <v>-3413.712890625</v>
      </c>
    </row>
    <row r="199" spans="1:4" ht="12.75">
      <c r="A199" s="4">
        <v>41672.95833333333</v>
      </c>
      <c r="B199" s="5">
        <v>-1989.30834960938</v>
      </c>
      <c r="C199" s="5">
        <v>4260</v>
      </c>
      <c r="D199" s="5">
        <v>-3411.8427734375</v>
      </c>
    </row>
    <row r="200" spans="1:4" ht="12.75">
      <c r="A200" s="4">
        <v>41672.96875</v>
      </c>
      <c r="B200" s="5">
        <v>-2142.0244140625</v>
      </c>
      <c r="C200" s="5">
        <v>4260</v>
      </c>
      <c r="D200" s="5">
        <v>-3412.27465820313</v>
      </c>
    </row>
    <row r="201" spans="1:4" ht="12.75">
      <c r="A201" s="4">
        <v>41672.979166666664</v>
      </c>
      <c r="B201" s="5">
        <v>-2234.0654296875</v>
      </c>
      <c r="C201" s="5">
        <v>4260</v>
      </c>
      <c r="D201" s="5">
        <v>-3419.08666992188</v>
      </c>
    </row>
    <row r="202" spans="1:4" ht="12.75">
      <c r="A202" s="4">
        <v>41672.98958333333</v>
      </c>
      <c r="B202" s="5">
        <v>-2216.74389648438</v>
      </c>
      <c r="C202" s="5">
        <v>4260</v>
      </c>
      <c r="D202" s="5">
        <v>-3428.24267578125</v>
      </c>
    </row>
    <row r="203" spans="1:4" ht="12.75">
      <c r="A203" s="4">
        <v>41673</v>
      </c>
      <c r="B203" s="5">
        <v>-2219.23828125</v>
      </c>
      <c r="C203" s="5">
        <v>4260</v>
      </c>
      <c r="D203" s="5">
        <v>-3427.75634765625</v>
      </c>
    </row>
    <row r="204" spans="1:4" ht="12.75">
      <c r="A204" s="4">
        <v>41673.010416666664</v>
      </c>
      <c r="B204" s="5">
        <v>-2080.34204101563</v>
      </c>
      <c r="C204" s="5">
        <v>4260</v>
      </c>
      <c r="D204" s="5">
        <v>-3425.06469726563</v>
      </c>
    </row>
    <row r="205" spans="1:4" ht="12.75">
      <c r="A205" s="4">
        <v>41673.02083333333</v>
      </c>
      <c r="B205" s="5">
        <v>-2092.2265625</v>
      </c>
      <c r="C205" s="5">
        <v>4260</v>
      </c>
      <c r="D205" s="5">
        <v>-3422.69262695313</v>
      </c>
    </row>
    <row r="206" spans="1:4" ht="12.75">
      <c r="A206" s="4">
        <v>41673.03125</v>
      </c>
      <c r="B206" s="5">
        <v>-2089.26000976563</v>
      </c>
      <c r="C206" s="5">
        <v>4260</v>
      </c>
      <c r="D206" s="5">
        <v>-3419.25805664063</v>
      </c>
    </row>
    <row r="207" spans="1:4" ht="12.75">
      <c r="A207" s="4">
        <v>41673.041666666664</v>
      </c>
      <c r="B207" s="5">
        <v>-2182.90307617188</v>
      </c>
      <c r="C207" s="5">
        <v>4260</v>
      </c>
      <c r="D207" s="5">
        <v>-3412.7314453125</v>
      </c>
    </row>
    <row r="208" spans="1:4" ht="12.75">
      <c r="A208" s="4">
        <v>41673.05208333333</v>
      </c>
      <c r="B208" s="5">
        <v>-2210.66772460938</v>
      </c>
      <c r="C208" s="5">
        <v>4260</v>
      </c>
      <c r="D208" s="5">
        <v>-3410.43359375</v>
      </c>
    </row>
    <row r="209" spans="1:4" ht="12.75">
      <c r="A209" s="4">
        <v>41673.0625</v>
      </c>
      <c r="B209" s="5">
        <v>-2236.89990234375</v>
      </c>
      <c r="C209" s="5">
        <v>4260</v>
      </c>
      <c r="D209" s="5">
        <v>-3408.953125</v>
      </c>
    </row>
    <row r="210" spans="1:4" ht="12.75">
      <c r="A210" s="4">
        <v>41673.072916666664</v>
      </c>
      <c r="B210" s="5">
        <v>-2257.57836914063</v>
      </c>
      <c r="C210" s="5">
        <v>4260</v>
      </c>
      <c r="D210" s="5">
        <v>-3405.76586914063</v>
      </c>
    </row>
    <row r="211" spans="1:4" ht="12.75">
      <c r="A211" s="4">
        <v>41673.08333333333</v>
      </c>
      <c r="B211" s="5">
        <v>-2316.21435546875</v>
      </c>
      <c r="C211" s="5">
        <v>4260</v>
      </c>
      <c r="D211" s="5">
        <v>-3406.6650390625</v>
      </c>
    </row>
    <row r="212" spans="1:4" ht="12.75">
      <c r="A212" s="4">
        <v>41673.09375</v>
      </c>
      <c r="B212" s="5">
        <v>-2343.59619140625</v>
      </c>
      <c r="C212" s="5">
        <v>4260</v>
      </c>
      <c r="D212" s="5">
        <v>-3404.39965820313</v>
      </c>
    </row>
    <row r="213" spans="1:4" ht="12.75">
      <c r="A213" s="4">
        <v>41673.104166666664</v>
      </c>
      <c r="B213" s="5">
        <v>-2368.63549804688</v>
      </c>
      <c r="C213" s="5">
        <v>4260</v>
      </c>
      <c r="D213" s="5">
        <v>-3408.47436523438</v>
      </c>
    </row>
    <row r="214" spans="1:4" ht="12.75">
      <c r="A214" s="4">
        <v>41673.11458333333</v>
      </c>
      <c r="B214" s="5">
        <v>-2354.81958007813</v>
      </c>
      <c r="C214" s="5">
        <v>4260</v>
      </c>
      <c r="D214" s="5">
        <v>-3411.08813476563</v>
      </c>
    </row>
    <row r="215" spans="1:4" ht="12.75">
      <c r="A215" s="4">
        <v>41673.125</v>
      </c>
      <c r="B215" s="5">
        <v>-2359.97216796875</v>
      </c>
      <c r="C215" s="5">
        <v>4260</v>
      </c>
      <c r="D215" s="5">
        <v>-3413.44262695313</v>
      </c>
    </row>
    <row r="216" spans="1:4" ht="12.75">
      <c r="A216" s="4">
        <v>41673.135416666664</v>
      </c>
      <c r="B216" s="5">
        <v>-2362.88110351563</v>
      </c>
      <c r="C216" s="5">
        <v>4260</v>
      </c>
      <c r="D216" s="5">
        <v>-3416.02465820313</v>
      </c>
    </row>
    <row r="217" spans="1:4" ht="12.75">
      <c r="A217" s="4">
        <v>41673.14583333333</v>
      </c>
      <c r="B217" s="5">
        <v>-2303.95581054688</v>
      </c>
      <c r="C217" s="5">
        <v>4260</v>
      </c>
      <c r="D217" s="5">
        <v>-3413.56201171875</v>
      </c>
    </row>
    <row r="218" spans="1:4" ht="12.75">
      <c r="A218" s="4">
        <v>41673.15625</v>
      </c>
      <c r="B218" s="5">
        <v>-2292.76171875</v>
      </c>
      <c r="C218" s="5">
        <v>4260</v>
      </c>
      <c r="D218" s="5">
        <v>-3410.44604492188</v>
      </c>
    </row>
    <row r="219" spans="1:4" ht="12.75">
      <c r="A219" s="4">
        <v>41673.166666666664</v>
      </c>
      <c r="B219" s="5">
        <v>-2151.5029296875</v>
      </c>
      <c r="C219" s="5">
        <v>4260</v>
      </c>
      <c r="D219" s="5">
        <v>-3409.91870117188</v>
      </c>
    </row>
    <row r="220" spans="1:4" ht="12.75">
      <c r="A220" s="4">
        <v>41673.17708333333</v>
      </c>
      <c r="B220" s="5">
        <v>-2023.55200195313</v>
      </c>
      <c r="C220" s="5">
        <v>4260</v>
      </c>
      <c r="D220" s="5">
        <v>-3408.58374023438</v>
      </c>
    </row>
    <row r="221" spans="1:4" ht="12.75">
      <c r="A221" s="4">
        <v>41673.1875</v>
      </c>
      <c r="B221" s="5">
        <v>-2001.42883300781</v>
      </c>
      <c r="C221" s="5">
        <v>4260</v>
      </c>
      <c r="D221" s="5">
        <v>-3405.40356445313</v>
      </c>
    </row>
    <row r="222" spans="1:4" ht="12.75">
      <c r="A222" s="4">
        <v>41673.197916666664</v>
      </c>
      <c r="B222" s="5">
        <v>-1913.86376953125</v>
      </c>
      <c r="C222" s="5">
        <v>4260</v>
      </c>
      <c r="D222" s="5">
        <v>-3403.64453125</v>
      </c>
    </row>
    <row r="223" spans="1:4" ht="12.75">
      <c r="A223" s="4">
        <v>41673.20833333333</v>
      </c>
      <c r="B223" s="5">
        <v>-1797.55163574219</v>
      </c>
      <c r="C223" s="5">
        <v>4260</v>
      </c>
      <c r="D223" s="5">
        <v>-3402.31884765625</v>
      </c>
    </row>
    <row r="224" spans="1:4" ht="12.75">
      <c r="A224" s="4">
        <v>41673.21875</v>
      </c>
      <c r="B224" s="5">
        <v>-1478.12829589844</v>
      </c>
      <c r="C224" s="5">
        <v>4260</v>
      </c>
      <c r="D224" s="5">
        <v>-3400.5029296875</v>
      </c>
    </row>
    <row r="225" spans="1:4" ht="12.75">
      <c r="A225" s="4">
        <v>41673.229166666664</v>
      </c>
      <c r="B225" s="5">
        <v>-1381.54455566406</v>
      </c>
      <c r="C225" s="5">
        <v>4260</v>
      </c>
      <c r="D225" s="5">
        <v>-3398.81640625</v>
      </c>
    </row>
    <row r="226" spans="1:4" ht="12.75">
      <c r="A226" s="4">
        <v>41673.23958333333</v>
      </c>
      <c r="B226" s="5">
        <v>-1331.75354003906</v>
      </c>
      <c r="C226" s="5">
        <v>4260</v>
      </c>
      <c r="D226" s="5">
        <v>-3401.197265625</v>
      </c>
    </row>
    <row r="227" spans="1:4" ht="12.75">
      <c r="A227" s="4">
        <v>41673.25</v>
      </c>
      <c r="B227" s="5">
        <v>-1242.06274414063</v>
      </c>
      <c r="C227" s="5">
        <v>4260</v>
      </c>
      <c r="D227" s="5">
        <v>-3401.99145507813</v>
      </c>
    </row>
    <row r="228" spans="1:4" ht="12.75">
      <c r="A228" s="4">
        <v>41673.260416666664</v>
      </c>
      <c r="B228" s="5">
        <v>-1117.68688964844</v>
      </c>
      <c r="C228" s="5">
        <v>4260</v>
      </c>
      <c r="D228" s="5">
        <v>-3404.09985351563</v>
      </c>
    </row>
    <row r="229" spans="1:4" ht="12.75">
      <c r="A229" s="4">
        <v>41673.27083333333</v>
      </c>
      <c r="B229" s="5">
        <v>-1072.34924316406</v>
      </c>
      <c r="C229" s="5">
        <v>4260</v>
      </c>
      <c r="D229" s="5">
        <v>-3407.07421875</v>
      </c>
    </row>
    <row r="230" spans="1:4" ht="12.75">
      <c r="A230" s="4">
        <v>41673.28125</v>
      </c>
      <c r="B230" s="5">
        <v>-1019.62701416016</v>
      </c>
      <c r="C230" s="5">
        <v>4260</v>
      </c>
      <c r="D230" s="5">
        <v>-3409.5986328125</v>
      </c>
    </row>
    <row r="231" spans="1:4" ht="12.75">
      <c r="A231" s="4">
        <v>41673.291666666664</v>
      </c>
      <c r="B231" s="5">
        <v>-927.158508300781</v>
      </c>
      <c r="C231" s="5">
        <v>4260</v>
      </c>
      <c r="D231" s="5">
        <v>-3412.2685546875</v>
      </c>
    </row>
    <row r="232" spans="1:4" ht="12.75">
      <c r="A232" s="4">
        <v>41673.30208333333</v>
      </c>
      <c r="B232" s="5">
        <v>-909.622497558594</v>
      </c>
      <c r="C232" s="5">
        <v>3923.60009765625</v>
      </c>
      <c r="D232" s="5">
        <v>-3412.5224609375</v>
      </c>
    </row>
    <row r="233" spans="1:4" ht="12.75">
      <c r="A233" s="4">
        <v>41673.3125</v>
      </c>
      <c r="B233" s="5">
        <v>-937.099487304688</v>
      </c>
      <c r="C233" s="5">
        <v>3390</v>
      </c>
      <c r="D233" s="5">
        <v>-3416.1240234375</v>
      </c>
    </row>
    <row r="234" spans="1:4" ht="12.75">
      <c r="A234" s="4">
        <v>41673.322916666664</v>
      </c>
      <c r="B234" s="5">
        <v>-950.462768554688</v>
      </c>
      <c r="C234" s="5">
        <v>3390</v>
      </c>
      <c r="D234" s="5">
        <v>-3414.37475585938</v>
      </c>
    </row>
    <row r="235" spans="1:4" ht="12.75">
      <c r="A235" s="4">
        <v>41673.33333333333</v>
      </c>
      <c r="B235" s="5">
        <v>-959.120544433594</v>
      </c>
      <c r="C235" s="5">
        <v>3390</v>
      </c>
      <c r="D235" s="5">
        <v>-3411.99609375</v>
      </c>
    </row>
    <row r="236" spans="1:4" ht="12.75">
      <c r="A236" s="4">
        <v>41673.34375</v>
      </c>
      <c r="B236" s="5">
        <v>-1036.26123046875</v>
      </c>
      <c r="C236" s="5">
        <v>3390</v>
      </c>
      <c r="D236" s="5">
        <v>-3411.11987304688</v>
      </c>
    </row>
    <row r="237" spans="1:4" ht="12.75">
      <c r="A237" s="4">
        <v>41673.354166666664</v>
      </c>
      <c r="B237" s="5">
        <v>-1059.98278808594</v>
      </c>
      <c r="C237" s="5">
        <v>3390</v>
      </c>
      <c r="D237" s="5">
        <v>-3409.50317382813</v>
      </c>
    </row>
    <row r="238" spans="1:4" ht="12.75">
      <c r="A238" s="4">
        <v>41673.36458333333</v>
      </c>
      <c r="B238" s="5">
        <v>-1091.4931640625</v>
      </c>
      <c r="C238" s="5">
        <v>3395.80004882813</v>
      </c>
      <c r="D238" s="5">
        <v>-3405.12426757813</v>
      </c>
    </row>
    <row r="239" spans="1:4" ht="12.75">
      <c r="A239" s="4">
        <v>41673.375</v>
      </c>
      <c r="B239" s="5">
        <v>-1116.80615234375</v>
      </c>
      <c r="C239" s="5">
        <v>3390</v>
      </c>
      <c r="D239" s="5">
        <v>-3401.62573242188</v>
      </c>
    </row>
    <row r="240" spans="1:4" ht="12.75">
      <c r="A240" s="4">
        <v>41673.385416666664</v>
      </c>
      <c r="B240" s="5">
        <v>-1234.24621582031</v>
      </c>
      <c r="C240" s="5">
        <v>3390</v>
      </c>
      <c r="D240" s="5">
        <v>-3396.98852539063</v>
      </c>
    </row>
    <row r="241" spans="1:4" ht="12.75">
      <c r="A241" s="4">
        <v>41673.39583333333</v>
      </c>
      <c r="B241" s="5">
        <v>-1248.87280273438</v>
      </c>
      <c r="C241" s="5">
        <v>3390</v>
      </c>
      <c r="D241" s="5">
        <v>-3396.8974609375</v>
      </c>
    </row>
    <row r="242" spans="1:4" ht="12.75">
      <c r="A242" s="4">
        <v>41673.40625</v>
      </c>
      <c r="B242" s="5">
        <v>-1260.59094238281</v>
      </c>
      <c r="C242" s="5">
        <v>3390</v>
      </c>
      <c r="D242" s="5">
        <v>-3399.3740234375</v>
      </c>
    </row>
    <row r="243" spans="1:4" ht="12.75">
      <c r="A243" s="4">
        <v>41673.416666666664</v>
      </c>
      <c r="B243" s="5">
        <v>-1341.21472167969</v>
      </c>
      <c r="C243" s="5">
        <v>3390</v>
      </c>
      <c r="D243" s="5">
        <v>-3394.10693359375</v>
      </c>
    </row>
    <row r="244" spans="1:4" ht="12.75">
      <c r="A244" s="4">
        <v>41673.42708333333</v>
      </c>
      <c r="B244" s="5">
        <v>-1357.2021484375</v>
      </c>
      <c r="C244" s="5">
        <v>3390</v>
      </c>
      <c r="D244" s="5">
        <v>-3386.8701171875</v>
      </c>
    </row>
    <row r="245" spans="1:4" ht="12.75">
      <c r="A245" s="4">
        <v>41673.4375</v>
      </c>
      <c r="B245" s="5">
        <v>-1401.48449707031</v>
      </c>
      <c r="C245" s="5">
        <v>3390</v>
      </c>
      <c r="D245" s="5">
        <v>-3383.55053710938</v>
      </c>
    </row>
    <row r="246" spans="1:4" ht="12.75">
      <c r="A246" s="4">
        <v>41673.447916666664</v>
      </c>
      <c r="B246" s="5">
        <v>-1466.822265625</v>
      </c>
      <c r="C246" s="5">
        <v>3390</v>
      </c>
      <c r="D246" s="5">
        <v>-3381.75659179688</v>
      </c>
    </row>
    <row r="247" spans="1:4" ht="12.75">
      <c r="A247" s="4">
        <v>41673.45833333333</v>
      </c>
      <c r="B247" s="5">
        <v>-1486.87231445313</v>
      </c>
      <c r="C247" s="5">
        <v>3390</v>
      </c>
      <c r="D247" s="5">
        <v>-3375.12622070313</v>
      </c>
    </row>
    <row r="248" spans="1:4" ht="12.75">
      <c r="A248" s="4">
        <v>41673.46875</v>
      </c>
      <c r="B248" s="5">
        <v>-1741.66284179688</v>
      </c>
      <c r="C248" s="5">
        <v>3390</v>
      </c>
      <c r="D248" s="5">
        <v>-3370.0771484375</v>
      </c>
    </row>
    <row r="249" spans="1:4" ht="12.75">
      <c r="A249" s="4">
        <v>41673.479166666664</v>
      </c>
      <c r="B249" s="5">
        <v>-1878.20263671875</v>
      </c>
      <c r="C249" s="5">
        <v>3390</v>
      </c>
      <c r="D249" s="5">
        <v>-3370.68505859375</v>
      </c>
    </row>
    <row r="250" spans="1:4" ht="12.75">
      <c r="A250" s="4">
        <v>41673.48958333333</v>
      </c>
      <c r="B250" s="5">
        <v>-1933.95568847656</v>
      </c>
      <c r="C250" s="5">
        <v>3390</v>
      </c>
      <c r="D250" s="5">
        <v>-3371.923828125</v>
      </c>
    </row>
    <row r="251" spans="1:4" ht="12.75">
      <c r="A251" s="4">
        <v>41673.5</v>
      </c>
      <c r="B251" s="5">
        <v>-2068.51928710938</v>
      </c>
      <c r="C251" s="5">
        <v>3390</v>
      </c>
      <c r="D251" s="5">
        <v>-3370.37280273438</v>
      </c>
    </row>
    <row r="252" spans="1:4" ht="12.75">
      <c r="A252" s="4">
        <v>41673.510416666664</v>
      </c>
      <c r="B252" s="5">
        <v>-2397.6982421875</v>
      </c>
      <c r="C252" s="5">
        <v>3390</v>
      </c>
      <c r="D252" s="5">
        <v>-3368.80102539063</v>
      </c>
    </row>
    <row r="253" spans="1:4" ht="12.75">
      <c r="A253" s="4">
        <v>41673.52083333333</v>
      </c>
      <c r="B253" s="5">
        <v>-2516.890625</v>
      </c>
      <c r="C253" s="5">
        <v>3390</v>
      </c>
      <c r="D253" s="5">
        <v>-3365.38671875</v>
      </c>
    </row>
    <row r="254" spans="1:4" ht="12.75">
      <c r="A254" s="4">
        <v>41673.53125</v>
      </c>
      <c r="B254" s="5">
        <v>-2584.43920898438</v>
      </c>
      <c r="C254" s="5">
        <v>3390</v>
      </c>
      <c r="D254" s="5">
        <v>-3371.86938476563</v>
      </c>
    </row>
    <row r="255" spans="1:4" ht="12.75">
      <c r="A255" s="4">
        <v>41673.541666666664</v>
      </c>
      <c r="B255" s="5">
        <v>-2624.44702148438</v>
      </c>
      <c r="C255" s="5">
        <v>3390</v>
      </c>
      <c r="D255" s="5">
        <v>-3370.8798828125</v>
      </c>
    </row>
    <row r="256" spans="1:4" ht="12.75">
      <c r="A256" s="4">
        <v>41673.55208333333</v>
      </c>
      <c r="B256" s="5">
        <v>-2594.89697265625</v>
      </c>
      <c r="C256" s="5">
        <v>3390</v>
      </c>
      <c r="D256" s="5">
        <v>-3368.47216796875</v>
      </c>
    </row>
    <row r="257" spans="1:4" ht="12.75">
      <c r="A257" s="4">
        <v>41673.5625</v>
      </c>
      <c r="B257" s="5">
        <v>-2552.01708984375</v>
      </c>
      <c r="C257" s="5">
        <v>3390</v>
      </c>
      <c r="D257" s="5">
        <v>-3370.92163085938</v>
      </c>
    </row>
    <row r="258" spans="1:4" ht="12.75">
      <c r="A258" s="4">
        <v>41673.572916666664</v>
      </c>
      <c r="B258" s="5">
        <v>-2514.2978515625</v>
      </c>
      <c r="C258" s="5">
        <v>3390</v>
      </c>
      <c r="D258" s="5">
        <v>-3367.34741210938</v>
      </c>
    </row>
    <row r="259" spans="1:4" ht="12.75">
      <c r="A259" s="4">
        <v>41673.58333333333</v>
      </c>
      <c r="B259" s="5">
        <v>-2528.82299804688</v>
      </c>
      <c r="C259" s="5">
        <v>3390</v>
      </c>
      <c r="D259" s="5">
        <v>-3369.91357421875</v>
      </c>
    </row>
    <row r="260" spans="1:4" ht="12.75">
      <c r="A260" s="4">
        <v>41673.59375</v>
      </c>
      <c r="B260" s="5">
        <v>-2441.59790039063</v>
      </c>
      <c r="C260" s="5">
        <v>3390</v>
      </c>
      <c r="D260" s="5">
        <v>-3365.49145507813</v>
      </c>
    </row>
    <row r="261" spans="1:4" ht="12.75">
      <c r="A261" s="4">
        <v>41673.604166666664</v>
      </c>
      <c r="B261" s="5">
        <v>-2394.35522460938</v>
      </c>
      <c r="C261" s="5">
        <v>3390</v>
      </c>
      <c r="D261" s="5">
        <v>-3367.85083007813</v>
      </c>
    </row>
    <row r="262" spans="1:4" ht="12.75">
      <c r="A262" s="4">
        <v>41673.61458333333</v>
      </c>
      <c r="B262" s="5">
        <v>-2381.65673828125</v>
      </c>
      <c r="C262" s="5">
        <v>3390</v>
      </c>
      <c r="D262" s="5">
        <v>-3365.20263671875</v>
      </c>
    </row>
    <row r="263" spans="1:4" ht="12.75">
      <c r="A263" s="4">
        <v>41673.625</v>
      </c>
      <c r="B263" s="5">
        <v>-2375.20751953125</v>
      </c>
      <c r="C263" s="5">
        <v>3390</v>
      </c>
      <c r="D263" s="5">
        <v>-3364.19799804688</v>
      </c>
    </row>
    <row r="264" spans="1:4" ht="12.75">
      <c r="A264" s="4">
        <v>41673.635416666664</v>
      </c>
      <c r="B264" s="5">
        <v>-2303.01928710938</v>
      </c>
      <c r="C264" s="5">
        <v>3390</v>
      </c>
      <c r="D264" s="5">
        <v>-3367.23852539063</v>
      </c>
    </row>
    <row r="265" spans="1:4" ht="12.75">
      <c r="A265" s="4">
        <v>41673.64583333333</v>
      </c>
      <c r="B265" s="5">
        <v>-2272.8525390625</v>
      </c>
      <c r="C265" s="5">
        <v>3390</v>
      </c>
      <c r="D265" s="5">
        <v>-3364.83618164063</v>
      </c>
    </row>
    <row r="266" spans="1:4" ht="12.75">
      <c r="A266" s="4">
        <v>41673.65625</v>
      </c>
      <c r="B266" s="5">
        <v>-2268.94702148438</v>
      </c>
      <c r="C266" s="5">
        <v>3390</v>
      </c>
      <c r="D266" s="5">
        <v>-3368.61499023438</v>
      </c>
    </row>
    <row r="267" spans="1:4" ht="12.75">
      <c r="A267" s="4">
        <v>41673.666666666664</v>
      </c>
      <c r="B267" s="5">
        <v>-2195.30590820313</v>
      </c>
      <c r="C267" s="5">
        <v>3390</v>
      </c>
      <c r="D267" s="5">
        <v>-3374.37060546875</v>
      </c>
    </row>
    <row r="268" spans="1:4" ht="12.75">
      <c r="A268" s="4">
        <v>41673.67708333333</v>
      </c>
      <c r="B268" s="5">
        <v>-1855.02160644531</v>
      </c>
      <c r="C268" s="5">
        <v>3390</v>
      </c>
      <c r="D268" s="5">
        <v>-3376.3095703125</v>
      </c>
    </row>
    <row r="269" spans="1:4" ht="12.75">
      <c r="A269" s="4">
        <v>41673.6875</v>
      </c>
      <c r="B269" s="5">
        <v>-1780.34252929688</v>
      </c>
      <c r="C269" s="5">
        <v>3390</v>
      </c>
      <c r="D269" s="5">
        <v>-3380.22314453125</v>
      </c>
    </row>
    <row r="270" spans="1:4" ht="12.75">
      <c r="A270" s="4">
        <v>41673.697916666664</v>
      </c>
      <c r="B270" s="5">
        <v>-1688.61828613281</v>
      </c>
      <c r="C270" s="5">
        <v>3390</v>
      </c>
      <c r="D270" s="5">
        <v>-3384.642578125</v>
      </c>
    </row>
    <row r="271" spans="1:4" ht="12.75">
      <c r="A271" s="4">
        <v>41673.70833333333</v>
      </c>
      <c r="B271" s="5">
        <v>-1587.21008300781</v>
      </c>
      <c r="C271" s="5">
        <v>3390</v>
      </c>
      <c r="D271" s="5">
        <v>-3388.56176757813</v>
      </c>
    </row>
    <row r="272" spans="1:4" ht="12.75">
      <c r="A272" s="4">
        <v>41673.71875</v>
      </c>
      <c r="B272" s="5">
        <v>-1533.80236816406</v>
      </c>
      <c r="C272" s="5">
        <v>3390</v>
      </c>
      <c r="D272" s="5">
        <v>-3392.72729492188</v>
      </c>
    </row>
    <row r="273" spans="1:4" ht="12.75">
      <c r="A273" s="4">
        <v>41673.729166666664</v>
      </c>
      <c r="B273" s="5">
        <v>-1493.98693847656</v>
      </c>
      <c r="C273" s="5">
        <v>3390</v>
      </c>
      <c r="D273" s="5">
        <v>-3396.42504882813</v>
      </c>
    </row>
    <row r="274" spans="1:4" ht="12.75">
      <c r="A274" s="4">
        <v>41673.73958333333</v>
      </c>
      <c r="B274" s="5">
        <v>-1434.81774902344</v>
      </c>
      <c r="C274" s="5">
        <v>3390</v>
      </c>
      <c r="D274" s="5">
        <v>-3396.93432617188</v>
      </c>
    </row>
    <row r="275" spans="1:4" ht="12.75">
      <c r="A275" s="4">
        <v>41673.75</v>
      </c>
      <c r="B275" s="5">
        <v>-1315.04467773438</v>
      </c>
      <c r="C275" s="5">
        <v>3390</v>
      </c>
      <c r="D275" s="5">
        <v>-3399.21655273438</v>
      </c>
    </row>
    <row r="276" spans="1:4" ht="12.75">
      <c r="A276" s="4">
        <v>41673.760416666664</v>
      </c>
      <c r="B276" s="5">
        <v>-1257.58190917969</v>
      </c>
      <c r="C276" s="5">
        <v>3407.42211914063</v>
      </c>
      <c r="D276" s="5">
        <v>-3400.12963867188</v>
      </c>
    </row>
    <row r="277" spans="1:4" ht="12.75">
      <c r="A277" s="4">
        <v>41673.77083333333</v>
      </c>
      <c r="B277" s="5">
        <v>-1275.60021972656</v>
      </c>
      <c r="C277" s="5">
        <v>3390</v>
      </c>
      <c r="D277" s="5">
        <v>-3400.60327148438</v>
      </c>
    </row>
    <row r="278" spans="1:4" ht="12.75">
      <c r="A278" s="4">
        <v>41673.78125</v>
      </c>
      <c r="B278" s="5">
        <v>-1253.07958984375</v>
      </c>
      <c r="C278" s="5">
        <v>3390</v>
      </c>
      <c r="D278" s="5">
        <v>-3402.03564453125</v>
      </c>
    </row>
    <row r="279" spans="1:4" ht="12.75">
      <c r="A279" s="4">
        <v>41673.791666666664</v>
      </c>
      <c r="B279" s="5">
        <v>-1336.86120605469</v>
      </c>
      <c r="C279" s="5">
        <v>3390</v>
      </c>
      <c r="D279" s="5">
        <v>-3402.47509765625</v>
      </c>
    </row>
    <row r="280" spans="1:4" ht="12.75">
      <c r="A280" s="4">
        <v>41673.80208333333</v>
      </c>
      <c r="B280" s="5">
        <v>-1378.25427246094</v>
      </c>
      <c r="C280" s="5">
        <v>3390</v>
      </c>
      <c r="D280" s="5">
        <v>-3403.3779296875</v>
      </c>
    </row>
    <row r="281" spans="1:4" ht="12.75">
      <c r="A281" s="4">
        <v>41673.8125</v>
      </c>
      <c r="B281" s="5">
        <v>-1424.18884277344</v>
      </c>
      <c r="C281" s="5">
        <v>3390</v>
      </c>
      <c r="D281" s="5">
        <v>-3405.6728515625</v>
      </c>
    </row>
    <row r="282" spans="1:4" ht="12.75">
      <c r="A282" s="4">
        <v>41673.822916666664</v>
      </c>
      <c r="B282" s="5">
        <v>-1486.7998046875</v>
      </c>
      <c r="C282" s="5">
        <v>3390</v>
      </c>
      <c r="D282" s="5">
        <v>-3406.85888671875</v>
      </c>
    </row>
    <row r="283" spans="1:4" ht="12.75">
      <c r="A283" s="4">
        <v>41673.83333333333</v>
      </c>
      <c r="B283" s="5">
        <v>-1450.20483398438</v>
      </c>
      <c r="C283" s="5">
        <v>3390</v>
      </c>
      <c r="D283" s="5">
        <v>-3411.66137695313</v>
      </c>
    </row>
    <row r="284" spans="1:4" ht="12.75">
      <c r="A284" s="4">
        <v>41673.84375</v>
      </c>
      <c r="B284" s="5">
        <v>-1409.37170410156</v>
      </c>
      <c r="C284" s="5">
        <v>3390</v>
      </c>
      <c r="D284" s="5">
        <v>-3420.80297851563</v>
      </c>
    </row>
    <row r="285" spans="1:4" ht="12.75">
      <c r="A285" s="4">
        <v>41673.854166666664</v>
      </c>
      <c r="B285" s="5">
        <v>-1398.50366210938</v>
      </c>
      <c r="C285" s="5">
        <v>3390</v>
      </c>
      <c r="D285" s="5">
        <v>-3424.28051757813</v>
      </c>
    </row>
    <row r="286" spans="1:4" ht="12.75">
      <c r="A286" s="4">
        <v>41673.86458333333</v>
      </c>
      <c r="B286" s="5">
        <v>-1467.01672363281</v>
      </c>
      <c r="C286" s="5">
        <v>3390</v>
      </c>
      <c r="D286" s="5">
        <v>-3426.58129882813</v>
      </c>
    </row>
    <row r="287" spans="1:4" ht="12.75">
      <c r="A287" s="4">
        <v>41673.875</v>
      </c>
      <c r="B287" s="5">
        <v>-1475.93811035156</v>
      </c>
      <c r="C287" s="5">
        <v>3390</v>
      </c>
      <c r="D287" s="5">
        <v>-3426.42407226563</v>
      </c>
    </row>
    <row r="288" spans="1:4" ht="12.75">
      <c r="A288" s="4">
        <v>41673.885416666664</v>
      </c>
      <c r="B288" s="5">
        <v>-1601.09558105469</v>
      </c>
      <c r="C288" s="5">
        <v>3390</v>
      </c>
      <c r="D288" s="5">
        <v>-3426.54052734375</v>
      </c>
    </row>
    <row r="289" spans="1:4" ht="12.75">
      <c r="A289" s="4">
        <v>41673.89583333333</v>
      </c>
      <c r="B289" s="5">
        <v>-1714.23913574219</v>
      </c>
      <c r="C289" s="5">
        <v>3390</v>
      </c>
      <c r="D289" s="5">
        <v>-3426.99438476563</v>
      </c>
    </row>
    <row r="290" spans="1:4" ht="12.75">
      <c r="A290" s="4">
        <v>41673.90625</v>
      </c>
      <c r="B290" s="5">
        <v>-1741.97998046875</v>
      </c>
      <c r="C290" s="5">
        <v>3390</v>
      </c>
      <c r="D290" s="5">
        <v>-3427.71997070313</v>
      </c>
    </row>
    <row r="291" spans="1:4" ht="12.75">
      <c r="A291" s="4">
        <v>41673.916666666664</v>
      </c>
      <c r="B291" s="5">
        <v>-1827.55517578125</v>
      </c>
      <c r="C291" s="5">
        <v>3390</v>
      </c>
      <c r="D291" s="5">
        <v>-3427.71997070313</v>
      </c>
    </row>
    <row r="292" spans="1:4" ht="12.75">
      <c r="A292" s="4">
        <v>41673.92708333333</v>
      </c>
      <c r="B292" s="5">
        <v>-1848.06213378906</v>
      </c>
      <c r="C292" s="5">
        <v>3390</v>
      </c>
      <c r="D292" s="5">
        <v>-3427.71997070313</v>
      </c>
    </row>
    <row r="293" spans="1:4" ht="12.75">
      <c r="A293" s="4">
        <v>41673.9375</v>
      </c>
      <c r="B293" s="5">
        <v>-1857.00671386719</v>
      </c>
      <c r="C293" s="5">
        <v>3390</v>
      </c>
      <c r="D293" s="5">
        <v>-3427.43310546875</v>
      </c>
    </row>
    <row r="294" spans="1:4" ht="12.75">
      <c r="A294" s="4">
        <v>41673.947916666664</v>
      </c>
      <c r="B294" s="5">
        <v>-1962.34558105469</v>
      </c>
      <c r="C294" s="5">
        <v>3390</v>
      </c>
      <c r="D294" s="5">
        <v>-3426.458984375</v>
      </c>
    </row>
    <row r="295" spans="1:4" ht="12.75">
      <c r="A295" s="4">
        <v>41673.95833333333</v>
      </c>
      <c r="B295" s="5">
        <v>-2076.51831054688</v>
      </c>
      <c r="C295" s="5">
        <v>3390</v>
      </c>
      <c r="D295" s="5">
        <v>-3427.71997070313</v>
      </c>
    </row>
    <row r="296" spans="1:4" ht="12.75">
      <c r="A296" s="4">
        <v>41673.96875</v>
      </c>
      <c r="B296" s="5">
        <v>-2053.3369140625</v>
      </c>
      <c r="C296" s="5">
        <v>3390</v>
      </c>
      <c r="D296" s="5">
        <v>-3428.33203125</v>
      </c>
    </row>
    <row r="297" spans="1:4" ht="12.75">
      <c r="A297" s="4">
        <v>41673.979166666664</v>
      </c>
      <c r="B297" s="5">
        <v>-2088.255859375</v>
      </c>
      <c r="C297" s="5">
        <v>3390</v>
      </c>
      <c r="D297" s="5">
        <v>-3429.59008789063</v>
      </c>
    </row>
    <row r="298" spans="1:4" ht="12.75">
      <c r="A298" s="4">
        <v>41673.98958333333</v>
      </c>
      <c r="B298" s="5">
        <v>-2077.88818359375</v>
      </c>
      <c r="C298" s="5">
        <v>3390</v>
      </c>
      <c r="D298" s="5">
        <v>-3429.59008789063</v>
      </c>
    </row>
    <row r="299" spans="1:4" ht="12.75">
      <c r="A299" s="4">
        <v>41674</v>
      </c>
      <c r="B299" s="5">
        <v>-2254.35986328125</v>
      </c>
      <c r="C299" s="5">
        <v>3390</v>
      </c>
      <c r="D299" s="5">
        <v>-3431.25439453125</v>
      </c>
    </row>
    <row r="300" spans="1:4" ht="12.75">
      <c r="A300" s="4">
        <v>41674.010416666664</v>
      </c>
      <c r="B300" s="5">
        <v>-2705.62915039063</v>
      </c>
      <c r="C300" s="5">
        <v>3390</v>
      </c>
      <c r="D300" s="5">
        <v>-3432.10375976563</v>
      </c>
    </row>
    <row r="301" spans="1:4" ht="12.75">
      <c r="A301" s="4">
        <v>41674.02083333333</v>
      </c>
      <c r="B301" s="5">
        <v>-2825.43798828125</v>
      </c>
      <c r="C301" s="5">
        <v>3390</v>
      </c>
      <c r="D301" s="5">
        <v>-3432.78076171875</v>
      </c>
    </row>
    <row r="302" spans="1:4" ht="12.75">
      <c r="A302" s="4">
        <v>41674.03125</v>
      </c>
      <c r="B302" s="5">
        <v>-2845.2607421875</v>
      </c>
      <c r="C302" s="5">
        <v>3390</v>
      </c>
      <c r="D302" s="5">
        <v>-3433.58203125</v>
      </c>
    </row>
    <row r="303" spans="1:4" ht="12.75">
      <c r="A303" s="4">
        <v>41674.041666666664</v>
      </c>
      <c r="B303" s="5">
        <v>-2786.07250976563</v>
      </c>
      <c r="C303" s="5">
        <v>3390</v>
      </c>
      <c r="D303" s="5">
        <v>-3434.83862304688</v>
      </c>
    </row>
    <row r="304" spans="1:4" ht="12.75">
      <c r="A304" s="4">
        <v>41674.05208333333</v>
      </c>
      <c r="B304" s="5">
        <v>-2793.7841796875</v>
      </c>
      <c r="C304" s="5">
        <v>3390</v>
      </c>
      <c r="D304" s="5">
        <v>-3434.87280273438</v>
      </c>
    </row>
    <row r="305" spans="1:4" ht="12.75">
      <c r="A305" s="4">
        <v>41674.0625</v>
      </c>
      <c r="B305" s="5">
        <v>-2840.5615234375</v>
      </c>
      <c r="C305" s="5">
        <v>3390</v>
      </c>
      <c r="D305" s="5">
        <v>-3436.13500976563</v>
      </c>
    </row>
    <row r="306" spans="1:4" ht="12.75">
      <c r="A306" s="4">
        <v>41674.072916666664</v>
      </c>
      <c r="B306" s="5">
        <v>-2845.89526367188</v>
      </c>
      <c r="C306" s="5">
        <v>3390</v>
      </c>
      <c r="D306" s="5">
        <v>-3436.7919921875</v>
      </c>
    </row>
    <row r="307" spans="1:4" ht="12.75">
      <c r="A307" s="4">
        <v>41674.08333333333</v>
      </c>
      <c r="B307" s="5">
        <v>-2841.38354492188</v>
      </c>
      <c r="C307" s="5">
        <v>3390</v>
      </c>
      <c r="D307" s="5">
        <v>-3438.11938476563</v>
      </c>
    </row>
    <row r="308" spans="1:4" ht="12.75">
      <c r="A308" s="4">
        <v>41674.09375</v>
      </c>
      <c r="B308" s="5">
        <v>-2965.66137695313</v>
      </c>
      <c r="C308" s="5">
        <v>3390</v>
      </c>
      <c r="D308" s="5">
        <v>-3437.64599609375</v>
      </c>
    </row>
    <row r="309" spans="1:4" ht="12.75">
      <c r="A309" s="4">
        <v>41674.104166666664</v>
      </c>
      <c r="B309" s="5">
        <v>-3019.51904296875</v>
      </c>
      <c r="C309" s="5">
        <v>3390</v>
      </c>
      <c r="D309" s="5">
        <v>-3438.34448242188</v>
      </c>
    </row>
    <row r="310" spans="1:4" ht="12.75">
      <c r="A310" s="4">
        <v>41674.11458333333</v>
      </c>
      <c r="B310" s="5">
        <v>-3034.37573242188</v>
      </c>
      <c r="C310" s="5">
        <v>3390</v>
      </c>
      <c r="D310" s="5">
        <v>-3439.48510742188</v>
      </c>
    </row>
    <row r="311" spans="1:4" ht="12.75">
      <c r="A311" s="4">
        <v>41674.125</v>
      </c>
      <c r="B311" s="5">
        <v>-2984.51391601563</v>
      </c>
      <c r="C311" s="5">
        <v>3390</v>
      </c>
      <c r="D311" s="5">
        <v>-3440.77270507813</v>
      </c>
    </row>
    <row r="312" spans="1:4" ht="12.75">
      <c r="A312" s="4">
        <v>41674.135416666664</v>
      </c>
      <c r="B312" s="5">
        <v>-2900.64965820313</v>
      </c>
      <c r="C312" s="5">
        <v>3390</v>
      </c>
      <c r="D312" s="5">
        <v>-3443.29321289063</v>
      </c>
    </row>
    <row r="313" spans="1:4" ht="12.75">
      <c r="A313" s="4">
        <v>41674.14583333333</v>
      </c>
      <c r="B313" s="5">
        <v>-2947.16577148438</v>
      </c>
      <c r="C313" s="5">
        <v>3390</v>
      </c>
      <c r="D313" s="5">
        <v>-3442.31689453125</v>
      </c>
    </row>
    <row r="314" spans="1:4" ht="12.75">
      <c r="A314" s="4">
        <v>41674.15625</v>
      </c>
      <c r="B314" s="5">
        <v>-2986.3857421875</v>
      </c>
      <c r="C314" s="5">
        <v>3390</v>
      </c>
      <c r="D314" s="5">
        <v>-3441.78833007813</v>
      </c>
    </row>
    <row r="315" spans="1:4" ht="12.75">
      <c r="A315" s="4">
        <v>41674.166666666664</v>
      </c>
      <c r="B315" s="5">
        <v>-2862.71752929688</v>
      </c>
      <c r="C315" s="5">
        <v>3390</v>
      </c>
      <c r="D315" s="5">
        <v>-3442.99096679688</v>
      </c>
    </row>
    <row r="316" spans="1:4" ht="12.75">
      <c r="A316" s="4">
        <v>41674.17708333333</v>
      </c>
      <c r="B316" s="5">
        <v>-2711.93969726563</v>
      </c>
      <c r="C316" s="5">
        <v>3390</v>
      </c>
      <c r="D316" s="5">
        <v>-3446.81469726563</v>
      </c>
    </row>
    <row r="317" spans="1:4" ht="12.75">
      <c r="A317" s="4">
        <v>41674.1875</v>
      </c>
      <c r="B317" s="5">
        <v>-2681.85424804688</v>
      </c>
      <c r="C317" s="5">
        <v>3390</v>
      </c>
      <c r="D317" s="5">
        <v>-3448.68334960938</v>
      </c>
    </row>
    <row r="318" spans="1:4" ht="12.75">
      <c r="A318" s="4">
        <v>41674.197916666664</v>
      </c>
      <c r="B318" s="5">
        <v>-2527.650390625</v>
      </c>
      <c r="C318" s="5">
        <v>3390</v>
      </c>
      <c r="D318" s="5">
        <v>-3447.66772460938</v>
      </c>
    </row>
    <row r="319" spans="1:4" ht="12.75">
      <c r="A319" s="4">
        <v>41674.20833333333</v>
      </c>
      <c r="B319" s="5">
        <v>-2469.1357421875</v>
      </c>
      <c r="C319" s="5">
        <v>3390</v>
      </c>
      <c r="D319" s="5">
        <v>-3447.39208984375</v>
      </c>
    </row>
    <row r="320" spans="1:4" ht="12.75">
      <c r="A320" s="4">
        <v>41674.21875</v>
      </c>
      <c r="B320" s="5">
        <v>-2312.1005859375</v>
      </c>
      <c r="C320" s="5">
        <v>3390</v>
      </c>
      <c r="D320" s="5">
        <v>-3450.34814453125</v>
      </c>
    </row>
    <row r="321" spans="1:4" ht="12.75">
      <c r="A321" s="4">
        <v>41674.229166666664</v>
      </c>
      <c r="B321" s="5">
        <v>-2277.60522460938</v>
      </c>
      <c r="C321" s="5">
        <v>3390</v>
      </c>
      <c r="D321" s="5">
        <v>-3451.09497070313</v>
      </c>
    </row>
    <row r="322" spans="1:4" ht="12.75">
      <c r="A322" s="4">
        <v>41674.23958333333</v>
      </c>
      <c r="B322" s="5">
        <v>-2147.5419921875</v>
      </c>
      <c r="C322" s="5">
        <v>3390</v>
      </c>
      <c r="D322" s="5">
        <v>-3453.49145507813</v>
      </c>
    </row>
    <row r="323" spans="1:4" ht="12.75">
      <c r="A323" s="4">
        <v>41674.25</v>
      </c>
      <c r="B323" s="5">
        <v>-2045.04235839844</v>
      </c>
      <c r="C323" s="5">
        <v>3390</v>
      </c>
      <c r="D323" s="5">
        <v>-3455.29736328125</v>
      </c>
    </row>
    <row r="324" spans="1:4" ht="12.75">
      <c r="A324" s="4">
        <v>41674.260416666664</v>
      </c>
      <c r="B324" s="5">
        <v>-1622.64233398438</v>
      </c>
      <c r="C324" s="5">
        <v>3390</v>
      </c>
      <c r="D324" s="5">
        <v>-3457.8466796875</v>
      </c>
    </row>
    <row r="325" spans="1:4" ht="12.75">
      <c r="A325" s="4">
        <v>41674.27083333333</v>
      </c>
      <c r="B325" s="5">
        <v>-1605.80615234375</v>
      </c>
      <c r="C325" s="5">
        <v>3390</v>
      </c>
      <c r="D325" s="5">
        <v>-3459.24975585938</v>
      </c>
    </row>
    <row r="326" spans="1:4" ht="12.75">
      <c r="A326" s="4">
        <v>41674.28125</v>
      </c>
      <c r="B326" s="5">
        <v>-1562.61413574219</v>
      </c>
      <c r="C326" s="5">
        <v>3390</v>
      </c>
      <c r="D326" s="5">
        <v>-3461.86206054688</v>
      </c>
    </row>
    <row r="327" spans="1:4" ht="12.75">
      <c r="A327" s="4">
        <v>41674.291666666664</v>
      </c>
      <c r="B327" s="5">
        <v>-1465.05346679688</v>
      </c>
      <c r="C327" s="5">
        <v>3390</v>
      </c>
      <c r="D327" s="5">
        <v>-3469.3046875</v>
      </c>
    </row>
    <row r="328" spans="1:4" ht="12.75">
      <c r="A328" s="4">
        <v>41674.30208333333</v>
      </c>
      <c r="B328" s="5">
        <v>-1403.02966308594</v>
      </c>
      <c r="C328" s="5">
        <v>3390</v>
      </c>
      <c r="D328" s="5">
        <v>-3472.9404296875</v>
      </c>
    </row>
    <row r="329" spans="1:4" ht="12.75">
      <c r="A329" s="4">
        <v>41674.3125</v>
      </c>
      <c r="B329" s="5">
        <v>-1438.29895019531</v>
      </c>
      <c r="C329" s="5">
        <v>3390</v>
      </c>
      <c r="D329" s="5">
        <v>-3474.7158203125</v>
      </c>
    </row>
    <row r="330" spans="1:4" ht="12.75">
      <c r="A330" s="4">
        <v>41674.322916666664</v>
      </c>
      <c r="B330" s="5">
        <v>-1517.4814453125</v>
      </c>
      <c r="C330" s="5">
        <v>3390</v>
      </c>
      <c r="D330" s="5">
        <v>-3475.40502929688</v>
      </c>
    </row>
    <row r="331" spans="1:4" ht="12.75">
      <c r="A331" s="4">
        <v>41674.33333333333</v>
      </c>
      <c r="B331" s="5">
        <v>-1592.63220214844</v>
      </c>
      <c r="C331" s="5">
        <v>3390</v>
      </c>
      <c r="D331" s="5">
        <v>-3477.20239257813</v>
      </c>
    </row>
    <row r="332" spans="1:4" ht="12.75">
      <c r="A332" s="4">
        <v>41674.34375</v>
      </c>
      <c r="B332" s="5">
        <v>-1485.66040039063</v>
      </c>
      <c r="C332" s="5">
        <v>3390</v>
      </c>
      <c r="D332" s="5">
        <v>-3476.32568359375</v>
      </c>
    </row>
    <row r="333" spans="1:4" ht="12.75">
      <c r="A333" s="4">
        <v>41674.354166666664</v>
      </c>
      <c r="B333" s="5">
        <v>-1491.5478515625</v>
      </c>
      <c r="C333" s="5">
        <v>3390</v>
      </c>
      <c r="D333" s="5">
        <v>-3475.86791992188</v>
      </c>
    </row>
    <row r="334" spans="1:4" ht="12.75">
      <c r="A334" s="4">
        <v>41674.36458333333</v>
      </c>
      <c r="B334" s="5">
        <v>-1523.8583984375</v>
      </c>
      <c r="C334" s="5">
        <v>3390</v>
      </c>
      <c r="D334" s="5">
        <v>-3476.0654296875</v>
      </c>
    </row>
    <row r="335" spans="1:4" ht="12.75">
      <c r="A335" s="4">
        <v>41674.375</v>
      </c>
      <c r="B335" s="5">
        <v>-1592.75451660156</v>
      </c>
      <c r="C335" s="5">
        <v>3390</v>
      </c>
      <c r="D335" s="5">
        <v>-3474.56103515625</v>
      </c>
    </row>
    <row r="336" spans="1:4" ht="12.75">
      <c r="A336" s="4">
        <v>41674.385416666664</v>
      </c>
      <c r="B336" s="5">
        <v>-1824.70690917969</v>
      </c>
      <c r="C336" s="5">
        <v>3390</v>
      </c>
      <c r="D336" s="5">
        <v>-3468.64184570313</v>
      </c>
    </row>
    <row r="337" spans="1:4" ht="12.75">
      <c r="A337" s="4">
        <v>41674.39583333333</v>
      </c>
      <c r="B337" s="5">
        <v>-1962.69323730469</v>
      </c>
      <c r="C337" s="5">
        <v>3390</v>
      </c>
      <c r="D337" s="5">
        <v>-3471.19482421875</v>
      </c>
    </row>
    <row r="338" spans="1:4" ht="12.75">
      <c r="A338" s="4">
        <v>41674.40625</v>
      </c>
      <c r="B338" s="5">
        <v>-1934.96301269531</v>
      </c>
      <c r="C338" s="5">
        <v>3390</v>
      </c>
      <c r="D338" s="5">
        <v>-3468.54858398438</v>
      </c>
    </row>
    <row r="339" spans="1:4" ht="12.75">
      <c r="A339" s="4">
        <v>41674.416666666664</v>
      </c>
      <c r="B339" s="5">
        <v>-1942.72448730469</v>
      </c>
      <c r="C339" s="5">
        <v>3390</v>
      </c>
      <c r="D339" s="5">
        <v>-3470.40014648438</v>
      </c>
    </row>
    <row r="340" spans="1:4" ht="12.75">
      <c r="A340" s="4">
        <v>41674.42708333333</v>
      </c>
      <c r="B340" s="5">
        <v>-2004.25134277344</v>
      </c>
      <c r="C340" s="5">
        <v>3390</v>
      </c>
      <c r="D340" s="5">
        <v>-3464.54443359375</v>
      </c>
    </row>
    <row r="341" spans="1:4" ht="12.75">
      <c r="A341" s="4">
        <v>41674.4375</v>
      </c>
      <c r="B341" s="5">
        <v>-1968.70275878906</v>
      </c>
      <c r="C341" s="5">
        <v>3390</v>
      </c>
      <c r="D341" s="5">
        <v>-3462.85205078125</v>
      </c>
    </row>
    <row r="342" spans="1:4" ht="12.75">
      <c r="A342" s="4">
        <v>41674.447916666664</v>
      </c>
      <c r="B342" s="5">
        <v>-1968.42761230469</v>
      </c>
      <c r="C342" s="5">
        <v>3390</v>
      </c>
      <c r="D342" s="5">
        <v>-3461.92260742188</v>
      </c>
    </row>
    <row r="343" spans="1:4" ht="12.75">
      <c r="A343" s="4">
        <v>41674.45833333333</v>
      </c>
      <c r="B343" s="5">
        <v>-1887.18420410156</v>
      </c>
      <c r="C343" s="5">
        <v>3390</v>
      </c>
      <c r="D343" s="5">
        <v>-3461.32543945313</v>
      </c>
    </row>
    <row r="344" spans="1:4" ht="12.75">
      <c r="A344" s="4">
        <v>41674.46875</v>
      </c>
      <c r="B344" s="5">
        <v>-1760.04626464844</v>
      </c>
      <c r="C344" s="5">
        <v>3384.25952148438</v>
      </c>
      <c r="D344" s="5">
        <v>-3456.814453125</v>
      </c>
    </row>
    <row r="345" spans="1:4" ht="12.75">
      <c r="A345" s="4">
        <v>41674.479166666664</v>
      </c>
      <c r="B345" s="5">
        <v>-1684.73327636719</v>
      </c>
      <c r="C345" s="5">
        <v>3170</v>
      </c>
      <c r="D345" s="5">
        <v>-3457.08911132813</v>
      </c>
    </row>
    <row r="346" spans="1:4" ht="12.75">
      <c r="A346" s="4">
        <v>41674.48958333333</v>
      </c>
      <c r="B346" s="5">
        <v>-1765.05932617188</v>
      </c>
      <c r="C346" s="5">
        <v>3170</v>
      </c>
      <c r="D346" s="5">
        <v>-3452.29858398438</v>
      </c>
    </row>
    <row r="347" spans="1:4" ht="12.75">
      <c r="A347" s="4">
        <v>41674.5</v>
      </c>
      <c r="B347" s="5">
        <v>-1757.18676757813</v>
      </c>
      <c r="C347" s="5">
        <v>3170</v>
      </c>
      <c r="D347" s="5">
        <v>-3453.3408203125</v>
      </c>
    </row>
    <row r="348" spans="1:4" ht="12.75">
      <c r="A348" s="4">
        <v>41674.510416666664</v>
      </c>
      <c r="B348" s="5">
        <v>-1669.19799804688</v>
      </c>
      <c r="C348" s="5">
        <v>3170</v>
      </c>
      <c r="D348" s="5">
        <v>-3452.927734375</v>
      </c>
    </row>
    <row r="349" spans="1:4" ht="12.75">
      <c r="A349" s="4">
        <v>41674.52083333333</v>
      </c>
      <c r="B349" s="5">
        <v>-1619.123046875</v>
      </c>
      <c r="C349" s="5">
        <v>3170</v>
      </c>
      <c r="D349" s="5">
        <v>-3452.12084960938</v>
      </c>
    </row>
    <row r="350" spans="1:4" ht="12.75">
      <c r="A350" s="4">
        <v>41674.53125</v>
      </c>
      <c r="B350" s="5">
        <v>-1645.82177734375</v>
      </c>
      <c r="C350" s="5">
        <v>3170</v>
      </c>
      <c r="D350" s="5">
        <v>-3448.03295898438</v>
      </c>
    </row>
    <row r="351" spans="1:4" ht="12.75">
      <c r="A351" s="4">
        <v>41674.541666666664</v>
      </c>
      <c r="B351" s="5">
        <v>-1706.29431152344</v>
      </c>
      <c r="C351" s="5">
        <v>3170</v>
      </c>
      <c r="D351" s="5">
        <v>-3444.31665039063</v>
      </c>
    </row>
    <row r="352" spans="1:4" ht="12.75">
      <c r="A352" s="4">
        <v>41674.55208333333</v>
      </c>
      <c r="B352" s="5">
        <v>-1955.77502441406</v>
      </c>
      <c r="C352" s="5">
        <v>3170</v>
      </c>
      <c r="D352" s="5">
        <v>-3443.08251953125</v>
      </c>
    </row>
    <row r="353" spans="1:4" ht="12.75">
      <c r="A353" s="4">
        <v>41674.5625</v>
      </c>
      <c r="B353" s="5">
        <v>-2102.24609375</v>
      </c>
      <c r="C353" s="5">
        <v>3191.18212890625</v>
      </c>
      <c r="D353" s="5">
        <v>-3442.30346679688</v>
      </c>
    </row>
    <row r="354" spans="1:4" ht="12.75">
      <c r="A354" s="4">
        <v>41674.572916666664</v>
      </c>
      <c r="B354" s="5">
        <v>-2133.47192382813</v>
      </c>
      <c r="C354" s="5">
        <v>3170</v>
      </c>
      <c r="D354" s="5">
        <v>-3442.056640625</v>
      </c>
    </row>
    <row r="355" spans="1:4" ht="12.75">
      <c r="A355" s="4">
        <v>41674.58333333333</v>
      </c>
      <c r="B355" s="5">
        <v>-2141.63256835938</v>
      </c>
      <c r="C355" s="5">
        <v>3170</v>
      </c>
      <c r="D355" s="5">
        <v>-3440.2177734375</v>
      </c>
    </row>
    <row r="356" spans="1:4" ht="12.75">
      <c r="A356" s="4">
        <v>41674.59375</v>
      </c>
      <c r="B356" s="5">
        <v>-2291.05908203125</v>
      </c>
      <c r="C356" s="5">
        <v>3170</v>
      </c>
      <c r="D356" s="5">
        <v>-3442.20849609375</v>
      </c>
    </row>
    <row r="357" spans="1:4" ht="12.75">
      <c r="A357" s="4">
        <v>41674.604166666664</v>
      </c>
      <c r="B357" s="5">
        <v>-2285.287109375</v>
      </c>
      <c r="C357" s="5">
        <v>3170</v>
      </c>
      <c r="D357" s="5">
        <v>-3439.65063476563</v>
      </c>
    </row>
    <row r="358" spans="1:4" ht="12.75">
      <c r="A358" s="4">
        <v>41674.61458333333</v>
      </c>
      <c r="B358" s="5">
        <v>-2298.25927734375</v>
      </c>
      <c r="C358" s="5">
        <v>3170</v>
      </c>
      <c r="D358" s="5">
        <v>-3442.01782226563</v>
      </c>
    </row>
    <row r="359" spans="1:4" ht="12.75">
      <c r="A359" s="4">
        <v>41674.625</v>
      </c>
      <c r="B359" s="5">
        <v>-2324.98095703125</v>
      </c>
      <c r="C359" s="5">
        <v>3170</v>
      </c>
      <c r="D359" s="5">
        <v>-3444.77807617188</v>
      </c>
    </row>
    <row r="360" spans="1:4" ht="12.75">
      <c r="A360" s="4">
        <v>41674.635416666664</v>
      </c>
      <c r="B360" s="5">
        <v>-2392.89135742188</v>
      </c>
      <c r="C360" s="5">
        <v>3170</v>
      </c>
      <c r="D360" s="5">
        <v>-3447.22265625</v>
      </c>
    </row>
    <row r="361" spans="1:4" ht="12.75">
      <c r="A361" s="4">
        <v>41674.64583333333</v>
      </c>
      <c r="B361" s="5">
        <v>-2385.59375</v>
      </c>
      <c r="C361" s="5">
        <v>3170</v>
      </c>
      <c r="D361" s="5">
        <v>-3446.43579101563</v>
      </c>
    </row>
    <row r="362" spans="1:4" ht="12.75">
      <c r="A362" s="4">
        <v>41674.65625</v>
      </c>
      <c r="B362" s="5">
        <v>-2310.095703125</v>
      </c>
      <c r="C362" s="5">
        <v>3170</v>
      </c>
      <c r="D362" s="5">
        <v>-3444.89038085938</v>
      </c>
    </row>
    <row r="363" spans="1:4" ht="12.75">
      <c r="A363" s="4">
        <v>41674.666666666664</v>
      </c>
      <c r="B363" s="5">
        <v>-2146.47875976563</v>
      </c>
      <c r="C363" s="5">
        <v>3170</v>
      </c>
      <c r="D363" s="5">
        <v>-3447.92895507813</v>
      </c>
    </row>
    <row r="364" spans="1:4" ht="12.75">
      <c r="A364" s="4">
        <v>41674.67708333333</v>
      </c>
      <c r="B364" s="5">
        <v>-1808.65405273438</v>
      </c>
      <c r="C364" s="5">
        <v>3170</v>
      </c>
      <c r="D364" s="5">
        <v>-3452.64208984375</v>
      </c>
    </row>
    <row r="365" spans="1:4" ht="12.75">
      <c r="A365" s="4">
        <v>41674.6875</v>
      </c>
      <c r="B365" s="5">
        <v>-1658.53967285156</v>
      </c>
      <c r="C365" s="5">
        <v>3170</v>
      </c>
      <c r="D365" s="5">
        <v>-3455.92919921875</v>
      </c>
    </row>
    <row r="366" spans="1:4" ht="12.75">
      <c r="A366" s="4">
        <v>41674.697916666664</v>
      </c>
      <c r="B366" s="5">
        <v>-1621.99987792969</v>
      </c>
      <c r="C366" s="5">
        <v>3170</v>
      </c>
      <c r="D366" s="5">
        <v>-3461.03295898438</v>
      </c>
    </row>
    <row r="367" spans="1:4" ht="12.75">
      <c r="A367" s="4">
        <v>41674.70833333333</v>
      </c>
      <c r="B367" s="5">
        <v>-1693.92431640625</v>
      </c>
      <c r="C367" s="5">
        <v>3170</v>
      </c>
      <c r="D367" s="5">
        <v>-3465.701171875</v>
      </c>
    </row>
    <row r="368" spans="1:4" ht="12.75">
      <c r="A368" s="4">
        <v>41674.71875</v>
      </c>
      <c r="B368" s="5">
        <v>-1837.37060546875</v>
      </c>
      <c r="C368" s="5">
        <v>3170</v>
      </c>
      <c r="D368" s="5">
        <v>-3470.89477539063</v>
      </c>
    </row>
    <row r="369" spans="1:4" ht="12.75">
      <c r="A369" s="4">
        <v>41674.729166666664</v>
      </c>
      <c r="B369" s="5">
        <v>-1950.47021484375</v>
      </c>
      <c r="C369" s="5">
        <v>3170</v>
      </c>
      <c r="D369" s="5">
        <v>-3478.712890625</v>
      </c>
    </row>
    <row r="370" spans="1:4" ht="12.75">
      <c r="A370" s="4">
        <v>41674.73958333333</v>
      </c>
      <c r="B370" s="5">
        <v>-1939.85717773438</v>
      </c>
      <c r="C370" s="5">
        <v>3170</v>
      </c>
      <c r="D370" s="5">
        <v>-3484.35278320313</v>
      </c>
    </row>
    <row r="371" spans="1:4" ht="12.75">
      <c r="A371" s="4">
        <v>41674.75</v>
      </c>
      <c r="B371" s="5">
        <v>-1894.50024414063</v>
      </c>
      <c r="C371" s="5">
        <v>3170</v>
      </c>
      <c r="D371" s="5">
        <v>-3489.97778320313</v>
      </c>
    </row>
    <row r="372" spans="1:4" ht="12.75">
      <c r="A372" s="4">
        <v>41674.760416666664</v>
      </c>
      <c r="B372" s="5">
        <v>-2040.93872070313</v>
      </c>
      <c r="C372" s="5">
        <v>3170</v>
      </c>
      <c r="D372" s="5">
        <v>-3499.27880859375</v>
      </c>
    </row>
    <row r="373" spans="1:4" ht="12.75">
      <c r="A373" s="4">
        <v>41674.77083333333</v>
      </c>
      <c r="B373" s="5">
        <v>-2057.32373046875</v>
      </c>
      <c r="C373" s="5">
        <v>3170</v>
      </c>
      <c r="D373" s="5">
        <v>-3511.14990234375</v>
      </c>
    </row>
    <row r="374" spans="1:4" ht="12.75">
      <c r="A374" s="4">
        <v>41674.78125</v>
      </c>
      <c r="B374" s="5">
        <v>-2018.80187988281</v>
      </c>
      <c r="C374" s="5">
        <v>3170</v>
      </c>
      <c r="D374" s="5">
        <v>-3519.8623046875</v>
      </c>
    </row>
    <row r="375" spans="1:4" ht="12.75">
      <c r="A375" s="4">
        <v>41674.791666666664</v>
      </c>
      <c r="B375" s="5">
        <v>-2096.51000976563</v>
      </c>
      <c r="C375" s="5">
        <v>3170</v>
      </c>
      <c r="D375" s="5">
        <v>-3514.61376953125</v>
      </c>
    </row>
    <row r="376" spans="1:4" ht="12.75">
      <c r="A376" s="4">
        <v>41674.80208333333</v>
      </c>
      <c r="B376" s="5">
        <v>-2167.46899414063</v>
      </c>
      <c r="C376" s="5">
        <v>3170</v>
      </c>
      <c r="D376" s="5">
        <v>-3505.70922851563</v>
      </c>
    </row>
    <row r="377" spans="1:4" ht="12.75">
      <c r="A377" s="4">
        <v>41674.8125</v>
      </c>
      <c r="B377" s="5">
        <v>-2134.958984375</v>
      </c>
      <c r="C377" s="5">
        <v>3170</v>
      </c>
      <c r="D377" s="5">
        <v>-3502.99169921875</v>
      </c>
    </row>
    <row r="378" spans="1:4" ht="12.75">
      <c r="A378" s="4">
        <v>41674.822916666664</v>
      </c>
      <c r="B378" s="5">
        <v>-2128.341796875</v>
      </c>
      <c r="C378" s="5">
        <v>3170</v>
      </c>
      <c r="D378" s="5">
        <v>-3501.7265625</v>
      </c>
    </row>
    <row r="379" spans="1:4" ht="12.75">
      <c r="A379" s="4">
        <v>41674.83333333333</v>
      </c>
      <c r="B379" s="5">
        <v>-2165.6767578125</v>
      </c>
      <c r="C379" s="5">
        <v>3170</v>
      </c>
      <c r="D379" s="5">
        <v>-3500.87670898438</v>
      </c>
    </row>
    <row r="380" spans="1:4" ht="12.75">
      <c r="A380" s="4">
        <v>41674.84375</v>
      </c>
      <c r="B380" s="5">
        <v>-2289.29614257813</v>
      </c>
      <c r="C380" s="5">
        <v>3170</v>
      </c>
      <c r="D380" s="5">
        <v>-3499.431640625</v>
      </c>
    </row>
    <row r="381" spans="1:4" ht="12.75">
      <c r="A381" s="4">
        <v>41674.854166666664</v>
      </c>
      <c r="B381" s="5">
        <v>-2335.24975585938</v>
      </c>
      <c r="C381" s="5">
        <v>3170</v>
      </c>
      <c r="D381" s="5">
        <v>-3498.37939453125</v>
      </c>
    </row>
    <row r="382" spans="1:4" ht="12.75">
      <c r="A382" s="4">
        <v>41674.86458333333</v>
      </c>
      <c r="B382" s="5">
        <v>-2342.91040039063</v>
      </c>
      <c r="C382" s="5">
        <v>3170</v>
      </c>
      <c r="D382" s="5">
        <v>-3498.30517578125</v>
      </c>
    </row>
    <row r="383" spans="1:4" ht="12.75">
      <c r="A383" s="4">
        <v>41674.875</v>
      </c>
      <c r="B383" s="5">
        <v>-2342.56396484375</v>
      </c>
      <c r="C383" s="5">
        <v>3170</v>
      </c>
      <c r="D383" s="5">
        <v>-3499.86889648438</v>
      </c>
    </row>
    <row r="384" spans="1:4" ht="12.75">
      <c r="A384" s="4">
        <v>41674.885416666664</v>
      </c>
      <c r="B384" s="5">
        <v>-2413.38793945313</v>
      </c>
      <c r="C384" s="5">
        <v>3170</v>
      </c>
      <c r="D384" s="5">
        <v>-3501.76928710938</v>
      </c>
    </row>
    <row r="385" spans="1:4" ht="12.75">
      <c r="A385" s="4">
        <v>41674.89583333333</v>
      </c>
      <c r="B385" s="5">
        <v>-2421.591796875</v>
      </c>
      <c r="C385" s="5">
        <v>3204.71118164063</v>
      </c>
      <c r="D385" s="5">
        <v>-3504.47973632813</v>
      </c>
    </row>
    <row r="386" spans="1:4" ht="12.75">
      <c r="A386" s="4">
        <v>41674.90625</v>
      </c>
      <c r="B386" s="5">
        <v>-2509.56811523438</v>
      </c>
      <c r="C386" s="5">
        <v>3390</v>
      </c>
      <c r="D386" s="5">
        <v>-3507.63110351563</v>
      </c>
    </row>
    <row r="387" spans="1:4" ht="12.75">
      <c r="A387" s="4">
        <v>41674.916666666664</v>
      </c>
      <c r="B387" s="5">
        <v>-2596.86401367188</v>
      </c>
      <c r="C387" s="5">
        <v>3390</v>
      </c>
      <c r="D387" s="5">
        <v>-3511.12963867188</v>
      </c>
    </row>
    <row r="388" spans="1:4" ht="12.75">
      <c r="A388" s="4">
        <v>41674.92708333333</v>
      </c>
      <c r="B388" s="5">
        <v>-2892.40551757813</v>
      </c>
      <c r="C388" s="5">
        <v>3390</v>
      </c>
      <c r="D388" s="5">
        <v>-3513.22265625</v>
      </c>
    </row>
    <row r="389" spans="1:4" ht="12.75">
      <c r="A389" s="4">
        <v>41674.9375</v>
      </c>
      <c r="B389" s="5">
        <v>-3102.0185546875</v>
      </c>
      <c r="C389" s="5">
        <v>3390</v>
      </c>
      <c r="D389" s="5">
        <v>-3515.71484375</v>
      </c>
    </row>
    <row r="390" spans="1:4" ht="12.75">
      <c r="A390" s="4">
        <v>41674.947916666664</v>
      </c>
      <c r="B390" s="5">
        <v>-3091.7666015625</v>
      </c>
      <c r="C390" s="5">
        <v>3390</v>
      </c>
      <c r="D390" s="5">
        <v>-3517.73559570313</v>
      </c>
    </row>
    <row r="391" spans="1:4" ht="12.75">
      <c r="A391" s="4">
        <v>41674.95833333333</v>
      </c>
      <c r="B391" s="5">
        <v>-3131.09301757813</v>
      </c>
      <c r="C391" s="5">
        <v>3390</v>
      </c>
      <c r="D391" s="5">
        <v>-3521.71313476563</v>
      </c>
    </row>
    <row r="392" spans="1:4" ht="12.75">
      <c r="A392" s="4">
        <v>41674.96875</v>
      </c>
      <c r="B392" s="5">
        <v>-3079.95751953125</v>
      </c>
      <c r="C392" s="5">
        <v>3390</v>
      </c>
      <c r="D392" s="5">
        <v>-3522.2421875</v>
      </c>
    </row>
    <row r="393" spans="1:4" ht="12.75">
      <c r="A393" s="4">
        <v>41674.979166666664</v>
      </c>
      <c r="B393" s="5">
        <v>-3116.55639648438</v>
      </c>
      <c r="C393" s="5">
        <v>3390</v>
      </c>
      <c r="D393" s="5">
        <v>-3527.78784179688</v>
      </c>
    </row>
    <row r="394" spans="1:4" ht="12.75">
      <c r="A394" s="4">
        <v>41674.98958333333</v>
      </c>
      <c r="B394" s="5">
        <v>-3145.50512695313</v>
      </c>
      <c r="C394" s="5">
        <v>3390</v>
      </c>
      <c r="D394" s="5">
        <v>-3529.4111328125</v>
      </c>
    </row>
    <row r="395" spans="1:4" ht="12.75">
      <c r="A395" s="4">
        <v>41675</v>
      </c>
      <c r="B395" s="5">
        <v>-3140.84130859375</v>
      </c>
      <c r="C395" s="5">
        <v>3390</v>
      </c>
      <c r="D395" s="5">
        <v>-3534.5205078125</v>
      </c>
    </row>
    <row r="396" spans="1:4" ht="12.75">
      <c r="A396" s="4">
        <v>41675.010416666664</v>
      </c>
      <c r="B396" s="5">
        <v>-2909.10278320313</v>
      </c>
      <c r="C396" s="5">
        <v>3390</v>
      </c>
      <c r="D396" s="5">
        <v>-3539.48852539063</v>
      </c>
    </row>
    <row r="397" spans="1:4" ht="12.75">
      <c r="A397" s="4">
        <v>41675.02083333333</v>
      </c>
      <c r="B397" s="5">
        <v>-2840.82861328125</v>
      </c>
      <c r="C397" s="5">
        <v>3390</v>
      </c>
      <c r="D397" s="5">
        <v>-3544.28735351563</v>
      </c>
    </row>
    <row r="398" spans="1:4" ht="12.75">
      <c r="A398" s="4">
        <v>41675.03125</v>
      </c>
      <c r="B398" s="5">
        <v>-2735.7392578125</v>
      </c>
      <c r="C398" s="5">
        <v>3390</v>
      </c>
      <c r="D398" s="5">
        <v>-3545.95092773438</v>
      </c>
    </row>
    <row r="399" spans="1:4" ht="12.75">
      <c r="A399" s="4">
        <v>41675.041666666664</v>
      </c>
      <c r="B399" s="5">
        <v>-2655.0693359375</v>
      </c>
      <c r="C399" s="5">
        <v>3390</v>
      </c>
      <c r="D399" s="5">
        <v>-3546.42138671875</v>
      </c>
    </row>
    <row r="400" spans="1:4" ht="12.75">
      <c r="A400" s="4">
        <v>41675.05208333333</v>
      </c>
      <c r="B400" s="5">
        <v>-2673.9423828125</v>
      </c>
      <c r="C400" s="5">
        <v>3390</v>
      </c>
      <c r="D400" s="5">
        <v>-3543.8662109375</v>
      </c>
    </row>
    <row r="401" spans="1:4" ht="12.75">
      <c r="A401" s="4">
        <v>41675.0625</v>
      </c>
      <c r="B401" s="5">
        <v>-2734.19653320313</v>
      </c>
      <c r="C401" s="5">
        <v>3390</v>
      </c>
      <c r="D401" s="5">
        <v>-3543.43774414063</v>
      </c>
    </row>
    <row r="402" spans="1:4" ht="12.75">
      <c r="A402" s="4">
        <v>41675.072916666664</v>
      </c>
      <c r="B402" s="5">
        <v>-2733.61962890625</v>
      </c>
      <c r="C402" s="5">
        <v>3390</v>
      </c>
      <c r="D402" s="5">
        <v>-3545.45629882813</v>
      </c>
    </row>
    <row r="403" spans="1:4" ht="12.75">
      <c r="A403" s="4">
        <v>41675.08333333333</v>
      </c>
      <c r="B403" s="5">
        <v>-2669.787109375</v>
      </c>
      <c r="C403" s="5">
        <v>3390</v>
      </c>
      <c r="D403" s="5">
        <v>-3548.17456054688</v>
      </c>
    </row>
    <row r="404" spans="1:4" ht="12.75">
      <c r="A404" s="4">
        <v>41675.09375</v>
      </c>
      <c r="B404" s="5">
        <v>-2781.65942382813</v>
      </c>
      <c r="C404" s="5">
        <v>3390</v>
      </c>
      <c r="D404" s="5">
        <v>-3554.76708984375</v>
      </c>
    </row>
    <row r="405" spans="1:4" ht="12.75">
      <c r="A405" s="4">
        <v>41675.104166666664</v>
      </c>
      <c r="B405" s="5">
        <v>-2842.630859375</v>
      </c>
      <c r="C405" s="5">
        <v>3390</v>
      </c>
      <c r="D405" s="5">
        <v>-3559.021484375</v>
      </c>
    </row>
    <row r="406" spans="1:4" ht="12.75">
      <c r="A406" s="4">
        <v>41675.11458333333</v>
      </c>
      <c r="B406" s="5">
        <v>-2806.88330078125</v>
      </c>
      <c r="C406" s="5">
        <v>3390</v>
      </c>
      <c r="D406" s="5">
        <v>-3565.24584960938</v>
      </c>
    </row>
    <row r="407" spans="1:4" ht="12.75">
      <c r="A407" s="4">
        <v>41675.125</v>
      </c>
      <c r="B407" s="5">
        <v>-2764.0234375</v>
      </c>
      <c r="C407" s="5">
        <v>3390</v>
      </c>
      <c r="D407" s="5">
        <v>-3571.34008789063</v>
      </c>
    </row>
    <row r="408" spans="1:4" ht="12.75">
      <c r="A408" s="4">
        <v>41675.135416666664</v>
      </c>
      <c r="B408" s="5">
        <v>-2707.89379882813</v>
      </c>
      <c r="C408" s="5">
        <v>3390</v>
      </c>
      <c r="D408" s="5">
        <v>-3572.69140625</v>
      </c>
    </row>
    <row r="409" spans="1:4" ht="12.75">
      <c r="A409" s="4">
        <v>41675.14583333333</v>
      </c>
      <c r="B409" s="5">
        <v>-2742.33471679688</v>
      </c>
      <c r="C409" s="5">
        <v>3390</v>
      </c>
      <c r="D409" s="5">
        <v>-3570.79467773438</v>
      </c>
    </row>
    <row r="410" spans="1:4" ht="12.75">
      <c r="A410" s="4">
        <v>41675.15625</v>
      </c>
      <c r="B410" s="5">
        <v>-2764.64672851563</v>
      </c>
      <c r="C410" s="5">
        <v>3390</v>
      </c>
      <c r="D410" s="5">
        <v>-3574.88354492188</v>
      </c>
    </row>
    <row r="411" spans="1:4" ht="12.75">
      <c r="A411" s="4">
        <v>41675.166666666664</v>
      </c>
      <c r="B411" s="5">
        <v>-2710.92724609375</v>
      </c>
      <c r="C411" s="5">
        <v>3390</v>
      </c>
      <c r="D411" s="5">
        <v>-3570.82275390625</v>
      </c>
    </row>
    <row r="412" spans="1:4" ht="12.75">
      <c r="A412" s="4">
        <v>41675.17708333333</v>
      </c>
      <c r="B412" s="5">
        <v>-2781.759765625</v>
      </c>
      <c r="C412" s="5">
        <v>3390</v>
      </c>
      <c r="D412" s="5">
        <v>-3570.16015625</v>
      </c>
    </row>
    <row r="413" spans="1:4" ht="12.75">
      <c r="A413" s="4">
        <v>41675.1875</v>
      </c>
      <c r="B413" s="5">
        <v>-2731.515625</v>
      </c>
      <c r="C413" s="5">
        <v>3390</v>
      </c>
      <c r="D413" s="5">
        <v>-3567.05908203125</v>
      </c>
    </row>
    <row r="414" spans="1:4" ht="12.75">
      <c r="A414" s="4">
        <v>41675.197916666664</v>
      </c>
      <c r="B414" s="5">
        <v>-2661.47485351563</v>
      </c>
      <c r="C414" s="5">
        <v>3390</v>
      </c>
      <c r="D414" s="5">
        <v>-3565.58422851563</v>
      </c>
    </row>
    <row r="415" spans="1:4" ht="12.75">
      <c r="A415" s="4">
        <v>41675.20833333333</v>
      </c>
      <c r="B415" s="5">
        <v>-2552.03051757813</v>
      </c>
      <c r="C415" s="5">
        <v>3390</v>
      </c>
      <c r="D415" s="5">
        <v>-3565.35400390625</v>
      </c>
    </row>
    <row r="416" spans="1:4" ht="12.75">
      <c r="A416" s="4">
        <v>41675.21875</v>
      </c>
      <c r="B416" s="5">
        <v>-2516.1748046875</v>
      </c>
      <c r="C416" s="5">
        <v>3390</v>
      </c>
      <c r="D416" s="5">
        <v>-3570.345703125</v>
      </c>
    </row>
    <row r="417" spans="1:4" ht="12.75">
      <c r="A417" s="4">
        <v>41675.229166666664</v>
      </c>
      <c r="B417" s="5">
        <v>-2587.91528320313</v>
      </c>
      <c r="C417" s="5">
        <v>3390</v>
      </c>
      <c r="D417" s="5">
        <v>-3576.15942382813</v>
      </c>
    </row>
    <row r="418" spans="1:4" ht="12.75">
      <c r="A418" s="4">
        <v>41675.23958333333</v>
      </c>
      <c r="B418" s="5">
        <v>-2536.69506835938</v>
      </c>
      <c r="C418" s="5">
        <v>3390</v>
      </c>
      <c r="D418" s="5">
        <v>-3578.44409179688</v>
      </c>
    </row>
    <row r="419" spans="1:4" ht="12.75">
      <c r="A419" s="4">
        <v>41675.25</v>
      </c>
      <c r="B419" s="5">
        <v>-2317.82348632813</v>
      </c>
      <c r="C419" s="5">
        <v>3390</v>
      </c>
      <c r="D419" s="5">
        <v>-3582.3330078125</v>
      </c>
    </row>
    <row r="420" spans="1:4" ht="12.75">
      <c r="A420" s="4">
        <v>41675.260416666664</v>
      </c>
      <c r="B420" s="5">
        <v>-1946.4169921875</v>
      </c>
      <c r="C420" s="5">
        <v>3390</v>
      </c>
      <c r="D420" s="5">
        <v>-3583.07495117188</v>
      </c>
    </row>
    <row r="421" spans="1:4" ht="12.75">
      <c r="A421" s="4">
        <v>41675.27083333333</v>
      </c>
      <c r="B421" s="5">
        <v>-1820.01049804688</v>
      </c>
      <c r="C421" s="5">
        <v>3390</v>
      </c>
      <c r="D421" s="5">
        <v>-3581.07690429688</v>
      </c>
    </row>
    <row r="422" spans="1:4" ht="12.75">
      <c r="A422" s="4">
        <v>41675.28125</v>
      </c>
      <c r="B422" s="5">
        <v>-1790.29797363281</v>
      </c>
      <c r="C422" s="5">
        <v>3390</v>
      </c>
      <c r="D422" s="5">
        <v>-3585.83349609375</v>
      </c>
    </row>
    <row r="423" spans="1:4" ht="12.75">
      <c r="A423" s="4">
        <v>41675.291666666664</v>
      </c>
      <c r="B423" s="5">
        <v>-1791.79797363281</v>
      </c>
      <c r="C423" s="5">
        <v>3390</v>
      </c>
      <c r="D423" s="5">
        <v>-3587.7099609375</v>
      </c>
    </row>
    <row r="424" spans="1:4" ht="12.75">
      <c r="A424" s="4">
        <v>41675.30208333333</v>
      </c>
      <c r="B424" s="5">
        <v>-2044.935546875</v>
      </c>
      <c r="C424" s="5">
        <v>3390</v>
      </c>
      <c r="D424" s="5">
        <v>-3592.4140625</v>
      </c>
    </row>
    <row r="425" spans="1:4" ht="12.75">
      <c r="A425" s="4">
        <v>41675.3125</v>
      </c>
      <c r="B425" s="5">
        <v>-2208.63208007813</v>
      </c>
      <c r="C425" s="5">
        <v>3390</v>
      </c>
      <c r="D425" s="5">
        <v>-3593.10278320313</v>
      </c>
    </row>
    <row r="426" spans="1:4" ht="12.75">
      <c r="A426" s="4">
        <v>41675.322916666664</v>
      </c>
      <c r="B426" s="5">
        <v>-2098.97436523438</v>
      </c>
      <c r="C426" s="5">
        <v>3390</v>
      </c>
      <c r="D426" s="5">
        <v>-3587.76171875</v>
      </c>
    </row>
    <row r="427" spans="1:4" ht="12.75">
      <c r="A427" s="4">
        <v>41675.33333333333</v>
      </c>
      <c r="B427" s="5">
        <v>-2169.98706054688</v>
      </c>
      <c r="C427" s="5">
        <v>3390</v>
      </c>
      <c r="D427" s="5">
        <v>-3575.88623046875</v>
      </c>
    </row>
    <row r="428" spans="1:4" ht="12.75">
      <c r="A428" s="4">
        <v>41675.34375</v>
      </c>
      <c r="B428" s="5">
        <v>-2269.39331054688</v>
      </c>
      <c r="C428" s="5">
        <v>3390</v>
      </c>
      <c r="D428" s="5">
        <v>-3574.54663085938</v>
      </c>
    </row>
    <row r="429" spans="1:4" ht="12.75">
      <c r="A429" s="4">
        <v>41675.354166666664</v>
      </c>
      <c r="B429" s="5">
        <v>-2351.00024414063</v>
      </c>
      <c r="C429" s="5">
        <v>3390</v>
      </c>
      <c r="D429" s="5">
        <v>-3566.18334960938</v>
      </c>
    </row>
    <row r="430" spans="1:4" ht="12.75">
      <c r="A430" s="4">
        <v>41675.36458333333</v>
      </c>
      <c r="B430" s="5">
        <v>-2347.7353515625</v>
      </c>
      <c r="C430" s="5">
        <v>3390</v>
      </c>
      <c r="D430" s="5">
        <v>-3554.96069335938</v>
      </c>
    </row>
    <row r="431" spans="1:4" ht="12.75">
      <c r="A431" s="4">
        <v>41675.375</v>
      </c>
      <c r="B431" s="5">
        <v>-2325.89331054688</v>
      </c>
      <c r="C431" s="5">
        <v>3390</v>
      </c>
      <c r="D431" s="5">
        <v>-3547.63134765625</v>
      </c>
    </row>
    <row r="432" spans="1:4" ht="12.75">
      <c r="A432" s="4">
        <v>41675.385416666664</v>
      </c>
      <c r="B432" s="5">
        <v>-2313.28515625</v>
      </c>
      <c r="C432" s="5">
        <v>3390</v>
      </c>
      <c r="D432" s="5">
        <v>-3544.22485351563</v>
      </c>
    </row>
    <row r="433" spans="1:4" ht="12.75">
      <c r="A433" s="4">
        <v>41675.39583333333</v>
      </c>
      <c r="B433" s="5">
        <v>-2366.66259765625</v>
      </c>
      <c r="C433" s="5">
        <v>3390</v>
      </c>
      <c r="D433" s="5">
        <v>-3540.4169921875</v>
      </c>
    </row>
    <row r="434" spans="1:4" ht="12.75">
      <c r="A434" s="4">
        <v>41675.40625</v>
      </c>
      <c r="B434" s="5">
        <v>-2381.4765625</v>
      </c>
      <c r="C434" s="5">
        <v>3390</v>
      </c>
      <c r="D434" s="5">
        <v>-3533.48168945313</v>
      </c>
    </row>
    <row r="435" spans="1:4" ht="12.75">
      <c r="A435" s="4">
        <v>41675.416666666664</v>
      </c>
      <c r="B435" s="5">
        <v>-2410.29223632813</v>
      </c>
      <c r="C435" s="5">
        <v>3390</v>
      </c>
      <c r="D435" s="5">
        <v>-3530.66430664063</v>
      </c>
    </row>
    <row r="436" spans="1:4" ht="12.75">
      <c r="A436" s="4">
        <v>41675.42708333333</v>
      </c>
      <c r="B436" s="5">
        <v>-2343.64184570313</v>
      </c>
      <c r="C436" s="5">
        <v>3390</v>
      </c>
      <c r="D436" s="5">
        <v>-3531.00317382813</v>
      </c>
    </row>
    <row r="437" spans="1:4" ht="12.75">
      <c r="A437" s="4">
        <v>41675.4375</v>
      </c>
      <c r="B437" s="5">
        <v>-2336.23852539063</v>
      </c>
      <c r="C437" s="5">
        <v>3390</v>
      </c>
      <c r="D437" s="5">
        <v>-3525.45751953125</v>
      </c>
    </row>
    <row r="438" spans="1:4" ht="12.75">
      <c r="A438" s="4">
        <v>41675.447916666664</v>
      </c>
      <c r="B438" s="5">
        <v>-2454.62890625</v>
      </c>
      <c r="C438" s="5">
        <v>3390</v>
      </c>
      <c r="D438" s="5">
        <v>-3526.61840820313</v>
      </c>
    </row>
    <row r="439" spans="1:4" ht="12.75">
      <c r="A439" s="4">
        <v>41675.45833333333</v>
      </c>
      <c r="B439" s="5">
        <v>-2477.44604492188</v>
      </c>
      <c r="C439" s="5">
        <v>3390</v>
      </c>
      <c r="D439" s="5">
        <v>-3523.22216796875</v>
      </c>
    </row>
    <row r="440" spans="1:4" ht="12.75">
      <c r="A440" s="4">
        <v>41675.46875</v>
      </c>
      <c r="B440" s="5">
        <v>-2386.41333007813</v>
      </c>
      <c r="C440" s="5">
        <v>3390</v>
      </c>
      <c r="D440" s="5">
        <v>-3525.35913085938</v>
      </c>
    </row>
    <row r="441" spans="1:4" ht="12.75">
      <c r="A441" s="4">
        <v>41675.479166666664</v>
      </c>
      <c r="B441" s="5">
        <v>-2401.51293945313</v>
      </c>
      <c r="C441" s="5">
        <v>3390</v>
      </c>
      <c r="D441" s="5">
        <v>-3527.11694335938</v>
      </c>
    </row>
    <row r="442" spans="1:4" ht="12.75">
      <c r="A442" s="4">
        <v>41675.48958333333</v>
      </c>
      <c r="B442" s="5">
        <v>-2430.02392578125</v>
      </c>
      <c r="C442" s="5">
        <v>3390</v>
      </c>
      <c r="D442" s="5">
        <v>-3526.36059570313</v>
      </c>
    </row>
    <row r="443" spans="1:4" ht="12.75">
      <c r="A443" s="4">
        <v>41675.5</v>
      </c>
      <c r="B443" s="5">
        <v>-2422.49609375</v>
      </c>
      <c r="C443" s="5">
        <v>3390</v>
      </c>
      <c r="D443" s="5">
        <v>-3523.79077148438</v>
      </c>
    </row>
    <row r="444" spans="1:4" ht="12.75">
      <c r="A444" s="4">
        <v>41675.510416666664</v>
      </c>
      <c r="B444" s="5">
        <v>-2487.53540039063</v>
      </c>
      <c r="C444" s="5">
        <v>3390</v>
      </c>
      <c r="D444" s="5">
        <v>-3522.35717773438</v>
      </c>
    </row>
    <row r="445" spans="1:4" ht="12.75">
      <c r="A445" s="4">
        <v>41675.52083333333</v>
      </c>
      <c r="B445" s="5">
        <v>-2531.3818359375</v>
      </c>
      <c r="C445" s="5">
        <v>3390</v>
      </c>
      <c r="D445" s="5">
        <v>-3520.03540039063</v>
      </c>
    </row>
    <row r="446" spans="1:4" ht="12.75">
      <c r="A446" s="4">
        <v>41675.53125</v>
      </c>
      <c r="B446" s="5">
        <v>-2661.10595703125</v>
      </c>
      <c r="C446" s="5">
        <v>3390</v>
      </c>
      <c r="D446" s="5">
        <v>-3518.44604492188</v>
      </c>
    </row>
    <row r="447" spans="1:4" ht="12.75">
      <c r="A447" s="4">
        <v>41675.541666666664</v>
      </c>
      <c r="B447" s="5">
        <v>-2592.17041015625</v>
      </c>
      <c r="C447" s="5">
        <v>3390</v>
      </c>
      <c r="D447" s="5">
        <v>-3516.19873046875</v>
      </c>
    </row>
    <row r="448" spans="1:4" ht="12.75">
      <c r="A448" s="4">
        <v>41675.55208333333</v>
      </c>
      <c r="B448" s="5">
        <v>-2434.27172851563</v>
      </c>
      <c r="C448" s="5">
        <v>3390</v>
      </c>
      <c r="D448" s="5">
        <v>-3520.6982421875</v>
      </c>
    </row>
    <row r="449" spans="1:4" ht="12.75">
      <c r="A449" s="4">
        <v>41675.5625</v>
      </c>
      <c r="B449" s="5">
        <v>-2404.75146484375</v>
      </c>
      <c r="C449" s="5">
        <v>3390</v>
      </c>
      <c r="D449" s="5">
        <v>-3515.64013671875</v>
      </c>
    </row>
    <row r="450" spans="1:4" ht="12.75">
      <c r="A450" s="4">
        <v>41675.572916666664</v>
      </c>
      <c r="B450" s="5">
        <v>-2349.29174804688</v>
      </c>
      <c r="C450" s="5">
        <v>3390</v>
      </c>
      <c r="D450" s="5">
        <v>-3511.1728515625</v>
      </c>
    </row>
    <row r="451" spans="1:4" ht="12.75">
      <c r="A451" s="4">
        <v>41675.58333333333</v>
      </c>
      <c r="B451" s="5">
        <v>-2366.67333984375</v>
      </c>
      <c r="C451" s="5">
        <v>3390</v>
      </c>
      <c r="D451" s="5">
        <v>-3511.77856445313</v>
      </c>
    </row>
    <row r="452" spans="1:4" ht="12.75">
      <c r="A452" s="4">
        <v>41675.59375</v>
      </c>
      <c r="B452" s="5">
        <v>-2347.65063476563</v>
      </c>
      <c r="C452" s="5">
        <v>3390</v>
      </c>
      <c r="D452" s="5">
        <v>-3510.64721679688</v>
      </c>
    </row>
    <row r="453" spans="1:4" ht="12.75">
      <c r="A453" s="4">
        <v>41675.604166666664</v>
      </c>
      <c r="B453" s="5">
        <v>-2281.93774414063</v>
      </c>
      <c r="C453" s="5">
        <v>3390</v>
      </c>
      <c r="D453" s="5">
        <v>-3512.02612304688</v>
      </c>
    </row>
    <row r="454" spans="1:4" ht="12.75">
      <c r="A454" s="4">
        <v>41675.61458333333</v>
      </c>
      <c r="B454" s="5">
        <v>-2280.69702148438</v>
      </c>
      <c r="C454" s="5">
        <v>3390</v>
      </c>
      <c r="D454" s="5">
        <v>-3510.11962890625</v>
      </c>
    </row>
    <row r="455" spans="1:4" ht="12.75">
      <c r="A455" s="4">
        <v>41675.625</v>
      </c>
      <c r="B455" s="5">
        <v>-2304.79638671875</v>
      </c>
      <c r="C455" s="5">
        <v>3390</v>
      </c>
      <c r="D455" s="5">
        <v>-3512.3857421875</v>
      </c>
    </row>
    <row r="456" spans="1:4" ht="12.75">
      <c r="A456" s="4">
        <v>41675.635416666664</v>
      </c>
      <c r="B456" s="5">
        <v>-2344.93017578125</v>
      </c>
      <c r="C456" s="5">
        <v>3390</v>
      </c>
      <c r="D456" s="5">
        <v>-3514.69995117188</v>
      </c>
    </row>
    <row r="457" spans="1:4" ht="12.75">
      <c r="A457" s="4">
        <v>41675.64583333333</v>
      </c>
      <c r="B457" s="5">
        <v>-2264.09326171875</v>
      </c>
      <c r="C457" s="5">
        <v>3390</v>
      </c>
      <c r="D457" s="5">
        <v>-3510.65966796875</v>
      </c>
    </row>
    <row r="458" spans="1:4" ht="12.75">
      <c r="A458" s="4">
        <v>41675.65625</v>
      </c>
      <c r="B458" s="5">
        <v>-2266.19995117188</v>
      </c>
      <c r="C458" s="5">
        <v>3390</v>
      </c>
      <c r="D458" s="5">
        <v>-3510.93994140625</v>
      </c>
    </row>
    <row r="459" spans="1:4" ht="12.75">
      <c r="A459" s="4">
        <v>41675.666666666664</v>
      </c>
      <c r="B459" s="5">
        <v>-2167.69482421875</v>
      </c>
      <c r="C459" s="5">
        <v>3390</v>
      </c>
      <c r="D459" s="5">
        <v>-3511.23315429688</v>
      </c>
    </row>
    <row r="460" spans="1:4" ht="12.75">
      <c r="A460" s="4">
        <v>41675.67708333333</v>
      </c>
      <c r="B460" s="5">
        <v>-1988.7412109375</v>
      </c>
      <c r="C460" s="5">
        <v>3390</v>
      </c>
      <c r="D460" s="5">
        <v>-3514.623046875</v>
      </c>
    </row>
    <row r="461" spans="1:4" ht="12.75">
      <c r="A461" s="4">
        <v>41675.6875</v>
      </c>
      <c r="B461" s="5">
        <v>-1889.38696289063</v>
      </c>
      <c r="C461" s="5">
        <v>3390</v>
      </c>
      <c r="D461" s="5">
        <v>-3519.28515625</v>
      </c>
    </row>
    <row r="462" spans="1:4" ht="12.75">
      <c r="A462" s="4">
        <v>41675.697916666664</v>
      </c>
      <c r="B462" s="5">
        <v>-1809.55187988281</v>
      </c>
      <c r="C462" s="5">
        <v>3390</v>
      </c>
      <c r="D462" s="5">
        <v>-3524.357421875</v>
      </c>
    </row>
    <row r="463" spans="1:4" ht="12.75">
      <c r="A463" s="4">
        <v>41675.70833333333</v>
      </c>
      <c r="B463" s="5">
        <v>-1779.89367675781</v>
      </c>
      <c r="C463" s="5">
        <v>3390</v>
      </c>
      <c r="D463" s="5">
        <v>-3528.38110351563</v>
      </c>
    </row>
    <row r="464" spans="1:4" ht="12.75">
      <c r="A464" s="4">
        <v>41675.71875</v>
      </c>
      <c r="B464" s="5">
        <v>-1621.87939453125</v>
      </c>
      <c r="C464" s="5">
        <v>3390</v>
      </c>
      <c r="D464" s="5">
        <v>-3534.61743164063</v>
      </c>
    </row>
    <row r="465" spans="1:4" ht="12.75">
      <c r="A465" s="4">
        <v>41675.729166666664</v>
      </c>
      <c r="B465" s="5">
        <v>-1477.58129882813</v>
      </c>
      <c r="C465" s="5">
        <v>3390</v>
      </c>
      <c r="D465" s="5">
        <v>-3538.21313476563</v>
      </c>
    </row>
    <row r="466" spans="1:4" ht="12.75">
      <c r="A466" s="4">
        <v>41675.73958333333</v>
      </c>
      <c r="B466" s="5">
        <v>-1401.66052246094</v>
      </c>
      <c r="C466" s="5">
        <v>3390</v>
      </c>
      <c r="D466" s="5">
        <v>-3543.1220703125</v>
      </c>
    </row>
    <row r="467" spans="1:4" ht="12.75">
      <c r="A467" s="4">
        <v>41675.75</v>
      </c>
      <c r="B467" s="5">
        <v>-1374.87634277344</v>
      </c>
      <c r="C467" s="5">
        <v>3390</v>
      </c>
      <c r="D467" s="5">
        <v>-3550.29467773438</v>
      </c>
    </row>
    <row r="468" spans="1:4" ht="12.75">
      <c r="A468" s="4">
        <v>41675.760416666664</v>
      </c>
      <c r="B468" s="5">
        <v>-1565.31237792969</v>
      </c>
      <c r="C468" s="5">
        <v>3390</v>
      </c>
      <c r="D468" s="5">
        <v>-3550.7568359375</v>
      </c>
    </row>
    <row r="469" spans="1:4" ht="12.75">
      <c r="A469" s="4">
        <v>41675.77083333333</v>
      </c>
      <c r="B469" s="5">
        <v>-1660.35498046875</v>
      </c>
      <c r="C469" s="5">
        <v>3390</v>
      </c>
      <c r="D469" s="5">
        <v>-3553.51416015625</v>
      </c>
    </row>
    <row r="470" spans="1:4" ht="12.75">
      <c r="A470" s="4">
        <v>41675.78125</v>
      </c>
      <c r="B470" s="5">
        <v>-1625.46618652344</v>
      </c>
      <c r="C470" s="5">
        <v>3390</v>
      </c>
      <c r="D470" s="5">
        <v>-3555.41772460938</v>
      </c>
    </row>
    <row r="471" spans="1:4" ht="12.75">
      <c r="A471" s="4">
        <v>41675.791666666664</v>
      </c>
      <c r="B471" s="5">
        <v>-1607.0703125</v>
      </c>
      <c r="C471" s="5">
        <v>3390</v>
      </c>
      <c r="D471" s="5">
        <v>-3550.796875</v>
      </c>
    </row>
    <row r="472" spans="1:4" ht="12.75">
      <c r="A472" s="4">
        <v>41675.80208333333</v>
      </c>
      <c r="B472" s="5">
        <v>-1567.05480957031</v>
      </c>
      <c r="C472" s="5">
        <v>3390</v>
      </c>
      <c r="D472" s="5">
        <v>-3547.1064453125</v>
      </c>
    </row>
    <row r="473" spans="1:4" ht="12.75">
      <c r="A473" s="4">
        <v>41675.8125</v>
      </c>
      <c r="B473" s="5">
        <v>-1587.64050292969</v>
      </c>
      <c r="C473" s="5">
        <v>3390</v>
      </c>
      <c r="D473" s="5">
        <v>-3543.3857421875</v>
      </c>
    </row>
    <row r="474" spans="1:4" ht="12.75">
      <c r="A474" s="4">
        <v>41675.822916666664</v>
      </c>
      <c r="B474" s="5">
        <v>-1596.60876464844</v>
      </c>
      <c r="C474" s="5">
        <v>3390</v>
      </c>
      <c r="D474" s="5">
        <v>-3541.62841796875</v>
      </c>
    </row>
    <row r="475" spans="1:4" ht="12.75">
      <c r="A475" s="4">
        <v>41675.83333333333</v>
      </c>
      <c r="B475" s="5">
        <v>-1547.10925292969</v>
      </c>
      <c r="C475" s="5">
        <v>3390</v>
      </c>
      <c r="D475" s="5">
        <v>-3542.60913085938</v>
      </c>
    </row>
    <row r="476" spans="1:4" ht="12.75">
      <c r="A476" s="4">
        <v>41675.84375</v>
      </c>
      <c r="B476" s="5">
        <v>-1437.92980957031</v>
      </c>
      <c r="C476" s="5">
        <v>3390</v>
      </c>
      <c r="D476" s="5">
        <v>-3547.25170898438</v>
      </c>
    </row>
    <row r="477" spans="1:4" ht="12.75">
      <c r="A477" s="4">
        <v>41675.854166666664</v>
      </c>
      <c r="B477" s="5">
        <v>-1438.63708496094</v>
      </c>
      <c r="C477" s="5">
        <v>3390</v>
      </c>
      <c r="D477" s="5">
        <v>-3553.56494140625</v>
      </c>
    </row>
    <row r="478" spans="1:4" ht="12.75">
      <c r="A478" s="4">
        <v>41675.86458333333</v>
      </c>
      <c r="B478" s="5">
        <v>-1478.58044433594</v>
      </c>
      <c r="C478" s="5">
        <v>3390</v>
      </c>
      <c r="D478" s="5">
        <v>-3556.93359375</v>
      </c>
    </row>
    <row r="479" spans="1:4" ht="12.75">
      <c r="A479" s="4">
        <v>41675.875</v>
      </c>
      <c r="B479" s="5">
        <v>-1423.97875976563</v>
      </c>
      <c r="C479" s="5">
        <v>3390</v>
      </c>
      <c r="D479" s="5">
        <v>-3555.1201171875</v>
      </c>
    </row>
    <row r="480" spans="1:4" ht="12.75">
      <c r="A480" s="4">
        <v>41675.885416666664</v>
      </c>
      <c r="B480" s="5">
        <v>-1188.52807617188</v>
      </c>
      <c r="C480" s="5">
        <v>3390</v>
      </c>
      <c r="D480" s="5">
        <v>-3556.56396484375</v>
      </c>
    </row>
    <row r="481" spans="1:4" ht="12.75">
      <c r="A481" s="4">
        <v>41675.89583333333</v>
      </c>
      <c r="B481" s="5">
        <v>-1122.51135253906</v>
      </c>
      <c r="C481" s="5">
        <v>3390</v>
      </c>
      <c r="D481" s="5">
        <v>-3557.93994140625</v>
      </c>
    </row>
    <row r="482" spans="1:4" ht="12.75">
      <c r="A482" s="4">
        <v>41675.90625</v>
      </c>
      <c r="B482" s="5">
        <v>-1193.04052734375</v>
      </c>
      <c r="C482" s="5">
        <v>3390</v>
      </c>
      <c r="D482" s="5">
        <v>-3558.34814453125</v>
      </c>
    </row>
    <row r="483" spans="1:4" ht="12.75">
      <c r="A483" s="4">
        <v>41675.916666666664</v>
      </c>
      <c r="B483" s="5">
        <v>-1223.93798828125</v>
      </c>
      <c r="C483" s="5">
        <v>3390</v>
      </c>
      <c r="D483" s="5">
        <v>-3560.9482421875</v>
      </c>
    </row>
    <row r="484" spans="1:4" ht="12.75">
      <c r="A484" s="4">
        <v>41675.92708333333</v>
      </c>
      <c r="B484" s="5">
        <v>-934.850646972656</v>
      </c>
      <c r="C484" s="5">
        <v>3390</v>
      </c>
      <c r="D484" s="5">
        <v>-3561.04663085938</v>
      </c>
    </row>
    <row r="485" spans="1:4" ht="12.75">
      <c r="A485" s="4">
        <v>41675.9375</v>
      </c>
      <c r="B485" s="5">
        <v>-775.724975585938</v>
      </c>
      <c r="C485" s="5">
        <v>3390</v>
      </c>
      <c r="D485" s="5">
        <v>-3557.86157226563</v>
      </c>
    </row>
    <row r="486" spans="1:4" ht="12.75">
      <c r="A486" s="4">
        <v>41675.947916666664</v>
      </c>
      <c r="B486" s="5">
        <v>-819.089599609375</v>
      </c>
      <c r="C486" s="5">
        <v>3390</v>
      </c>
      <c r="D486" s="5">
        <v>-3558.49731445313</v>
      </c>
    </row>
    <row r="487" spans="1:4" ht="12.75">
      <c r="A487" s="4">
        <v>41675.95833333333</v>
      </c>
      <c r="B487" s="5">
        <v>-918.156494140625</v>
      </c>
      <c r="C487" s="5">
        <v>3390</v>
      </c>
      <c r="D487" s="5">
        <v>-3564.1669921875</v>
      </c>
    </row>
    <row r="488" spans="1:4" ht="12.75">
      <c r="A488" s="4">
        <v>41675.96875</v>
      </c>
      <c r="B488" s="5">
        <v>-1039.14916992188</v>
      </c>
      <c r="C488" s="5">
        <v>3390</v>
      </c>
      <c r="D488" s="5">
        <v>-3565.05151367188</v>
      </c>
    </row>
    <row r="489" spans="1:4" ht="12.75">
      <c r="A489" s="4">
        <v>41675.979166666664</v>
      </c>
      <c r="B489" s="5">
        <v>-1078.15270996094</v>
      </c>
      <c r="C489" s="5">
        <v>3390</v>
      </c>
      <c r="D489" s="5">
        <v>-3565.32104492188</v>
      </c>
    </row>
    <row r="490" spans="1:4" ht="12.75">
      <c r="A490" s="4">
        <v>41675.98958333333</v>
      </c>
      <c r="B490" s="5">
        <v>-1079.24279785156</v>
      </c>
      <c r="C490" s="5">
        <v>3390</v>
      </c>
      <c r="D490" s="5">
        <v>-3568.28002929688</v>
      </c>
    </row>
    <row r="491" spans="1:4" ht="12.75">
      <c r="A491" s="4">
        <v>41676</v>
      </c>
      <c r="B491" s="5">
        <v>-1115.21044921875</v>
      </c>
      <c r="C491" s="5">
        <v>3390</v>
      </c>
      <c r="D491" s="5">
        <v>-3567.04248046875</v>
      </c>
    </row>
    <row r="492" spans="1:4" ht="12.75">
      <c r="A492" s="4">
        <v>41676.010416666664</v>
      </c>
      <c r="B492" s="5">
        <v>-762.816223144531</v>
      </c>
      <c r="C492" s="5">
        <v>3390</v>
      </c>
      <c r="D492" s="5">
        <v>-3566.32397460938</v>
      </c>
    </row>
    <row r="493" spans="1:4" ht="12.75">
      <c r="A493" s="4">
        <v>41676.02083333333</v>
      </c>
      <c r="B493" s="5">
        <v>-659.353393554688</v>
      </c>
      <c r="C493" s="5">
        <v>3390</v>
      </c>
      <c r="D493" s="5">
        <v>-3564.81567382813</v>
      </c>
    </row>
    <row r="494" spans="1:4" ht="12.75">
      <c r="A494" s="4">
        <v>41676.03125</v>
      </c>
      <c r="B494" s="5">
        <v>-621.507751464844</v>
      </c>
      <c r="C494" s="5">
        <v>3390</v>
      </c>
      <c r="D494" s="5">
        <v>-3564.3134765625</v>
      </c>
    </row>
    <row r="495" spans="1:4" ht="12.75">
      <c r="A495" s="4">
        <v>41676.041666666664</v>
      </c>
      <c r="B495" s="5">
        <v>-657.328247070313</v>
      </c>
      <c r="C495" s="5">
        <v>3390</v>
      </c>
      <c r="D495" s="5">
        <v>-3564.52001953125</v>
      </c>
    </row>
    <row r="496" spans="1:4" ht="12.75">
      <c r="A496" s="4">
        <v>41676.05208333333</v>
      </c>
      <c r="B496" s="5">
        <v>-732.049621582031</v>
      </c>
      <c r="C496" s="5">
        <v>3390</v>
      </c>
      <c r="D496" s="5">
        <v>-3564.72412109375</v>
      </c>
    </row>
    <row r="497" spans="1:4" ht="12.75">
      <c r="A497" s="4">
        <v>41676.0625</v>
      </c>
      <c r="B497" s="5">
        <v>-753.836730957031</v>
      </c>
      <c r="C497" s="5">
        <v>3390</v>
      </c>
      <c r="D497" s="5">
        <v>-3565.87890625</v>
      </c>
    </row>
    <row r="498" spans="1:4" ht="12.75">
      <c r="A498" s="4">
        <v>41676.072916666664</v>
      </c>
      <c r="B498" s="5">
        <v>-695.827758789063</v>
      </c>
      <c r="C498" s="5">
        <v>3390</v>
      </c>
      <c r="D498" s="5">
        <v>-3567.32421875</v>
      </c>
    </row>
    <row r="499" spans="1:4" ht="12.75">
      <c r="A499" s="4">
        <v>41676.08333333333</v>
      </c>
      <c r="B499" s="5">
        <v>-720.066528320313</v>
      </c>
      <c r="C499" s="5">
        <v>3390</v>
      </c>
      <c r="D499" s="5">
        <v>-3570.19458007813</v>
      </c>
    </row>
    <row r="500" spans="1:4" ht="12.75">
      <c r="A500" s="4">
        <v>41676.09375</v>
      </c>
      <c r="B500" s="5">
        <v>-778.031860351563</v>
      </c>
      <c r="C500" s="5">
        <v>3390</v>
      </c>
      <c r="D500" s="5">
        <v>-3572.0400390625</v>
      </c>
    </row>
    <row r="501" spans="1:4" ht="12.75">
      <c r="A501" s="4">
        <v>41676.104166666664</v>
      </c>
      <c r="B501" s="5">
        <v>-759.31298828125</v>
      </c>
      <c r="C501" s="5">
        <v>3390</v>
      </c>
      <c r="D501" s="5">
        <v>-3570.95971679688</v>
      </c>
    </row>
    <row r="502" spans="1:4" ht="12.75">
      <c r="A502" s="4">
        <v>41676.11458333333</v>
      </c>
      <c r="B502" s="5">
        <v>-717.314392089844</v>
      </c>
      <c r="C502" s="5">
        <v>3390</v>
      </c>
      <c r="D502" s="5">
        <v>-3570.85595703125</v>
      </c>
    </row>
    <row r="503" spans="1:4" ht="12.75">
      <c r="A503" s="4">
        <v>41676.125</v>
      </c>
      <c r="B503" s="5">
        <v>-685.234252929688</v>
      </c>
      <c r="C503" s="5">
        <v>3390</v>
      </c>
      <c r="D503" s="5">
        <v>-3571.30786132813</v>
      </c>
    </row>
    <row r="504" spans="1:4" ht="12.75">
      <c r="A504" s="4">
        <v>41676.135416666664</v>
      </c>
      <c r="B504" s="5">
        <v>-734.555236816406</v>
      </c>
      <c r="C504" s="5">
        <v>3390</v>
      </c>
      <c r="D504" s="5">
        <v>-3571.70849609375</v>
      </c>
    </row>
    <row r="505" spans="1:4" ht="12.75">
      <c r="A505" s="4">
        <v>41676.14583333333</v>
      </c>
      <c r="B505" s="5">
        <v>-788.346130371094</v>
      </c>
      <c r="C505" s="5">
        <v>3390</v>
      </c>
      <c r="D505" s="5">
        <v>-3574.74951171875</v>
      </c>
    </row>
    <row r="506" spans="1:4" ht="12.75">
      <c r="A506" s="4">
        <v>41676.15625</v>
      </c>
      <c r="B506" s="5">
        <v>-821.523132324219</v>
      </c>
      <c r="C506" s="5">
        <v>3390</v>
      </c>
      <c r="D506" s="5">
        <v>-3574.8818359375</v>
      </c>
    </row>
    <row r="507" spans="1:4" ht="12.75">
      <c r="A507" s="4">
        <v>41676.166666666664</v>
      </c>
      <c r="B507" s="5">
        <v>-872.776977539063</v>
      </c>
      <c r="C507" s="5">
        <v>3390</v>
      </c>
      <c r="D507" s="5">
        <v>-3575.50659179688</v>
      </c>
    </row>
    <row r="508" spans="1:4" ht="12.75">
      <c r="A508" s="4">
        <v>41676.17708333333</v>
      </c>
      <c r="B508" s="5">
        <v>-1028.69104003906</v>
      </c>
      <c r="C508" s="5">
        <v>3390</v>
      </c>
      <c r="D508" s="5">
        <v>-3577.1865234375</v>
      </c>
    </row>
    <row r="509" spans="1:4" ht="12.75">
      <c r="A509" s="4">
        <v>41676.1875</v>
      </c>
      <c r="B509" s="5">
        <v>-1281.6162109375</v>
      </c>
      <c r="C509" s="5">
        <v>3390</v>
      </c>
      <c r="D509" s="5">
        <v>-3578.92602539063</v>
      </c>
    </row>
    <row r="510" spans="1:4" ht="12.75">
      <c r="A510" s="4">
        <v>41676.197916666664</v>
      </c>
      <c r="B510" s="5">
        <v>-1243.73901367188</v>
      </c>
      <c r="C510" s="5">
        <v>3390</v>
      </c>
      <c r="D510" s="5">
        <v>-3580.5</v>
      </c>
    </row>
    <row r="511" spans="1:4" ht="12.75">
      <c r="A511" s="4">
        <v>41676.20833333333</v>
      </c>
      <c r="B511" s="5">
        <v>-1403.59924316406</v>
      </c>
      <c r="C511" s="5">
        <v>3390</v>
      </c>
      <c r="D511" s="5">
        <v>-3583.71704101563</v>
      </c>
    </row>
    <row r="512" spans="1:4" ht="12.75">
      <c r="A512" s="4">
        <v>41676.21875</v>
      </c>
      <c r="B512" s="5">
        <v>-1738.15966796875</v>
      </c>
      <c r="C512" s="5">
        <v>3390</v>
      </c>
      <c r="D512" s="5">
        <v>-3585.59326171875</v>
      </c>
    </row>
    <row r="513" spans="1:4" ht="12.75">
      <c r="A513" s="4">
        <v>41676.229166666664</v>
      </c>
      <c r="B513" s="5">
        <v>-1822.92199707031</v>
      </c>
      <c r="C513" s="5">
        <v>3390</v>
      </c>
      <c r="D513" s="5">
        <v>-3585.39624023438</v>
      </c>
    </row>
    <row r="514" spans="1:4" ht="12.75">
      <c r="A514" s="4">
        <v>41676.23958333333</v>
      </c>
      <c r="B514" s="5">
        <v>-1814.26892089844</v>
      </c>
      <c r="C514" s="5">
        <v>3390</v>
      </c>
      <c r="D514" s="5">
        <v>-3585.6884765625</v>
      </c>
    </row>
    <row r="515" spans="1:4" ht="12.75">
      <c r="A515" s="4">
        <v>41676.25</v>
      </c>
      <c r="B515" s="5">
        <v>-1840.79577636719</v>
      </c>
      <c r="C515" s="5">
        <v>3390</v>
      </c>
      <c r="D515" s="5">
        <v>-3586.41528320313</v>
      </c>
    </row>
    <row r="516" spans="1:4" ht="12.75">
      <c r="A516" s="4">
        <v>41676.260416666664</v>
      </c>
      <c r="B516" s="5">
        <v>-1886.45324707031</v>
      </c>
      <c r="C516" s="5">
        <v>3390</v>
      </c>
      <c r="D516" s="5">
        <v>-3585.85498046875</v>
      </c>
    </row>
    <row r="517" spans="1:4" ht="12.75">
      <c r="A517" s="4">
        <v>41676.27083333333</v>
      </c>
      <c r="B517" s="5">
        <v>-1974.76977539063</v>
      </c>
      <c r="C517" s="5">
        <v>3390</v>
      </c>
      <c r="D517" s="5">
        <v>-3585.12524414063</v>
      </c>
    </row>
    <row r="518" spans="1:4" ht="12.75">
      <c r="A518" s="4">
        <v>41676.28125</v>
      </c>
      <c r="B518" s="5">
        <v>-1964.75769042969</v>
      </c>
      <c r="C518" s="5">
        <v>3390</v>
      </c>
      <c r="D518" s="5">
        <v>-3585.33569335938</v>
      </c>
    </row>
    <row r="519" spans="1:4" ht="12.75">
      <c r="A519" s="4">
        <v>41676.291666666664</v>
      </c>
      <c r="B519" s="5">
        <v>-1896.89636230469</v>
      </c>
      <c r="C519" s="5">
        <v>3390</v>
      </c>
      <c r="D519" s="5">
        <v>-3584.83325195313</v>
      </c>
    </row>
    <row r="520" spans="1:4" ht="12.75">
      <c r="A520" s="4">
        <v>41676.30208333333</v>
      </c>
      <c r="B520" s="5">
        <v>-1874.4130859375</v>
      </c>
      <c r="C520" s="5">
        <v>3390</v>
      </c>
      <c r="D520" s="5">
        <v>-3582.39575195313</v>
      </c>
    </row>
    <row r="521" spans="1:4" ht="12.75">
      <c r="A521" s="4">
        <v>41676.3125</v>
      </c>
      <c r="B521" s="5">
        <v>-2072.84423828125</v>
      </c>
      <c r="C521" s="5">
        <v>3390</v>
      </c>
      <c r="D521" s="5">
        <v>-3582.03833007813</v>
      </c>
    </row>
    <row r="522" spans="1:4" ht="12.75">
      <c r="A522" s="4">
        <v>41676.322916666664</v>
      </c>
      <c r="B522" s="5">
        <v>-2176.68505859375</v>
      </c>
      <c r="C522" s="5">
        <v>3390</v>
      </c>
      <c r="D522" s="5">
        <v>-3579.7998046875</v>
      </c>
    </row>
    <row r="523" spans="1:4" ht="12.75">
      <c r="A523" s="4">
        <v>41676.33333333333</v>
      </c>
      <c r="B523" s="5">
        <v>-2210.09643554688</v>
      </c>
      <c r="C523" s="5">
        <v>3390</v>
      </c>
      <c r="D523" s="5">
        <v>-3577.53051757813</v>
      </c>
    </row>
    <row r="524" spans="1:4" ht="12.75">
      <c r="A524" s="4">
        <v>41676.34375</v>
      </c>
      <c r="B524" s="5">
        <v>-2009.47619628906</v>
      </c>
      <c r="C524" s="5">
        <v>3390</v>
      </c>
      <c r="D524" s="5">
        <v>-3573.953125</v>
      </c>
    </row>
    <row r="525" spans="1:4" ht="12.75">
      <c r="A525" s="4">
        <v>41676.354166666664</v>
      </c>
      <c r="B525" s="5">
        <v>-1962.83837890625</v>
      </c>
      <c r="C525" s="5">
        <v>3390</v>
      </c>
      <c r="D525" s="5">
        <v>-3564.99267578125</v>
      </c>
    </row>
    <row r="526" spans="1:4" ht="12.75">
      <c r="A526" s="4">
        <v>41676.36458333333</v>
      </c>
      <c r="B526" s="5">
        <v>-1910.39807128906</v>
      </c>
      <c r="C526" s="5">
        <v>3390</v>
      </c>
      <c r="D526" s="5">
        <v>-3554.0791015625</v>
      </c>
    </row>
    <row r="527" spans="1:4" ht="12.75">
      <c r="A527" s="4">
        <v>41676.375</v>
      </c>
      <c r="B527" s="5">
        <v>-1943.7294921875</v>
      </c>
      <c r="C527" s="5">
        <v>3390</v>
      </c>
      <c r="D527" s="5">
        <v>-3550.365234375</v>
      </c>
    </row>
    <row r="528" spans="1:4" ht="12.75">
      <c r="A528" s="4">
        <v>41676.385416666664</v>
      </c>
      <c r="B528" s="5">
        <v>-1909.68518066406</v>
      </c>
      <c r="C528" s="5">
        <v>3390</v>
      </c>
      <c r="D528" s="5">
        <v>-3550.00463867188</v>
      </c>
    </row>
    <row r="529" spans="1:4" ht="12.75">
      <c r="A529" s="4">
        <v>41676.39583333333</v>
      </c>
      <c r="B529" s="5">
        <v>-1901.45458984375</v>
      </c>
      <c r="C529" s="5">
        <v>3390</v>
      </c>
      <c r="D529" s="5">
        <v>-3546.419921875</v>
      </c>
    </row>
    <row r="530" spans="1:4" ht="12.75">
      <c r="A530" s="4">
        <v>41676.40625</v>
      </c>
      <c r="B530" s="5">
        <v>-1924.60961914063</v>
      </c>
      <c r="C530" s="5">
        <v>3390</v>
      </c>
      <c r="D530" s="5">
        <v>-3539.19482421875</v>
      </c>
    </row>
    <row r="531" spans="1:4" ht="12.75">
      <c r="A531" s="4">
        <v>41676.416666666664</v>
      </c>
      <c r="B531" s="5">
        <v>-1898.30346679688</v>
      </c>
      <c r="C531" s="5">
        <v>3390</v>
      </c>
      <c r="D531" s="5">
        <v>-3534.32983398438</v>
      </c>
    </row>
    <row r="532" spans="1:4" ht="12.75">
      <c r="A532" s="4">
        <v>41676.42708333333</v>
      </c>
      <c r="B532" s="5">
        <v>-1709.92517089844</v>
      </c>
      <c r="C532" s="5">
        <v>3390</v>
      </c>
      <c r="D532" s="5">
        <v>-3533.72534179688</v>
      </c>
    </row>
    <row r="533" spans="1:4" ht="12.75">
      <c r="A533" s="4">
        <v>41676.4375</v>
      </c>
      <c r="B533" s="5">
        <v>-1546.79614257813</v>
      </c>
      <c r="C533" s="5">
        <v>3390</v>
      </c>
      <c r="D533" s="5">
        <v>-3530.05126953125</v>
      </c>
    </row>
    <row r="534" spans="1:4" ht="12.75">
      <c r="A534" s="4">
        <v>41676.447916666664</v>
      </c>
      <c r="B534" s="5">
        <v>-1546.90515136719</v>
      </c>
      <c r="C534" s="5">
        <v>3390</v>
      </c>
      <c r="D534" s="5">
        <v>-3527.7451171875</v>
      </c>
    </row>
    <row r="535" spans="1:4" ht="12.75">
      <c r="A535" s="4">
        <v>41676.45833333333</v>
      </c>
      <c r="B535" s="5">
        <v>-1564.90966796875</v>
      </c>
      <c r="C535" s="5">
        <v>3390</v>
      </c>
      <c r="D535" s="5">
        <v>-3527.2568359375</v>
      </c>
    </row>
    <row r="536" spans="1:4" ht="12.75">
      <c r="A536" s="4">
        <v>41676.46875</v>
      </c>
      <c r="B536" s="5">
        <v>-1359.08874511719</v>
      </c>
      <c r="C536" s="5">
        <v>3390</v>
      </c>
      <c r="D536" s="5">
        <v>-3522.2587890625</v>
      </c>
    </row>
    <row r="537" spans="1:4" ht="12.75">
      <c r="A537" s="4">
        <v>41676.479166666664</v>
      </c>
      <c r="B537" s="5">
        <v>-1230.72985839844</v>
      </c>
      <c r="C537" s="5">
        <v>3390</v>
      </c>
      <c r="D537" s="5">
        <v>-3520.08618164063</v>
      </c>
    </row>
    <row r="538" spans="1:4" ht="12.75">
      <c r="A538" s="4">
        <v>41676.48958333333</v>
      </c>
      <c r="B538" s="5">
        <v>-1103.53002929688</v>
      </c>
      <c r="C538" s="5">
        <v>3390</v>
      </c>
      <c r="D538" s="5">
        <v>-3512.87817382813</v>
      </c>
    </row>
    <row r="539" spans="1:4" ht="12.75">
      <c r="A539" s="4">
        <v>41676.5</v>
      </c>
      <c r="B539" s="5">
        <v>-1101.05920410156</v>
      </c>
      <c r="C539" s="5">
        <v>3390</v>
      </c>
      <c r="D539" s="5">
        <v>-3512.72119140625</v>
      </c>
    </row>
    <row r="540" spans="1:4" ht="12.75">
      <c r="A540" s="4">
        <v>41676.510416666664</v>
      </c>
      <c r="B540" s="5">
        <v>-977.149230957031</v>
      </c>
      <c r="C540" s="5">
        <v>3390</v>
      </c>
      <c r="D540" s="5">
        <v>-3515.66333007813</v>
      </c>
    </row>
    <row r="541" spans="1:4" ht="12.75">
      <c r="A541" s="4">
        <v>41676.52083333333</v>
      </c>
      <c r="B541" s="5">
        <v>-1004.56671142578</v>
      </c>
      <c r="C541" s="5">
        <v>3390</v>
      </c>
      <c r="D541" s="5">
        <v>-3511.81860351563</v>
      </c>
    </row>
    <row r="542" spans="1:4" ht="12.75">
      <c r="A542" s="4">
        <v>41676.53125</v>
      </c>
      <c r="B542" s="5">
        <v>-1009.57470703125</v>
      </c>
      <c r="C542" s="5">
        <v>3390</v>
      </c>
      <c r="D542" s="5">
        <v>-3506.416015625</v>
      </c>
    </row>
    <row r="543" spans="1:4" ht="12.75">
      <c r="A543" s="4">
        <v>41676.541666666664</v>
      </c>
      <c r="B543" s="5">
        <v>-953.109619140625</v>
      </c>
      <c r="C543" s="5">
        <v>3390</v>
      </c>
      <c r="D543" s="5">
        <v>-3501.00073242188</v>
      </c>
    </row>
    <row r="544" spans="1:4" ht="12.75">
      <c r="A544" s="4">
        <v>41676.55208333333</v>
      </c>
      <c r="B544" s="5">
        <v>-698.544250488281</v>
      </c>
      <c r="C544" s="5">
        <v>3390</v>
      </c>
      <c r="D544" s="5">
        <v>-3499.70703125</v>
      </c>
    </row>
    <row r="545" spans="1:4" ht="12.75">
      <c r="A545" s="4">
        <v>41676.5625</v>
      </c>
      <c r="B545" s="5">
        <v>-639.419006347656</v>
      </c>
      <c r="C545" s="5">
        <v>3390</v>
      </c>
      <c r="D545" s="5">
        <v>-3499.76000976563</v>
      </c>
    </row>
    <row r="546" spans="1:4" ht="12.75">
      <c r="A546" s="4">
        <v>41676.572916666664</v>
      </c>
      <c r="B546" s="5">
        <v>-564.086242675781</v>
      </c>
      <c r="C546" s="5">
        <v>3390</v>
      </c>
      <c r="D546" s="5">
        <v>-3499.35864257813</v>
      </c>
    </row>
    <row r="547" spans="1:4" ht="12.75">
      <c r="A547" s="4">
        <v>41676.58333333333</v>
      </c>
      <c r="B547" s="5">
        <v>-607.062255859375</v>
      </c>
      <c r="C547" s="5">
        <v>3390</v>
      </c>
      <c r="D547" s="5">
        <v>-3501.28100585938</v>
      </c>
    </row>
    <row r="548" spans="1:4" ht="12.75">
      <c r="A548" s="4">
        <v>41676.59375</v>
      </c>
      <c r="B548" s="5">
        <v>-811.432495117188</v>
      </c>
      <c r="C548" s="5">
        <v>3390</v>
      </c>
      <c r="D548" s="5">
        <v>-3495.99853515625</v>
      </c>
    </row>
    <row r="549" spans="1:4" ht="12.75">
      <c r="A549" s="4">
        <v>41676.604166666664</v>
      </c>
      <c r="B549" s="5">
        <v>-985.028869628906</v>
      </c>
      <c r="C549" s="5">
        <v>3390</v>
      </c>
      <c r="D549" s="5">
        <v>-3495.416015625</v>
      </c>
    </row>
    <row r="550" spans="1:4" ht="12.75">
      <c r="A550" s="4">
        <v>41676.61458333333</v>
      </c>
      <c r="B550" s="5">
        <v>-1103.97668457031</v>
      </c>
      <c r="C550" s="5">
        <v>3390</v>
      </c>
      <c r="D550" s="5">
        <v>-3495.7373046875</v>
      </c>
    </row>
    <row r="551" spans="1:4" ht="12.75">
      <c r="A551" s="4">
        <v>41676.625</v>
      </c>
      <c r="B551" s="5">
        <v>-1021.31823730469</v>
      </c>
      <c r="C551" s="5">
        <v>3390</v>
      </c>
      <c r="D551" s="5">
        <v>-3498.41577148438</v>
      </c>
    </row>
    <row r="552" spans="1:4" ht="12.75">
      <c r="A552" s="4">
        <v>41676.635416666664</v>
      </c>
      <c r="B552" s="5">
        <v>-818.209350585938</v>
      </c>
      <c r="C552" s="5">
        <v>3390</v>
      </c>
      <c r="D552" s="5">
        <v>-3498.76171875</v>
      </c>
    </row>
    <row r="553" spans="1:4" ht="12.75">
      <c r="A553" s="4">
        <v>41676.64583333333</v>
      </c>
      <c r="B553" s="5">
        <v>-773.157348632813</v>
      </c>
      <c r="C553" s="5">
        <v>3390</v>
      </c>
      <c r="D553" s="5">
        <v>-3499.71508789063</v>
      </c>
    </row>
    <row r="554" spans="1:4" ht="12.75">
      <c r="A554" s="4">
        <v>41676.65625</v>
      </c>
      <c r="B554" s="5">
        <v>-721.846130371094</v>
      </c>
      <c r="C554" s="5">
        <v>3390</v>
      </c>
      <c r="D554" s="5">
        <v>-3501.68676757813</v>
      </c>
    </row>
    <row r="555" spans="1:4" ht="12.75">
      <c r="A555" s="4">
        <v>41676.666666666664</v>
      </c>
      <c r="B555" s="5">
        <v>-725.559509277344</v>
      </c>
      <c r="C555" s="5">
        <v>3390</v>
      </c>
      <c r="D555" s="5">
        <v>-3497.95385742188</v>
      </c>
    </row>
    <row r="556" spans="1:4" ht="12.75">
      <c r="A556" s="4">
        <v>41676.67708333333</v>
      </c>
      <c r="B556" s="5">
        <v>-934.50146484375</v>
      </c>
      <c r="C556" s="5">
        <v>3390</v>
      </c>
      <c r="D556" s="5">
        <v>-3499.95336914063</v>
      </c>
    </row>
    <row r="557" spans="1:4" ht="12.75">
      <c r="A557" s="4">
        <v>41676.6875</v>
      </c>
      <c r="B557" s="5">
        <v>-1182.79113769531</v>
      </c>
      <c r="C557" s="5">
        <v>3390</v>
      </c>
      <c r="D557" s="5">
        <v>-3501.82397460938</v>
      </c>
    </row>
    <row r="558" spans="1:4" ht="12.75">
      <c r="A558" s="4">
        <v>41676.697916666664</v>
      </c>
      <c r="B558" s="5">
        <v>-1191.77709960938</v>
      </c>
      <c r="C558" s="5">
        <v>3390</v>
      </c>
      <c r="D558" s="5">
        <v>-3504.39013671875</v>
      </c>
    </row>
    <row r="559" spans="1:4" ht="12.75">
      <c r="A559" s="4">
        <v>41676.70833333333</v>
      </c>
      <c r="B559" s="5">
        <v>-1065.1796875</v>
      </c>
      <c r="C559" s="5">
        <v>3390</v>
      </c>
      <c r="D559" s="5">
        <v>-3506.20556640625</v>
      </c>
    </row>
    <row r="560" spans="1:4" ht="12.75">
      <c r="A560" s="4">
        <v>41676.71875</v>
      </c>
      <c r="B560" s="5">
        <v>-1104.85412597656</v>
      </c>
      <c r="C560" s="5">
        <v>3390</v>
      </c>
      <c r="D560" s="5">
        <v>-3507.0703125</v>
      </c>
    </row>
    <row r="561" spans="1:4" ht="12.75">
      <c r="A561" s="4">
        <v>41676.729166666664</v>
      </c>
      <c r="B561" s="5">
        <v>-1197.19909667969</v>
      </c>
      <c r="C561" s="5">
        <v>3390</v>
      </c>
      <c r="D561" s="5">
        <v>-3508.13012695313</v>
      </c>
    </row>
    <row r="562" spans="1:4" ht="12.75">
      <c r="A562" s="4">
        <v>41676.73958333333</v>
      </c>
      <c r="B562" s="5">
        <v>-1200.0439453125</v>
      </c>
      <c r="C562" s="5">
        <v>3390</v>
      </c>
      <c r="D562" s="5">
        <v>-3507.48852539063</v>
      </c>
    </row>
    <row r="563" spans="1:4" ht="12.75">
      <c r="A563" s="4">
        <v>41676.75</v>
      </c>
      <c r="B563" s="5">
        <v>-1144.35461425781</v>
      </c>
      <c r="C563" s="5">
        <v>3390</v>
      </c>
      <c r="D563" s="5">
        <v>-3511.51147460938</v>
      </c>
    </row>
    <row r="564" spans="1:4" ht="12.75">
      <c r="A564" s="4">
        <v>41676.760416666664</v>
      </c>
      <c r="B564" s="5">
        <v>-1264.529296875</v>
      </c>
      <c r="C564" s="5">
        <v>3390</v>
      </c>
      <c r="D564" s="5">
        <v>-3510.87036132813</v>
      </c>
    </row>
    <row r="565" spans="1:4" ht="12.75">
      <c r="A565" s="4">
        <v>41676.77083333333</v>
      </c>
      <c r="B565" s="5">
        <v>-1252.89477539063</v>
      </c>
      <c r="C565" s="5">
        <v>3390</v>
      </c>
      <c r="D565" s="5">
        <v>-3509.79467773438</v>
      </c>
    </row>
    <row r="566" spans="1:4" ht="12.75">
      <c r="A566" s="4">
        <v>41676.78125</v>
      </c>
      <c r="B566" s="5">
        <v>-1247.51330566406</v>
      </c>
      <c r="C566" s="5">
        <v>3390</v>
      </c>
      <c r="D566" s="5">
        <v>-3509.484375</v>
      </c>
    </row>
    <row r="567" spans="1:4" ht="12.75">
      <c r="A567" s="4">
        <v>41676.791666666664</v>
      </c>
      <c r="B567" s="5">
        <v>-1242.19873046875</v>
      </c>
      <c r="C567" s="5">
        <v>3390</v>
      </c>
      <c r="D567" s="5">
        <v>-3511.35693359375</v>
      </c>
    </row>
    <row r="568" spans="1:4" ht="12.75">
      <c r="A568" s="4">
        <v>41676.80208333333</v>
      </c>
      <c r="B568" s="5">
        <v>-1215.39794921875</v>
      </c>
      <c r="C568" s="5">
        <v>3390</v>
      </c>
      <c r="D568" s="5">
        <v>-3514.69995117188</v>
      </c>
    </row>
    <row r="569" spans="1:4" ht="12.75">
      <c r="A569" s="4">
        <v>41676.8125</v>
      </c>
      <c r="B569" s="5">
        <v>-1206.89123535156</v>
      </c>
      <c r="C569" s="5">
        <v>3390</v>
      </c>
      <c r="D569" s="5">
        <v>-3519.94970703125</v>
      </c>
    </row>
    <row r="570" spans="1:4" ht="12.75">
      <c r="A570" s="4">
        <v>41676.822916666664</v>
      </c>
      <c r="B570" s="5">
        <v>-1202.79296875</v>
      </c>
      <c r="C570" s="5">
        <v>3390</v>
      </c>
      <c r="D570" s="5">
        <v>-3524.9140625</v>
      </c>
    </row>
    <row r="571" spans="1:4" ht="12.75">
      <c r="A571" s="4">
        <v>41676.83333333333</v>
      </c>
      <c r="B571" s="5">
        <v>-1235.39929199219</v>
      </c>
      <c r="C571" s="5">
        <v>3390</v>
      </c>
      <c r="D571" s="5">
        <v>-3527.49389648438</v>
      </c>
    </row>
    <row r="572" spans="1:4" ht="12.75">
      <c r="A572" s="4">
        <v>41676.84375</v>
      </c>
      <c r="B572" s="5">
        <v>-1138.44946289063</v>
      </c>
      <c r="C572" s="5">
        <v>3390</v>
      </c>
      <c r="D572" s="5">
        <v>-3531.841796875</v>
      </c>
    </row>
    <row r="573" spans="1:4" ht="12.75">
      <c r="A573" s="4">
        <v>41676.854166666664</v>
      </c>
      <c r="B573" s="5">
        <v>-1174.04321289063</v>
      </c>
      <c r="C573" s="5">
        <v>3390</v>
      </c>
      <c r="D573" s="5">
        <v>-3532.75732421875</v>
      </c>
    </row>
    <row r="574" spans="1:4" ht="12.75">
      <c r="A574" s="4">
        <v>41676.86458333333</v>
      </c>
      <c r="B574" s="5">
        <v>-1259.12805175781</v>
      </c>
      <c r="C574" s="5">
        <v>3390</v>
      </c>
      <c r="D574" s="5">
        <v>-3532.22509765625</v>
      </c>
    </row>
    <row r="575" spans="1:4" ht="12.75">
      <c r="A575" s="4">
        <v>41676.875</v>
      </c>
      <c r="B575" s="5">
        <v>-1328.64221191406</v>
      </c>
      <c r="C575" s="5">
        <v>3390</v>
      </c>
      <c r="D575" s="5">
        <v>-3531.03002929688</v>
      </c>
    </row>
    <row r="576" spans="1:4" ht="12.75">
      <c r="A576" s="4">
        <v>41676.885416666664</v>
      </c>
      <c r="B576" s="5">
        <v>-1276.3427734375</v>
      </c>
      <c r="C576" s="5">
        <v>3390</v>
      </c>
      <c r="D576" s="5">
        <v>-3530.2021484375</v>
      </c>
    </row>
    <row r="577" spans="1:4" ht="12.75">
      <c r="A577" s="4">
        <v>41676.89583333333</v>
      </c>
      <c r="B577" s="5">
        <v>-1290.5478515625</v>
      </c>
      <c r="C577" s="5">
        <v>3390</v>
      </c>
      <c r="D577" s="5">
        <v>-3529.4091796875</v>
      </c>
    </row>
    <row r="578" spans="1:4" ht="12.75">
      <c r="A578" s="4">
        <v>41676.90625</v>
      </c>
      <c r="B578" s="5">
        <v>-1361.57873535156</v>
      </c>
      <c r="C578" s="5">
        <v>3390</v>
      </c>
      <c r="D578" s="5">
        <v>-3528.13940429688</v>
      </c>
    </row>
    <row r="579" spans="1:4" ht="12.75">
      <c r="A579" s="4">
        <v>41676.916666666664</v>
      </c>
      <c r="B579" s="5">
        <v>-1314.87426757813</v>
      </c>
      <c r="C579" s="5">
        <v>3390</v>
      </c>
      <c r="D579" s="5">
        <v>-3525.4345703125</v>
      </c>
    </row>
    <row r="580" spans="1:4" ht="12.75">
      <c r="A580" s="4">
        <v>41676.92708333333</v>
      </c>
      <c r="B580" s="5">
        <v>-851.367736816406</v>
      </c>
      <c r="C580" s="5">
        <v>3390</v>
      </c>
      <c r="D580" s="5">
        <v>-3524.10009765625</v>
      </c>
    </row>
    <row r="581" spans="1:4" ht="12.75">
      <c r="A581" s="4">
        <v>41676.9375</v>
      </c>
      <c r="B581" s="5">
        <v>-867.277648925781</v>
      </c>
      <c r="C581" s="5">
        <v>3390</v>
      </c>
      <c r="D581" s="5">
        <v>-3522.71459960938</v>
      </c>
    </row>
    <row r="582" spans="1:4" ht="12.75">
      <c r="A582" s="4">
        <v>41676.947916666664</v>
      </c>
      <c r="B582" s="5">
        <v>-874.044616699219</v>
      </c>
      <c r="C582" s="5">
        <v>3390</v>
      </c>
      <c r="D582" s="5">
        <v>-3521.29565429688</v>
      </c>
    </row>
    <row r="583" spans="1:4" ht="12.75">
      <c r="A583" s="4">
        <v>41676.95833333333</v>
      </c>
      <c r="B583" s="5">
        <v>-936.732482910156</v>
      </c>
      <c r="C583" s="5">
        <v>3390</v>
      </c>
      <c r="D583" s="5">
        <v>-3520.82446289063</v>
      </c>
    </row>
    <row r="584" spans="1:4" ht="12.75">
      <c r="A584" s="4">
        <v>41676.96875</v>
      </c>
      <c r="B584" s="5">
        <v>-855.040771484375</v>
      </c>
      <c r="C584" s="5">
        <v>3390</v>
      </c>
      <c r="D584" s="5">
        <v>-3520.2470703125</v>
      </c>
    </row>
    <row r="585" spans="1:4" ht="12.75">
      <c r="A585" s="4">
        <v>41676.979166666664</v>
      </c>
      <c r="B585" s="5">
        <v>-899.491271972656</v>
      </c>
      <c r="C585" s="5">
        <v>3395.80004882813</v>
      </c>
      <c r="D585" s="5">
        <v>-3518.90185546875</v>
      </c>
    </row>
    <row r="586" spans="1:4" ht="12.75">
      <c r="A586" s="4">
        <v>41676.98958333333</v>
      </c>
      <c r="B586" s="5">
        <v>-857.290344238281</v>
      </c>
      <c r="C586" s="5">
        <v>3390</v>
      </c>
      <c r="D586" s="5">
        <v>-3518.4599609375</v>
      </c>
    </row>
    <row r="587" spans="1:4" ht="12.75">
      <c r="A587" s="4">
        <v>41677</v>
      </c>
      <c r="B587" s="5">
        <v>-934.19775390625</v>
      </c>
      <c r="C587" s="5">
        <v>3390</v>
      </c>
      <c r="D587" s="5">
        <v>-3516.6435546875</v>
      </c>
    </row>
    <row r="588" spans="1:4" ht="12.75">
      <c r="A588" s="4">
        <v>41677.010416666664</v>
      </c>
      <c r="B588" s="5">
        <v>-804.998596191406</v>
      </c>
      <c r="C588" s="5">
        <v>3390</v>
      </c>
      <c r="D588" s="5">
        <v>-3514.54663085938</v>
      </c>
    </row>
    <row r="589" spans="1:4" ht="12.75">
      <c r="A589" s="4">
        <v>41677.02083333333</v>
      </c>
      <c r="B589" s="5">
        <v>-678.718017578125</v>
      </c>
      <c r="C589" s="5">
        <v>3390</v>
      </c>
      <c r="D589" s="5">
        <v>-3514.234375</v>
      </c>
    </row>
    <row r="590" spans="1:4" ht="12.75">
      <c r="A590" s="4">
        <v>41677.03125</v>
      </c>
      <c r="B590" s="5">
        <v>-681.905639648438</v>
      </c>
      <c r="C590" s="5">
        <v>3390</v>
      </c>
      <c r="D590" s="5">
        <v>-3513.92211914063</v>
      </c>
    </row>
    <row r="591" spans="1:4" ht="12.75">
      <c r="A591" s="4">
        <v>41677.041666666664</v>
      </c>
      <c r="B591" s="5">
        <v>-673.896484375</v>
      </c>
      <c r="C591" s="5">
        <v>3390</v>
      </c>
      <c r="D591" s="5">
        <v>-3512.54345703125</v>
      </c>
    </row>
    <row r="592" spans="1:4" ht="12.75">
      <c r="A592" s="4">
        <v>41677.05208333333</v>
      </c>
      <c r="B592" s="5">
        <v>-710.671508789063</v>
      </c>
      <c r="C592" s="5">
        <v>3390</v>
      </c>
      <c r="D592" s="5">
        <v>-3511.88012695313</v>
      </c>
    </row>
    <row r="593" spans="1:4" ht="12.75">
      <c r="A593" s="4">
        <v>41677.0625</v>
      </c>
      <c r="B593" s="5">
        <v>-707.7412109375</v>
      </c>
      <c r="C593" s="5">
        <v>3390</v>
      </c>
      <c r="D593" s="5">
        <v>-3513.72338867188</v>
      </c>
    </row>
    <row r="594" spans="1:4" ht="12.75">
      <c r="A594" s="4">
        <v>41677.072916666664</v>
      </c>
      <c r="B594" s="5">
        <v>-692.30224609375</v>
      </c>
      <c r="C594" s="5">
        <v>3390</v>
      </c>
      <c r="D594" s="5">
        <v>-3514.05590820313</v>
      </c>
    </row>
    <row r="595" spans="1:4" ht="12.75">
      <c r="A595" s="4">
        <v>41677.08333333333</v>
      </c>
      <c r="B595" s="5">
        <v>-741.794738769531</v>
      </c>
      <c r="C595" s="5">
        <v>3390</v>
      </c>
      <c r="D595" s="5">
        <v>-3516.09130859375</v>
      </c>
    </row>
    <row r="596" spans="1:4" ht="12.75">
      <c r="A596" s="4">
        <v>41677.09375</v>
      </c>
      <c r="B596" s="5">
        <v>-825.676513671875</v>
      </c>
      <c r="C596" s="5">
        <v>3390</v>
      </c>
      <c r="D596" s="5">
        <v>-3513.34497070313</v>
      </c>
    </row>
    <row r="597" spans="1:4" ht="12.75">
      <c r="A597" s="4">
        <v>41677.104166666664</v>
      </c>
      <c r="B597" s="5">
        <v>-851.451354980469</v>
      </c>
      <c r="C597" s="5">
        <v>3390</v>
      </c>
      <c r="D597" s="5">
        <v>-3510.9765625</v>
      </c>
    </row>
    <row r="598" spans="1:4" ht="12.75">
      <c r="A598" s="4">
        <v>41677.11458333333</v>
      </c>
      <c r="B598" s="5">
        <v>-865.898986816406</v>
      </c>
      <c r="C598" s="5">
        <v>3390</v>
      </c>
      <c r="D598" s="5">
        <v>-3511.08935546875</v>
      </c>
    </row>
    <row r="599" spans="1:4" ht="12.75">
      <c r="A599" s="4">
        <v>41677.125</v>
      </c>
      <c r="B599" s="5">
        <v>-886.8583984375</v>
      </c>
      <c r="C599" s="5">
        <v>3390</v>
      </c>
      <c r="D599" s="5">
        <v>-3514.21459960938</v>
      </c>
    </row>
    <row r="600" spans="1:4" ht="12.75">
      <c r="A600" s="4">
        <v>41677.135416666664</v>
      </c>
      <c r="B600" s="5">
        <v>-983.367980957031</v>
      </c>
      <c r="C600" s="5">
        <v>3390</v>
      </c>
      <c r="D600" s="5">
        <v>-3515.267578125</v>
      </c>
    </row>
    <row r="601" spans="1:4" ht="12.75">
      <c r="A601" s="4">
        <v>41677.14583333333</v>
      </c>
      <c r="B601" s="5">
        <v>-1018.77923583984</v>
      </c>
      <c r="C601" s="5">
        <v>3390</v>
      </c>
      <c r="D601" s="5">
        <v>-3516.86499023438</v>
      </c>
    </row>
    <row r="602" spans="1:4" ht="12.75">
      <c r="A602" s="4">
        <v>41677.15625</v>
      </c>
      <c r="B602" s="5">
        <v>-1031.30480957031</v>
      </c>
      <c r="C602" s="5">
        <v>3390</v>
      </c>
      <c r="D602" s="5">
        <v>-3517.9228515625</v>
      </c>
    </row>
    <row r="603" spans="1:4" ht="12.75">
      <c r="A603" s="4">
        <v>41677.166666666664</v>
      </c>
      <c r="B603" s="5">
        <v>-1118.7861328125</v>
      </c>
      <c r="C603" s="5">
        <v>3390</v>
      </c>
      <c r="D603" s="5">
        <v>-3523.41064453125</v>
      </c>
    </row>
    <row r="604" spans="1:4" ht="12.75">
      <c r="A604" s="4">
        <v>41677.17708333333</v>
      </c>
      <c r="B604" s="5">
        <v>-1328.37231445313</v>
      </c>
      <c r="C604" s="5">
        <v>3390</v>
      </c>
      <c r="D604" s="5">
        <v>-3528.14721679688</v>
      </c>
    </row>
    <row r="605" spans="1:4" ht="12.75">
      <c r="A605" s="4">
        <v>41677.1875</v>
      </c>
      <c r="B605" s="5">
        <v>-1405.95971679688</v>
      </c>
      <c r="C605" s="5">
        <v>3390</v>
      </c>
      <c r="D605" s="5">
        <v>-3534.34350585938</v>
      </c>
    </row>
    <row r="606" spans="1:4" ht="12.75">
      <c r="A606" s="4">
        <v>41677.197916666664</v>
      </c>
      <c r="B606" s="5">
        <v>-1381.44580078125</v>
      </c>
      <c r="C606" s="5">
        <v>3390</v>
      </c>
      <c r="D606" s="5">
        <v>-3539.42407226563</v>
      </c>
    </row>
    <row r="607" spans="1:4" ht="12.75">
      <c r="A607" s="4">
        <v>41677.20833333333</v>
      </c>
      <c r="B607" s="5">
        <v>-1334.7119140625</v>
      </c>
      <c r="C607" s="5">
        <v>3390</v>
      </c>
      <c r="D607" s="5">
        <v>-3541.40502929688</v>
      </c>
    </row>
    <row r="608" spans="1:4" ht="12.75">
      <c r="A608" s="4">
        <v>41677.21875</v>
      </c>
      <c r="B608" s="5">
        <v>-1322.533203125</v>
      </c>
      <c r="C608" s="5">
        <v>3390</v>
      </c>
      <c r="D608" s="5">
        <v>-3541.97729492188</v>
      </c>
    </row>
    <row r="609" spans="1:4" ht="12.75">
      <c r="A609" s="4">
        <v>41677.229166666664</v>
      </c>
      <c r="B609" s="5">
        <v>-1346.82751464844</v>
      </c>
      <c r="C609" s="5">
        <v>3390</v>
      </c>
      <c r="D609" s="5">
        <v>-3539.46899414063</v>
      </c>
    </row>
    <row r="610" spans="1:4" ht="12.75">
      <c r="A610" s="4">
        <v>41677.23958333333</v>
      </c>
      <c r="B610" s="5">
        <v>-1312.91833496094</v>
      </c>
      <c r="C610" s="5">
        <v>3390</v>
      </c>
      <c r="D610" s="5">
        <v>-3547.49047851563</v>
      </c>
    </row>
    <row r="611" spans="1:4" ht="12.75">
      <c r="A611" s="4">
        <v>41677.25</v>
      </c>
      <c r="B611" s="5">
        <v>-1231.24670410156</v>
      </c>
      <c r="C611" s="5">
        <v>3390</v>
      </c>
      <c r="D611" s="5">
        <v>-3554.767578125</v>
      </c>
    </row>
    <row r="612" spans="1:4" ht="12.75">
      <c r="A612" s="4">
        <v>41677.260416666664</v>
      </c>
      <c r="B612" s="5">
        <v>-1073.90625</v>
      </c>
      <c r="C612" s="5">
        <v>3390</v>
      </c>
      <c r="D612" s="5">
        <v>-3562.55395507813</v>
      </c>
    </row>
    <row r="613" spans="1:4" ht="12.75">
      <c r="A613" s="4">
        <v>41677.27083333333</v>
      </c>
      <c r="B613" s="5">
        <v>-977.9892578125</v>
      </c>
      <c r="C613" s="5">
        <v>3390</v>
      </c>
      <c r="D613" s="5">
        <v>-3576.91235351563</v>
      </c>
    </row>
    <row r="614" spans="1:4" ht="12.75">
      <c r="A614" s="4">
        <v>41677.28125</v>
      </c>
      <c r="B614" s="5">
        <v>-912.206726074219</v>
      </c>
      <c r="C614" s="5">
        <v>3390</v>
      </c>
      <c r="D614" s="5">
        <v>-3597.68115234375</v>
      </c>
    </row>
    <row r="615" spans="1:4" ht="12.75">
      <c r="A615" s="4">
        <v>41677.291666666664</v>
      </c>
      <c r="B615" s="5">
        <v>-973.586608886719</v>
      </c>
      <c r="C615" s="5">
        <v>3390</v>
      </c>
      <c r="D615" s="5">
        <v>-3610.1650390625</v>
      </c>
    </row>
    <row r="616" spans="1:4" ht="12.75">
      <c r="A616" s="4">
        <v>41677.30208333333</v>
      </c>
      <c r="B616" s="5">
        <v>-1282.44470214844</v>
      </c>
      <c r="C616" s="5">
        <v>3390</v>
      </c>
      <c r="D616" s="5">
        <v>-3613.70922851563</v>
      </c>
    </row>
    <row r="617" spans="1:4" ht="12.75">
      <c r="A617" s="4">
        <v>41677.3125</v>
      </c>
      <c r="B617" s="5">
        <v>-1481.44372558594</v>
      </c>
      <c r="C617" s="5">
        <v>3390</v>
      </c>
      <c r="D617" s="5">
        <v>-3616.10766601563</v>
      </c>
    </row>
    <row r="618" spans="1:4" ht="12.75">
      <c r="A618" s="4">
        <v>41677.322916666664</v>
      </c>
      <c r="B618" s="5">
        <v>-1480.6416015625</v>
      </c>
      <c r="C618" s="5">
        <v>3390</v>
      </c>
      <c r="D618" s="5">
        <v>-3601.80932617188</v>
      </c>
    </row>
    <row r="619" spans="1:4" ht="12.75">
      <c r="A619" s="4">
        <v>41677.33333333333</v>
      </c>
      <c r="B619" s="5">
        <v>-1430.97729492188</v>
      </c>
      <c r="C619" s="5">
        <v>3390</v>
      </c>
      <c r="D619" s="5">
        <v>-3564.30859375</v>
      </c>
    </row>
    <row r="620" spans="1:4" ht="12.75">
      <c r="A620" s="4">
        <v>41677.34375</v>
      </c>
      <c r="B620" s="5">
        <v>-1399.92346191406</v>
      </c>
      <c r="C620" s="5">
        <v>3390</v>
      </c>
      <c r="D620" s="5">
        <v>-3522.05297851563</v>
      </c>
    </row>
    <row r="621" spans="1:4" ht="12.75">
      <c r="A621" s="4">
        <v>41677.354166666664</v>
      </c>
      <c r="B621" s="5">
        <v>-1441.80529785156</v>
      </c>
      <c r="C621" s="5">
        <v>3390</v>
      </c>
      <c r="D621" s="5">
        <v>-3514.79956054688</v>
      </c>
    </row>
    <row r="622" spans="1:4" ht="12.75">
      <c r="A622" s="4">
        <v>41677.36458333333</v>
      </c>
      <c r="B622" s="5">
        <v>-1386.98547363281</v>
      </c>
      <c r="C622" s="5">
        <v>3390</v>
      </c>
      <c r="D622" s="5">
        <v>-3485.14721679688</v>
      </c>
    </row>
    <row r="623" spans="1:4" ht="12.75">
      <c r="A623" s="4">
        <v>41677.375</v>
      </c>
      <c r="B623" s="5">
        <v>-1320.67651367188</v>
      </c>
      <c r="C623" s="5">
        <v>3390</v>
      </c>
      <c r="D623" s="5">
        <v>-3464.462890625</v>
      </c>
    </row>
    <row r="624" spans="1:4" ht="12.75">
      <c r="A624" s="4">
        <v>41677.385416666664</v>
      </c>
      <c r="B624" s="5">
        <v>-1259.00842285156</v>
      </c>
      <c r="C624" s="5">
        <v>3390</v>
      </c>
      <c r="D624" s="5">
        <v>-3447.5654296875</v>
      </c>
    </row>
    <row r="625" spans="1:4" ht="12.75">
      <c r="A625" s="4">
        <v>41677.39583333333</v>
      </c>
      <c r="B625" s="5">
        <v>-1249.08630371094</v>
      </c>
      <c r="C625" s="5">
        <v>3390</v>
      </c>
      <c r="D625" s="5">
        <v>-3425.8916015625</v>
      </c>
    </row>
    <row r="626" spans="1:4" ht="12.75">
      <c r="A626" s="4">
        <v>41677.40625</v>
      </c>
      <c r="B626" s="5">
        <v>-1206.48022460938</v>
      </c>
      <c r="C626" s="5">
        <v>3390</v>
      </c>
      <c r="D626" s="5">
        <v>-3418.15087890625</v>
      </c>
    </row>
    <row r="627" spans="1:4" ht="12.75">
      <c r="A627" s="4">
        <v>41677.416666666664</v>
      </c>
      <c r="B627" s="5">
        <v>-1183.07263183594</v>
      </c>
      <c r="C627" s="5">
        <v>3390</v>
      </c>
      <c r="D627" s="5">
        <v>-3431.16137695313</v>
      </c>
    </row>
    <row r="628" spans="1:4" ht="12.75">
      <c r="A628" s="4">
        <v>41677.42708333333</v>
      </c>
      <c r="B628" s="5">
        <v>-1157.03649902344</v>
      </c>
      <c r="C628" s="5">
        <v>3390</v>
      </c>
      <c r="D628" s="5">
        <v>-3439.14477539063</v>
      </c>
    </row>
    <row r="629" spans="1:4" ht="12.75">
      <c r="A629" s="4">
        <v>41677.4375</v>
      </c>
      <c r="B629" s="5">
        <v>-1147.23364257813</v>
      </c>
      <c r="C629" s="5">
        <v>3390</v>
      </c>
      <c r="D629" s="5">
        <v>-3434.57666015625</v>
      </c>
    </row>
    <row r="630" spans="1:4" ht="12.75">
      <c r="A630" s="4">
        <v>41677.447916666664</v>
      </c>
      <c r="B630" s="5">
        <v>-1195.54235839844</v>
      </c>
      <c r="C630" s="5">
        <v>3390</v>
      </c>
      <c r="D630" s="5">
        <v>-3424.92797851563</v>
      </c>
    </row>
    <row r="631" spans="1:4" ht="12.75">
      <c r="A631" s="4">
        <v>41677.45833333333</v>
      </c>
      <c r="B631" s="5">
        <v>-1190.42248535156</v>
      </c>
      <c r="C631" s="5">
        <v>3390</v>
      </c>
      <c r="D631" s="5">
        <v>-3447.65625</v>
      </c>
    </row>
    <row r="632" spans="1:4" ht="12.75">
      <c r="A632" s="4">
        <v>41677.46875</v>
      </c>
      <c r="B632" s="5">
        <v>-1153.21276855469</v>
      </c>
      <c r="C632" s="5">
        <v>3390</v>
      </c>
      <c r="D632" s="5">
        <v>-3466.23828125</v>
      </c>
    </row>
    <row r="633" spans="1:4" ht="12.75">
      <c r="A633" s="4">
        <v>41677.479166666664</v>
      </c>
      <c r="B633" s="5">
        <v>-1040.74060058594</v>
      </c>
      <c r="C633" s="5">
        <v>3390</v>
      </c>
      <c r="D633" s="5">
        <v>-3471.39624023438</v>
      </c>
    </row>
    <row r="634" spans="1:4" ht="12.75">
      <c r="A634" s="4">
        <v>41677.48958333333</v>
      </c>
      <c r="B634" s="5">
        <v>-1083.68103027344</v>
      </c>
      <c r="C634" s="5">
        <v>3390</v>
      </c>
      <c r="D634" s="5">
        <v>-3476.34008789063</v>
      </c>
    </row>
    <row r="635" spans="1:4" ht="12.75">
      <c r="A635" s="4">
        <v>41677.5</v>
      </c>
      <c r="B635" s="5">
        <v>-1084.68920898438</v>
      </c>
      <c r="C635" s="5">
        <v>3390</v>
      </c>
      <c r="D635" s="5">
        <v>-3473.09057617188</v>
      </c>
    </row>
    <row r="636" spans="1:4" ht="12.75">
      <c r="A636" s="4">
        <v>41677.510416666664</v>
      </c>
      <c r="B636" s="5">
        <v>-1022.06634521484</v>
      </c>
      <c r="C636" s="5">
        <v>3390</v>
      </c>
      <c r="D636" s="5">
        <v>-3466.955078125</v>
      </c>
    </row>
    <row r="637" spans="1:4" ht="12.75">
      <c r="A637" s="4">
        <v>41677.52083333333</v>
      </c>
      <c r="B637" s="5">
        <v>-1019.90289306641</v>
      </c>
      <c r="C637" s="5">
        <v>3390</v>
      </c>
      <c r="D637" s="5">
        <v>-3467.59008789063</v>
      </c>
    </row>
    <row r="638" spans="1:4" ht="12.75">
      <c r="A638" s="4">
        <v>41677.53125</v>
      </c>
      <c r="B638" s="5">
        <v>-1020.65612792969</v>
      </c>
      <c r="C638" s="5">
        <v>3390</v>
      </c>
      <c r="D638" s="5">
        <v>-3466.70947265625</v>
      </c>
    </row>
    <row r="639" spans="1:4" ht="12.75">
      <c r="A639" s="4">
        <v>41677.541666666664</v>
      </c>
      <c r="B639" s="5">
        <v>-1019.72473144531</v>
      </c>
      <c r="C639" s="5">
        <v>3390</v>
      </c>
      <c r="D639" s="5">
        <v>-3468.23681640625</v>
      </c>
    </row>
    <row r="640" spans="1:4" ht="12.75">
      <c r="A640" s="4">
        <v>41677.55208333333</v>
      </c>
      <c r="B640" s="5">
        <v>-1084.67053222656</v>
      </c>
      <c r="C640" s="5">
        <v>3390</v>
      </c>
      <c r="D640" s="5">
        <v>-3467.89379882813</v>
      </c>
    </row>
    <row r="641" spans="1:4" ht="12.75">
      <c r="A641" s="4">
        <v>41677.5625</v>
      </c>
      <c r="B641" s="5">
        <v>-1155.26306152344</v>
      </c>
      <c r="C641" s="5">
        <v>3390</v>
      </c>
      <c r="D641" s="5">
        <v>-3466.07055664063</v>
      </c>
    </row>
    <row r="642" spans="1:4" ht="12.75">
      <c r="A642" s="4">
        <v>41677.572916666664</v>
      </c>
      <c r="B642" s="5">
        <v>-1142.48901367188</v>
      </c>
      <c r="C642" s="5">
        <v>3390</v>
      </c>
      <c r="D642" s="5">
        <v>-3458.66064453125</v>
      </c>
    </row>
    <row r="643" spans="1:4" ht="12.75">
      <c r="A643" s="4">
        <v>41677.58333333333</v>
      </c>
      <c r="B643" s="5">
        <v>-1100.27221679688</v>
      </c>
      <c r="C643" s="5">
        <v>3390</v>
      </c>
      <c r="D643" s="5">
        <v>-3449.90283203125</v>
      </c>
    </row>
    <row r="644" spans="1:4" ht="12.75">
      <c r="A644" s="4">
        <v>41677.59375</v>
      </c>
      <c r="B644" s="5">
        <v>-1099.55895996094</v>
      </c>
      <c r="C644" s="5">
        <v>3390</v>
      </c>
      <c r="D644" s="5">
        <v>-3453.43774414063</v>
      </c>
    </row>
    <row r="645" spans="1:4" ht="12.75">
      <c r="A645" s="4">
        <v>41677.604166666664</v>
      </c>
      <c r="B645" s="5">
        <v>-1096.54931640625</v>
      </c>
      <c r="C645" s="5">
        <v>3390</v>
      </c>
      <c r="D645" s="5">
        <v>-3463.46801757813</v>
      </c>
    </row>
    <row r="646" spans="1:4" ht="12.75">
      <c r="A646" s="4">
        <v>41677.61458333333</v>
      </c>
      <c r="B646" s="5">
        <v>-1130.40869140625</v>
      </c>
      <c r="C646" s="5">
        <v>3390</v>
      </c>
      <c r="D646" s="5">
        <v>-3466.05493164063</v>
      </c>
    </row>
    <row r="647" spans="1:4" ht="12.75">
      <c r="A647" s="4">
        <v>41677.625</v>
      </c>
      <c r="B647" s="5">
        <v>-1142.74255371094</v>
      </c>
      <c r="C647" s="5">
        <v>3390</v>
      </c>
      <c r="D647" s="5">
        <v>-3462.4423828125</v>
      </c>
    </row>
    <row r="648" spans="1:4" ht="12.75">
      <c r="A648" s="4">
        <v>41677.635416666664</v>
      </c>
      <c r="B648" s="5">
        <v>-1246.57202148438</v>
      </c>
      <c r="C648" s="5">
        <v>3390</v>
      </c>
      <c r="D648" s="5">
        <v>-3464.13037109375</v>
      </c>
    </row>
    <row r="649" spans="1:4" ht="12.75">
      <c r="A649" s="4">
        <v>41677.64583333333</v>
      </c>
      <c r="B649" s="5">
        <v>-1310.70178222656</v>
      </c>
      <c r="C649" s="5">
        <v>3390</v>
      </c>
      <c r="D649" s="5">
        <v>-3465.03173828125</v>
      </c>
    </row>
    <row r="650" spans="1:4" ht="12.75">
      <c r="A650" s="4">
        <v>41677.65625</v>
      </c>
      <c r="B650" s="5">
        <v>-1348.81164550781</v>
      </c>
      <c r="C650" s="5">
        <v>3390</v>
      </c>
      <c r="D650" s="5">
        <v>-3465.44482421875</v>
      </c>
    </row>
    <row r="651" spans="1:4" ht="12.75">
      <c r="A651" s="4">
        <v>41677.666666666664</v>
      </c>
      <c r="B651" s="5">
        <v>-1414.25158691406</v>
      </c>
      <c r="C651" s="5">
        <v>3390</v>
      </c>
      <c r="D651" s="5">
        <v>-3466.36645507813</v>
      </c>
    </row>
    <row r="652" spans="1:4" ht="12.75">
      <c r="A652" s="4">
        <v>41677.67708333333</v>
      </c>
      <c r="B652" s="5">
        <v>-1511.26794433594</v>
      </c>
      <c r="C652" s="5">
        <v>3390</v>
      </c>
      <c r="D652" s="5">
        <v>-3473.38940429688</v>
      </c>
    </row>
    <row r="653" spans="1:4" ht="12.75">
      <c r="A653" s="4">
        <v>41677.6875</v>
      </c>
      <c r="B653" s="5">
        <v>-1468.39990234375</v>
      </c>
      <c r="C653" s="5">
        <v>3390</v>
      </c>
      <c r="D653" s="5">
        <v>-3478.3173828125</v>
      </c>
    </row>
    <row r="654" spans="1:4" ht="12.75">
      <c r="A654" s="4">
        <v>41677.697916666664</v>
      </c>
      <c r="B654" s="5">
        <v>-1508.43395996094</v>
      </c>
      <c r="C654" s="5">
        <v>3390</v>
      </c>
      <c r="D654" s="5">
        <v>-3482.42993164063</v>
      </c>
    </row>
    <row r="655" spans="1:4" ht="12.75">
      <c r="A655" s="4">
        <v>41677.70833333333</v>
      </c>
      <c r="B655" s="5">
        <v>-1432.62927246094</v>
      </c>
      <c r="C655" s="5">
        <v>3390</v>
      </c>
      <c r="D655" s="5">
        <v>-3487.48681640625</v>
      </c>
    </row>
    <row r="656" spans="1:4" ht="12.75">
      <c r="A656" s="4">
        <v>41677.71875</v>
      </c>
      <c r="B656" s="5">
        <v>-1233.84509277344</v>
      </c>
      <c r="C656" s="5">
        <v>3390</v>
      </c>
      <c r="D656" s="5">
        <v>-3490.83569335938</v>
      </c>
    </row>
    <row r="657" spans="1:4" ht="12.75">
      <c r="A657" s="4">
        <v>41677.729166666664</v>
      </c>
      <c r="B657" s="5">
        <v>-1278.76135253906</v>
      </c>
      <c r="C657" s="5">
        <v>3390</v>
      </c>
      <c r="D657" s="5">
        <v>-3494.05078125</v>
      </c>
    </row>
    <row r="658" spans="1:4" ht="12.75">
      <c r="A658" s="4">
        <v>41677.73958333333</v>
      </c>
      <c r="B658" s="5">
        <v>-1313.36608886719</v>
      </c>
      <c r="C658" s="5">
        <v>3390</v>
      </c>
      <c r="D658" s="5">
        <v>-3495.3154296875</v>
      </c>
    </row>
    <row r="659" spans="1:4" ht="12.75">
      <c r="A659" s="4">
        <v>41677.75</v>
      </c>
      <c r="B659" s="5">
        <v>-1381.18298339844</v>
      </c>
      <c r="C659" s="5">
        <v>3390</v>
      </c>
      <c r="D659" s="5">
        <v>-3497.82177734375</v>
      </c>
    </row>
    <row r="660" spans="1:4" ht="12.75">
      <c r="A660" s="4">
        <v>41677.760416666664</v>
      </c>
      <c r="B660" s="5">
        <v>-1393.98547363281</v>
      </c>
      <c r="C660" s="5">
        <v>3390</v>
      </c>
      <c r="D660" s="5">
        <v>-3499.1845703125</v>
      </c>
    </row>
    <row r="661" spans="1:4" ht="12.75">
      <c r="A661" s="4">
        <v>41677.77083333333</v>
      </c>
      <c r="B661" s="5">
        <v>-1465.00561523438</v>
      </c>
      <c r="C661" s="5">
        <v>3390</v>
      </c>
      <c r="D661" s="5">
        <v>-3499.53393554688</v>
      </c>
    </row>
    <row r="662" spans="1:4" ht="12.75">
      <c r="A662" s="4">
        <v>41677.78125</v>
      </c>
      <c r="B662" s="5">
        <v>-1465.39025878906</v>
      </c>
      <c r="C662" s="5">
        <v>3390</v>
      </c>
      <c r="D662" s="5">
        <v>-3499.85327148438</v>
      </c>
    </row>
    <row r="663" spans="1:4" ht="12.75">
      <c r="A663" s="4">
        <v>41677.791666666664</v>
      </c>
      <c r="B663" s="5">
        <v>-1546.28784179688</v>
      </c>
      <c r="C663" s="5">
        <v>3390</v>
      </c>
      <c r="D663" s="5">
        <v>-3500.65014648438</v>
      </c>
    </row>
    <row r="664" spans="1:4" ht="12.75">
      <c r="A664" s="4">
        <v>41677.80208333333</v>
      </c>
      <c r="B664" s="5">
        <v>-1649.59460449219</v>
      </c>
      <c r="C664" s="5">
        <v>3390</v>
      </c>
      <c r="D664" s="5">
        <v>-3500.37841796875</v>
      </c>
    </row>
    <row r="665" spans="1:4" ht="12.75">
      <c r="A665" s="4">
        <v>41677.8125</v>
      </c>
      <c r="B665" s="5">
        <v>-1697.02233886719</v>
      </c>
      <c r="C665" s="5">
        <v>3390</v>
      </c>
      <c r="D665" s="5">
        <v>-3499.81884765625</v>
      </c>
    </row>
    <row r="666" spans="1:4" ht="12.75">
      <c r="A666" s="4">
        <v>41677.822916666664</v>
      </c>
      <c r="B666" s="5">
        <v>-1740.638671875</v>
      </c>
      <c r="C666" s="5">
        <v>3390</v>
      </c>
      <c r="D666" s="5">
        <v>-3499.3291015625</v>
      </c>
    </row>
    <row r="667" spans="1:4" ht="12.75">
      <c r="A667" s="4">
        <v>41677.83333333333</v>
      </c>
      <c r="B667" s="5">
        <v>-1820.2919921875</v>
      </c>
      <c r="C667" s="5">
        <v>3390</v>
      </c>
      <c r="D667" s="5">
        <v>-3499.494140625</v>
      </c>
    </row>
    <row r="668" spans="1:4" ht="12.75">
      <c r="A668" s="4">
        <v>41677.84375</v>
      </c>
      <c r="B668" s="5">
        <v>-1768.64819335938</v>
      </c>
      <c r="C668" s="5">
        <v>3390</v>
      </c>
      <c r="D668" s="5">
        <v>-3504.35107421875</v>
      </c>
    </row>
    <row r="669" spans="1:4" ht="12.75">
      <c r="A669" s="4">
        <v>41677.854166666664</v>
      </c>
      <c r="B669" s="5">
        <v>-1668.72424316406</v>
      </c>
      <c r="C669" s="5">
        <v>3390</v>
      </c>
      <c r="D669" s="5">
        <v>-3507.77001953125</v>
      </c>
    </row>
    <row r="670" spans="1:4" ht="12.75">
      <c r="A670" s="4">
        <v>41677.86458333333</v>
      </c>
      <c r="B670" s="5">
        <v>-1648.29809570313</v>
      </c>
      <c r="C670" s="5">
        <v>3390</v>
      </c>
      <c r="D670" s="5">
        <v>-3508.98852539063</v>
      </c>
    </row>
    <row r="671" spans="1:4" ht="12.75">
      <c r="A671" s="4">
        <v>41677.875</v>
      </c>
      <c r="B671" s="5">
        <v>-1631.84240722656</v>
      </c>
      <c r="C671" s="5">
        <v>3390</v>
      </c>
      <c r="D671" s="5">
        <v>-3509.0107421875</v>
      </c>
    </row>
    <row r="672" spans="1:4" ht="12.75">
      <c r="A672" s="4">
        <v>41677.885416666664</v>
      </c>
      <c r="B672" s="5">
        <v>-1588.83142089844</v>
      </c>
      <c r="C672" s="5">
        <v>3390</v>
      </c>
      <c r="D672" s="5">
        <v>-3507.84204101563</v>
      </c>
    </row>
    <row r="673" spans="1:4" ht="12.75">
      <c r="A673" s="4">
        <v>41677.89583333333</v>
      </c>
      <c r="B673" s="5">
        <v>-1611.28637695313</v>
      </c>
      <c r="C673" s="5">
        <v>3390</v>
      </c>
      <c r="D673" s="5">
        <v>-3507.49267578125</v>
      </c>
    </row>
    <row r="674" spans="1:4" ht="12.75">
      <c r="A674" s="4">
        <v>41677.90625</v>
      </c>
      <c r="B674" s="5">
        <v>-1515.63671875</v>
      </c>
      <c r="C674" s="5">
        <v>3390</v>
      </c>
      <c r="D674" s="5">
        <v>-3506.11108398438</v>
      </c>
    </row>
    <row r="675" spans="1:4" ht="12.75">
      <c r="A675" s="4">
        <v>41677.916666666664</v>
      </c>
      <c r="B675" s="5">
        <v>-1499.66723632813</v>
      </c>
      <c r="C675" s="5">
        <v>3390</v>
      </c>
      <c r="D675" s="5">
        <v>-3501.45141601563</v>
      </c>
    </row>
    <row r="676" spans="1:4" ht="12.75">
      <c r="A676" s="4">
        <v>41677.92708333333</v>
      </c>
      <c r="B676" s="5">
        <v>-1292.38671875</v>
      </c>
      <c r="C676" s="5">
        <v>3390</v>
      </c>
      <c r="D676" s="5">
        <v>-3497.54907226563</v>
      </c>
    </row>
    <row r="677" spans="1:4" ht="12.75">
      <c r="A677" s="4">
        <v>41677.9375</v>
      </c>
      <c r="B677" s="5">
        <v>-1170.18090820313</v>
      </c>
      <c r="C677" s="5">
        <v>3390</v>
      </c>
      <c r="D677" s="5">
        <v>-3496.91015625</v>
      </c>
    </row>
    <row r="678" spans="1:4" ht="12.75">
      <c r="A678" s="4">
        <v>41677.947916666664</v>
      </c>
      <c r="B678" s="5">
        <v>-1183.88525390625</v>
      </c>
      <c r="C678" s="5">
        <v>3390</v>
      </c>
      <c r="D678" s="5">
        <v>-3496.3017578125</v>
      </c>
    </row>
    <row r="679" spans="1:4" ht="12.75">
      <c r="A679" s="4">
        <v>41677.95833333333</v>
      </c>
      <c r="B679" s="5">
        <v>-1242.33874511719</v>
      </c>
      <c r="C679" s="5">
        <v>3390</v>
      </c>
      <c r="D679" s="5">
        <v>-3493.80981445313</v>
      </c>
    </row>
    <row r="680" spans="1:4" ht="12.75">
      <c r="A680" s="4">
        <v>41677.96875</v>
      </c>
      <c r="B680" s="5">
        <v>-1306.12426757813</v>
      </c>
      <c r="C680" s="5">
        <v>3390</v>
      </c>
      <c r="D680" s="5">
        <v>-3493.17016601563</v>
      </c>
    </row>
    <row r="681" spans="1:4" ht="12.75">
      <c r="A681" s="4">
        <v>41677.979166666664</v>
      </c>
      <c r="B681" s="5">
        <v>-1344.91796875</v>
      </c>
      <c r="C681" s="5">
        <v>3390</v>
      </c>
      <c r="D681" s="5">
        <v>-3489.46899414063</v>
      </c>
    </row>
    <row r="682" spans="1:4" ht="12.75">
      <c r="A682" s="4">
        <v>41677.98958333333</v>
      </c>
      <c r="B682" s="5">
        <v>-1332.69079589844</v>
      </c>
      <c r="C682" s="5">
        <v>3390</v>
      </c>
      <c r="D682" s="5">
        <v>-3485.71337890625</v>
      </c>
    </row>
    <row r="683" spans="1:4" ht="12.75">
      <c r="A683" s="4">
        <v>41678</v>
      </c>
      <c r="B683" s="5">
        <v>-1361.68432617188</v>
      </c>
      <c r="C683" s="5">
        <v>3390</v>
      </c>
      <c r="D683" s="5">
        <v>-3485.38623046875</v>
      </c>
    </row>
    <row r="684" spans="1:4" ht="12.75">
      <c r="A684" s="4">
        <v>41678.010416666664</v>
      </c>
      <c r="B684" s="5">
        <v>-1335.34350585938</v>
      </c>
      <c r="C684" s="5">
        <v>3390</v>
      </c>
      <c r="D684" s="5">
        <v>-3482.58520507813</v>
      </c>
    </row>
    <row r="685" spans="1:4" ht="12.75">
      <c r="A685" s="4">
        <v>41678.02083333333</v>
      </c>
      <c r="B685" s="5">
        <v>-1270.89807128906</v>
      </c>
      <c r="C685" s="5">
        <v>3390</v>
      </c>
      <c r="D685" s="5">
        <v>-3479.66064453125</v>
      </c>
    </row>
    <row r="686" spans="1:4" ht="12.75">
      <c r="A686" s="4">
        <v>41678.03125</v>
      </c>
      <c r="B686" s="5">
        <v>-1266.93859863281</v>
      </c>
      <c r="C686" s="5">
        <v>3390</v>
      </c>
      <c r="D686" s="5">
        <v>-3479.47265625</v>
      </c>
    </row>
    <row r="687" spans="1:4" ht="12.75">
      <c r="A687" s="4">
        <v>41678.041666666664</v>
      </c>
      <c r="B687" s="5">
        <v>-1304.27087402344</v>
      </c>
      <c r="C687" s="5">
        <v>3390</v>
      </c>
      <c r="D687" s="5">
        <v>-3479.87548828125</v>
      </c>
    </row>
    <row r="688" spans="1:4" ht="12.75">
      <c r="A688" s="4">
        <v>41678.05208333333</v>
      </c>
      <c r="B688" s="5">
        <v>-1321.77172851563</v>
      </c>
      <c r="C688" s="5">
        <v>3390</v>
      </c>
      <c r="D688" s="5">
        <v>-3477.83178710938</v>
      </c>
    </row>
    <row r="689" spans="1:4" ht="12.75">
      <c r="A689" s="4">
        <v>41678.0625</v>
      </c>
      <c r="B689" s="5">
        <v>-1348.85241699219</v>
      </c>
      <c r="C689" s="5">
        <v>3390</v>
      </c>
      <c r="D689" s="5">
        <v>-3477.01440429688</v>
      </c>
    </row>
    <row r="690" spans="1:4" ht="12.75">
      <c r="A690" s="4">
        <v>41678.072916666664</v>
      </c>
      <c r="B690" s="5">
        <v>-1320.86938476563</v>
      </c>
      <c r="C690" s="5">
        <v>3390</v>
      </c>
      <c r="D690" s="5">
        <v>-3475.15551757813</v>
      </c>
    </row>
    <row r="691" spans="1:4" ht="12.75">
      <c r="A691" s="4">
        <v>41678.08333333333</v>
      </c>
      <c r="B691" s="5">
        <v>-1376.45751953125</v>
      </c>
      <c r="C691" s="5">
        <v>3390</v>
      </c>
      <c r="D691" s="5">
        <v>-3472.62329101563</v>
      </c>
    </row>
    <row r="692" spans="1:4" ht="12.75">
      <c r="A692" s="4">
        <v>41678.09375</v>
      </c>
      <c r="B692" s="5">
        <v>-1454.20593261719</v>
      </c>
      <c r="C692" s="5">
        <v>3390</v>
      </c>
      <c r="D692" s="5">
        <v>-3469.81079101563</v>
      </c>
    </row>
    <row r="693" spans="1:4" ht="12.75">
      <c r="A693" s="4">
        <v>41678.104166666664</v>
      </c>
      <c r="B693" s="5">
        <v>-1511.310546875</v>
      </c>
      <c r="C693" s="5">
        <v>3390</v>
      </c>
      <c r="D693" s="5">
        <v>-3467.9560546875</v>
      </c>
    </row>
    <row r="694" spans="1:4" ht="12.75">
      <c r="A694" s="4">
        <v>41678.11458333333</v>
      </c>
      <c r="B694" s="5">
        <v>-1559.94604492188</v>
      </c>
      <c r="C694" s="5">
        <v>3390</v>
      </c>
      <c r="D694" s="5">
        <v>-3465.71044921875</v>
      </c>
    </row>
    <row r="695" spans="1:4" ht="12.75">
      <c r="A695" s="4">
        <v>41678.125</v>
      </c>
      <c r="B695" s="5">
        <v>-1546.99560546875</v>
      </c>
      <c r="C695" s="5">
        <v>3390</v>
      </c>
      <c r="D695" s="5">
        <v>-3464.38891601563</v>
      </c>
    </row>
    <row r="696" spans="1:4" ht="12.75">
      <c r="A696" s="4">
        <v>41678.135416666664</v>
      </c>
      <c r="B696" s="5">
        <v>-1590.44775390625</v>
      </c>
      <c r="C696" s="5">
        <v>3390</v>
      </c>
      <c r="D696" s="5">
        <v>-3464.54125976563</v>
      </c>
    </row>
    <row r="697" spans="1:4" ht="12.75">
      <c r="A697" s="4">
        <v>41678.14583333333</v>
      </c>
      <c r="B697" s="5">
        <v>-1580.79675292969</v>
      </c>
      <c r="C697" s="5">
        <v>3390</v>
      </c>
      <c r="D697" s="5">
        <v>-3465.39624023438</v>
      </c>
    </row>
    <row r="698" spans="1:4" ht="12.75">
      <c r="A698" s="4">
        <v>41678.15625</v>
      </c>
      <c r="B698" s="5">
        <v>-1555.38830566406</v>
      </c>
      <c r="C698" s="5">
        <v>3390</v>
      </c>
      <c r="D698" s="5">
        <v>-3467.93823242188</v>
      </c>
    </row>
    <row r="699" spans="1:4" ht="12.75">
      <c r="A699" s="4">
        <v>41678.166666666664</v>
      </c>
      <c r="B699" s="5">
        <v>-1532.76879882813</v>
      </c>
      <c r="C699" s="5">
        <v>3390</v>
      </c>
      <c r="D699" s="5">
        <v>-3470.64233398438</v>
      </c>
    </row>
    <row r="700" spans="1:4" ht="12.75">
      <c r="A700" s="4">
        <v>41678.17708333333</v>
      </c>
      <c r="B700" s="5">
        <v>-1599.7138671875</v>
      </c>
      <c r="C700" s="5">
        <v>3390</v>
      </c>
      <c r="D700" s="5">
        <v>-3472.5732421875</v>
      </c>
    </row>
    <row r="701" spans="1:4" ht="12.75">
      <c r="A701" s="4">
        <v>41678.1875</v>
      </c>
      <c r="B701" s="5">
        <v>-1687.93896484375</v>
      </c>
      <c r="C701" s="5">
        <v>3390</v>
      </c>
      <c r="D701" s="5">
        <v>-3474.158203125</v>
      </c>
    </row>
    <row r="702" spans="1:4" ht="12.75">
      <c r="A702" s="4">
        <v>41678.197916666664</v>
      </c>
      <c r="B702" s="5">
        <v>-1663.92175292969</v>
      </c>
      <c r="C702" s="5">
        <v>3390</v>
      </c>
      <c r="D702" s="5">
        <v>-3473.51318359375</v>
      </c>
    </row>
    <row r="703" spans="1:4" ht="12.75">
      <c r="A703" s="4">
        <v>41678.20833333333</v>
      </c>
      <c r="B703" s="5">
        <v>-1662.94189453125</v>
      </c>
      <c r="C703" s="5">
        <v>3390</v>
      </c>
      <c r="D703" s="5">
        <v>-3476.33544921875</v>
      </c>
    </row>
    <row r="704" spans="1:4" ht="12.75">
      <c r="A704" s="4">
        <v>41678.21875</v>
      </c>
      <c r="B704" s="5">
        <v>-1817.87145996094</v>
      </c>
      <c r="C704" s="5">
        <v>3390</v>
      </c>
      <c r="D704" s="5">
        <v>-3479.90502929688</v>
      </c>
    </row>
    <row r="705" spans="1:4" ht="12.75">
      <c r="A705" s="4">
        <v>41678.229166666664</v>
      </c>
      <c r="B705" s="5">
        <v>-1877.35498046875</v>
      </c>
      <c r="C705" s="5">
        <v>3390</v>
      </c>
      <c r="D705" s="5">
        <v>-3478.86962890625</v>
      </c>
    </row>
    <row r="706" spans="1:4" ht="12.75">
      <c r="A706" s="4">
        <v>41678.23958333333</v>
      </c>
      <c r="B706" s="5">
        <v>-1826.58874511719</v>
      </c>
      <c r="C706" s="5">
        <v>3390</v>
      </c>
      <c r="D706" s="5">
        <v>-3478.80517578125</v>
      </c>
    </row>
    <row r="707" spans="1:4" ht="12.75">
      <c r="A707" s="4">
        <v>41678.25</v>
      </c>
      <c r="B707" s="5">
        <v>-1803.14001464844</v>
      </c>
      <c r="C707" s="5">
        <v>3390</v>
      </c>
      <c r="D707" s="5">
        <v>-3479.02661132813</v>
      </c>
    </row>
    <row r="708" spans="1:4" ht="12.75">
      <c r="A708" s="4">
        <v>41678.260416666664</v>
      </c>
      <c r="B708" s="5">
        <v>-1893.12573242188</v>
      </c>
      <c r="C708" s="5">
        <v>3390</v>
      </c>
      <c r="D708" s="5">
        <v>-3472.83837890625</v>
      </c>
    </row>
    <row r="709" spans="1:4" ht="12.75">
      <c r="A709" s="4">
        <v>41678.27083333333</v>
      </c>
      <c r="B709" s="5">
        <v>-1946.50048828125</v>
      </c>
      <c r="C709" s="5">
        <v>3390</v>
      </c>
      <c r="D709" s="5">
        <v>-3471.5166015625</v>
      </c>
    </row>
    <row r="710" spans="1:4" ht="12.75">
      <c r="A710" s="4">
        <v>41678.28125</v>
      </c>
      <c r="B710" s="5">
        <v>-1921.3876953125</v>
      </c>
      <c r="C710" s="5">
        <v>3390</v>
      </c>
      <c r="D710" s="5">
        <v>-3472.91162109375</v>
      </c>
    </row>
    <row r="711" spans="1:4" ht="12.75">
      <c r="A711" s="4">
        <v>41678.291666666664</v>
      </c>
      <c r="B711" s="5">
        <v>-1927.80554199219</v>
      </c>
      <c r="C711" s="5">
        <v>3390</v>
      </c>
      <c r="D711" s="5">
        <v>-3469.12475585938</v>
      </c>
    </row>
    <row r="712" spans="1:4" ht="12.75">
      <c r="A712" s="4">
        <v>41678.30208333333</v>
      </c>
      <c r="B712" s="5">
        <v>-1820.82727050781</v>
      </c>
      <c r="C712" s="5">
        <v>3390</v>
      </c>
      <c r="D712" s="5">
        <v>-3468.8330078125</v>
      </c>
    </row>
    <row r="713" spans="1:4" ht="12.75">
      <c r="A713" s="4">
        <v>41678.3125</v>
      </c>
      <c r="B713" s="5">
        <v>-1837.76965332031</v>
      </c>
      <c r="C713" s="5">
        <v>3390</v>
      </c>
      <c r="D713" s="5">
        <v>-3471.1865234375</v>
      </c>
    </row>
    <row r="714" spans="1:4" ht="12.75">
      <c r="A714" s="4">
        <v>41678.322916666664</v>
      </c>
      <c r="B714" s="5">
        <v>-1829.48229980469</v>
      </c>
      <c r="C714" s="5">
        <v>3390</v>
      </c>
      <c r="D714" s="5">
        <v>-3470.419921875</v>
      </c>
    </row>
    <row r="715" spans="1:4" ht="12.75">
      <c r="A715" s="4">
        <v>41678.33333333333</v>
      </c>
      <c r="B715" s="5">
        <v>-1746.4970703125</v>
      </c>
      <c r="C715" s="5">
        <v>3390</v>
      </c>
      <c r="D715" s="5">
        <v>-3467.56665039063</v>
      </c>
    </row>
    <row r="716" spans="1:4" ht="12.75">
      <c r="A716" s="4">
        <v>41678.34375</v>
      </c>
      <c r="B716" s="5">
        <v>-1619.99230957031</v>
      </c>
      <c r="C716" s="5">
        <v>3390</v>
      </c>
      <c r="D716" s="5">
        <v>-3462.1630859375</v>
      </c>
    </row>
    <row r="717" spans="1:4" ht="12.75">
      <c r="A717" s="4">
        <v>41678.354166666664</v>
      </c>
      <c r="B717" s="5">
        <v>-1628.24096679688</v>
      </c>
      <c r="C717" s="5">
        <v>3390</v>
      </c>
      <c r="D717" s="5">
        <v>-3456.48461914063</v>
      </c>
    </row>
    <row r="718" spans="1:4" ht="12.75">
      <c r="A718" s="4">
        <v>41678.36458333333</v>
      </c>
      <c r="B718" s="5">
        <v>-1665.39038085938</v>
      </c>
      <c r="C718" s="5">
        <v>3390</v>
      </c>
      <c r="D718" s="5">
        <v>-3455.62133789063</v>
      </c>
    </row>
    <row r="719" spans="1:4" ht="12.75">
      <c r="A719" s="4">
        <v>41678.375</v>
      </c>
      <c r="B719" s="5">
        <v>-1659.51049804688</v>
      </c>
      <c r="C719" s="5">
        <v>3390</v>
      </c>
      <c r="D719" s="5">
        <v>-3452.83227539063</v>
      </c>
    </row>
    <row r="720" spans="1:4" ht="12.75">
      <c r="A720" s="4">
        <v>41678.385416666664</v>
      </c>
      <c r="B720" s="5">
        <v>-1627.51574707031</v>
      </c>
      <c r="C720" s="5">
        <v>3390</v>
      </c>
      <c r="D720" s="5">
        <v>-3441.119140625</v>
      </c>
    </row>
    <row r="721" spans="1:4" ht="12.75">
      <c r="A721" s="4">
        <v>41678.39583333333</v>
      </c>
      <c r="B721" s="5">
        <v>-1521.14416503906</v>
      </c>
      <c r="C721" s="5">
        <v>3390</v>
      </c>
      <c r="D721" s="5">
        <v>-3439.17895507813</v>
      </c>
    </row>
    <row r="722" spans="1:4" ht="12.75">
      <c r="A722" s="4">
        <v>41678.40625</v>
      </c>
      <c r="B722" s="5">
        <v>-1495.84118652344</v>
      </c>
      <c r="C722" s="5">
        <v>3390</v>
      </c>
      <c r="D722" s="5">
        <v>-3433.78686523438</v>
      </c>
    </row>
    <row r="723" spans="1:4" ht="12.75">
      <c r="A723" s="4">
        <v>41678.416666666664</v>
      </c>
      <c r="B723" s="5">
        <v>-1425.41394042969</v>
      </c>
      <c r="C723" s="5">
        <v>3390</v>
      </c>
      <c r="D723" s="5">
        <v>-3428.38012695313</v>
      </c>
    </row>
    <row r="724" spans="1:4" ht="12.75">
      <c r="A724" s="4">
        <v>41678.42708333333</v>
      </c>
      <c r="B724" s="5">
        <v>-1363.54125976563</v>
      </c>
      <c r="C724" s="5">
        <v>3390</v>
      </c>
      <c r="D724" s="5">
        <v>-3426.25415039063</v>
      </c>
    </row>
    <row r="725" spans="1:4" ht="12.75">
      <c r="A725" s="4">
        <v>41678.4375</v>
      </c>
      <c r="B725" s="5">
        <v>-1391.41357421875</v>
      </c>
      <c r="C725" s="5">
        <v>3390</v>
      </c>
      <c r="D725" s="5">
        <v>-3413.80932617188</v>
      </c>
    </row>
    <row r="726" spans="1:4" ht="12.75">
      <c r="A726" s="4">
        <v>41678.447916666664</v>
      </c>
      <c r="B726" s="5">
        <v>-1336.54748535156</v>
      </c>
      <c r="C726" s="5">
        <v>3390</v>
      </c>
      <c r="D726" s="5">
        <v>-3418.93896484375</v>
      </c>
    </row>
    <row r="727" spans="1:4" ht="12.75">
      <c r="A727" s="4">
        <v>41678.45833333333</v>
      </c>
      <c r="B727" s="5">
        <v>-1286.69714355469</v>
      </c>
      <c r="C727" s="5">
        <v>3390</v>
      </c>
      <c r="D727" s="5">
        <v>-3417.78295898438</v>
      </c>
    </row>
    <row r="728" spans="1:4" ht="12.75">
      <c r="A728" s="4">
        <v>41678.46875</v>
      </c>
      <c r="B728" s="5">
        <v>-1444.68139648438</v>
      </c>
      <c r="C728" s="5">
        <v>3390</v>
      </c>
      <c r="D728" s="5">
        <v>-3405.31640625</v>
      </c>
    </row>
    <row r="729" spans="1:4" ht="12.75">
      <c r="A729" s="4">
        <v>41678.479166666664</v>
      </c>
      <c r="B729" s="5">
        <v>-1524.04150390625</v>
      </c>
      <c r="C729" s="5">
        <v>3390</v>
      </c>
      <c r="D729" s="5">
        <v>-3408.49267578125</v>
      </c>
    </row>
    <row r="730" spans="1:4" ht="12.75">
      <c r="A730" s="4">
        <v>41678.48958333333</v>
      </c>
      <c r="B730" s="5">
        <v>-1475.32971191406</v>
      </c>
      <c r="C730" s="5">
        <v>3390</v>
      </c>
      <c r="D730" s="5">
        <v>-3412.9599609375</v>
      </c>
    </row>
    <row r="731" spans="1:4" ht="12.75">
      <c r="A731" s="4">
        <v>41678.5</v>
      </c>
      <c r="B731" s="5">
        <v>-1407.55004882813</v>
      </c>
      <c r="C731" s="5">
        <v>3390</v>
      </c>
      <c r="D731" s="5">
        <v>-3415.87670898438</v>
      </c>
    </row>
    <row r="732" spans="1:4" ht="12.75">
      <c r="A732" s="4">
        <v>41678.510416666664</v>
      </c>
      <c r="B732" s="5">
        <v>-1366.11145019531</v>
      </c>
      <c r="C732" s="5">
        <v>3390</v>
      </c>
      <c r="D732" s="5">
        <v>-3414.19091796875</v>
      </c>
    </row>
    <row r="733" spans="1:4" ht="12.75">
      <c r="A733" s="4">
        <v>41678.52083333333</v>
      </c>
      <c r="B733" s="5">
        <v>-1410.48266601563</v>
      </c>
      <c r="C733" s="5">
        <v>3390</v>
      </c>
      <c r="D733" s="5">
        <v>-3416.67016601563</v>
      </c>
    </row>
    <row r="734" spans="1:4" ht="12.75">
      <c r="A734" s="4">
        <v>41678.53125</v>
      </c>
      <c r="B734" s="5">
        <v>-1453.62658691406</v>
      </c>
      <c r="C734" s="5">
        <v>3390</v>
      </c>
      <c r="D734" s="5">
        <v>-3418.97143554688</v>
      </c>
    </row>
    <row r="735" spans="1:4" ht="12.75">
      <c r="A735" s="4">
        <v>41678.541666666664</v>
      </c>
      <c r="B735" s="5">
        <v>-1418.94592285156</v>
      </c>
      <c r="C735" s="5">
        <v>3390</v>
      </c>
      <c r="D735" s="5">
        <v>-3419.81420898438</v>
      </c>
    </row>
    <row r="736" spans="1:4" ht="12.75">
      <c r="A736" s="4">
        <v>41678.55208333333</v>
      </c>
      <c r="B736" s="5">
        <v>-1494.12585449219</v>
      </c>
      <c r="C736" s="5">
        <v>3390</v>
      </c>
      <c r="D736" s="5">
        <v>-3417.44750976563</v>
      </c>
    </row>
    <row r="737" spans="1:4" ht="12.75">
      <c r="A737" s="4">
        <v>41678.5625</v>
      </c>
      <c r="B737" s="5">
        <v>-1456.24584960938</v>
      </c>
      <c r="C737" s="5">
        <v>3390</v>
      </c>
      <c r="D737" s="5">
        <v>-3419.8310546875</v>
      </c>
    </row>
    <row r="738" spans="1:4" ht="12.75">
      <c r="A738" s="4">
        <v>41678.572916666664</v>
      </c>
      <c r="B738" s="5">
        <v>-1438.36804199219</v>
      </c>
      <c r="C738" s="5">
        <v>3390</v>
      </c>
      <c r="D738" s="5">
        <v>-3423.75024414063</v>
      </c>
    </row>
    <row r="739" spans="1:4" ht="12.75">
      <c r="A739" s="4">
        <v>41678.58333333333</v>
      </c>
      <c r="B739" s="5">
        <v>-1497.0966796875</v>
      </c>
      <c r="C739" s="5">
        <v>3390</v>
      </c>
      <c r="D739" s="5">
        <v>-3424.43139648438</v>
      </c>
    </row>
    <row r="740" spans="1:4" ht="12.75">
      <c r="A740" s="4">
        <v>41678.59375</v>
      </c>
      <c r="B740" s="5">
        <v>-1565.64782714844</v>
      </c>
      <c r="C740" s="5">
        <v>3390</v>
      </c>
      <c r="D740" s="5">
        <v>-3422.98266601563</v>
      </c>
    </row>
    <row r="741" spans="1:4" ht="12.75">
      <c r="A741" s="4">
        <v>41678.604166666664</v>
      </c>
      <c r="B741" s="5">
        <v>-1613.57629394531</v>
      </c>
      <c r="C741" s="5">
        <v>3390</v>
      </c>
      <c r="D741" s="5">
        <v>-3425.50146484375</v>
      </c>
    </row>
    <row r="742" spans="1:4" ht="12.75">
      <c r="A742" s="4">
        <v>41678.61458333333</v>
      </c>
      <c r="B742" s="5">
        <v>-1679.85144042969</v>
      </c>
      <c r="C742" s="5">
        <v>3390</v>
      </c>
      <c r="D742" s="5">
        <v>-3424.33642578125</v>
      </c>
    </row>
    <row r="743" spans="1:4" ht="12.75">
      <c r="A743" s="4">
        <v>41678.625</v>
      </c>
      <c r="B743" s="5">
        <v>-1725.265625</v>
      </c>
      <c r="C743" s="5">
        <v>3390</v>
      </c>
      <c r="D743" s="5">
        <v>-3425.96630859375</v>
      </c>
    </row>
    <row r="744" spans="1:4" ht="12.75">
      <c r="A744" s="4">
        <v>41678.635416666664</v>
      </c>
      <c r="B744" s="5">
        <v>-1877.37878417969</v>
      </c>
      <c r="C744" s="5">
        <v>3390</v>
      </c>
      <c r="D744" s="5">
        <v>-3426.82153320313</v>
      </c>
    </row>
    <row r="745" spans="1:4" ht="12.75">
      <c r="A745" s="4">
        <v>41678.64583333333</v>
      </c>
      <c r="B745" s="5">
        <v>-1907.45874023438</v>
      </c>
      <c r="C745" s="5">
        <v>3390</v>
      </c>
      <c r="D745" s="5">
        <v>-3427.11499023438</v>
      </c>
    </row>
    <row r="746" spans="1:4" ht="12.75">
      <c r="A746" s="4">
        <v>41678.65625</v>
      </c>
      <c r="B746" s="5">
        <v>-1979.47375488281</v>
      </c>
      <c r="C746" s="5">
        <v>3390</v>
      </c>
      <c r="D746" s="5">
        <v>-3426.560546875</v>
      </c>
    </row>
    <row r="747" spans="1:4" ht="12.75">
      <c r="A747" s="4">
        <v>41678.666666666664</v>
      </c>
      <c r="B747" s="5">
        <v>-2024.64770507813</v>
      </c>
      <c r="C747" s="5">
        <v>3390</v>
      </c>
      <c r="D747" s="5">
        <v>-3427.7294921875</v>
      </c>
    </row>
    <row r="748" spans="1:4" ht="12.75">
      <c r="A748" s="4">
        <v>41678.67708333333</v>
      </c>
      <c r="B748" s="5">
        <v>-1951.99401855469</v>
      </c>
      <c r="C748" s="5">
        <v>3390</v>
      </c>
      <c r="D748" s="5">
        <v>-3429.59008789063</v>
      </c>
    </row>
    <row r="749" spans="1:4" ht="12.75">
      <c r="A749" s="4">
        <v>41678.6875</v>
      </c>
      <c r="B749" s="5">
        <v>-1875.67309570313</v>
      </c>
      <c r="C749" s="5">
        <v>3390</v>
      </c>
      <c r="D749" s="5">
        <v>-3430.4091796875</v>
      </c>
    </row>
    <row r="750" spans="1:4" ht="12.75">
      <c r="A750" s="4">
        <v>41678.697916666664</v>
      </c>
      <c r="B750" s="5">
        <v>-1809.68310546875</v>
      </c>
      <c r="C750" s="5">
        <v>3390</v>
      </c>
      <c r="D750" s="5">
        <v>-3431.67724609375</v>
      </c>
    </row>
    <row r="751" spans="1:4" ht="12.75">
      <c r="A751" s="4">
        <v>41678.70833333333</v>
      </c>
      <c r="B751" s="5">
        <v>-1827.92993164063</v>
      </c>
      <c r="C751" s="5">
        <v>3390</v>
      </c>
      <c r="D751" s="5">
        <v>-3433.29370117188</v>
      </c>
    </row>
    <row r="752" spans="1:4" ht="12.75">
      <c r="A752" s="4">
        <v>41678.71875</v>
      </c>
      <c r="B752" s="5">
        <v>-1738.7060546875</v>
      </c>
      <c r="C752" s="5">
        <v>3390</v>
      </c>
      <c r="D752" s="5">
        <v>-3435.5927734375</v>
      </c>
    </row>
    <row r="753" spans="1:4" ht="12.75">
      <c r="A753" s="4">
        <v>41678.729166666664</v>
      </c>
      <c r="B753" s="5">
        <v>-1792.86645507813</v>
      </c>
      <c r="C753" s="5">
        <v>3390</v>
      </c>
      <c r="D753" s="5">
        <v>-3436.77880859375</v>
      </c>
    </row>
    <row r="754" spans="1:4" ht="12.75">
      <c r="A754" s="4">
        <v>41678.73958333333</v>
      </c>
      <c r="B754" s="5">
        <v>-1669.4697265625</v>
      </c>
      <c r="C754" s="5">
        <v>3390</v>
      </c>
      <c r="D754" s="5">
        <v>-3435.69067382813</v>
      </c>
    </row>
    <row r="755" spans="1:4" ht="12.75">
      <c r="A755" s="4">
        <v>41678.75</v>
      </c>
      <c r="B755" s="5">
        <v>-1654.68969726563</v>
      </c>
      <c r="C755" s="5">
        <v>3390</v>
      </c>
      <c r="D755" s="5">
        <v>-3438.59716796875</v>
      </c>
    </row>
    <row r="756" spans="1:4" ht="12.75">
      <c r="A756" s="4">
        <v>41678.760416666664</v>
      </c>
      <c r="B756" s="5">
        <v>-1442.86828613281</v>
      </c>
      <c r="C756" s="5">
        <v>3390</v>
      </c>
      <c r="D756" s="5">
        <v>-3446.96557617188</v>
      </c>
    </row>
    <row r="757" spans="1:4" ht="12.75">
      <c r="A757" s="4">
        <v>41678.77083333333</v>
      </c>
      <c r="B757" s="5">
        <v>-1395.1279296875</v>
      </c>
      <c r="C757" s="5">
        <v>3390</v>
      </c>
      <c r="D757" s="5">
        <v>-3453.84326171875</v>
      </c>
    </row>
    <row r="758" spans="1:4" ht="12.75">
      <c r="A758" s="4">
        <v>41678.78125</v>
      </c>
      <c r="B758" s="5">
        <v>-1445.62475585938</v>
      </c>
      <c r="C758" s="5">
        <v>3390</v>
      </c>
      <c r="D758" s="5">
        <v>-3456.7509765625</v>
      </c>
    </row>
    <row r="759" spans="1:4" ht="12.75">
      <c r="A759" s="4">
        <v>41678.791666666664</v>
      </c>
      <c r="B759" s="5">
        <v>-1428.46704101563</v>
      </c>
      <c r="C759" s="5">
        <v>3390</v>
      </c>
      <c r="D759" s="5">
        <v>-3463.76416015625</v>
      </c>
    </row>
    <row r="760" spans="1:4" ht="12.75">
      <c r="A760" s="4">
        <v>41678.80208333333</v>
      </c>
      <c r="B760" s="5">
        <v>-1550.78955078125</v>
      </c>
      <c r="C760" s="5">
        <v>3390</v>
      </c>
      <c r="D760" s="5">
        <v>-3465.33715820313</v>
      </c>
    </row>
    <row r="761" spans="1:4" ht="12.75">
      <c r="A761" s="4">
        <v>41678.8125</v>
      </c>
      <c r="B761" s="5">
        <v>-1518.4599609375</v>
      </c>
      <c r="C761" s="5">
        <v>3390</v>
      </c>
      <c r="D761" s="5">
        <v>-3464.25390625</v>
      </c>
    </row>
    <row r="762" spans="1:4" ht="12.75">
      <c r="A762" s="4">
        <v>41678.822916666664</v>
      </c>
      <c r="B762" s="5">
        <v>-1589.77807617188</v>
      </c>
      <c r="C762" s="5">
        <v>3390</v>
      </c>
      <c r="D762" s="5">
        <v>-3464.73974609375</v>
      </c>
    </row>
    <row r="763" spans="1:4" ht="12.75">
      <c r="A763" s="4">
        <v>41678.83333333333</v>
      </c>
      <c r="B763" s="5">
        <v>-1690.81970214844</v>
      </c>
      <c r="C763" s="5">
        <v>3390</v>
      </c>
      <c r="D763" s="5">
        <v>-3464.29516601563</v>
      </c>
    </row>
    <row r="764" spans="1:4" ht="12.75">
      <c r="A764" s="4">
        <v>41678.84375</v>
      </c>
      <c r="B764" s="5">
        <v>-1675.69470214844</v>
      </c>
      <c r="C764" s="5">
        <v>3390</v>
      </c>
      <c r="D764" s="5">
        <v>-3464.20678710938</v>
      </c>
    </row>
    <row r="765" spans="1:4" ht="12.75">
      <c r="A765" s="4">
        <v>41678.854166666664</v>
      </c>
      <c r="B765" s="5">
        <v>-1682.03430175781</v>
      </c>
      <c r="C765" s="5">
        <v>3390</v>
      </c>
      <c r="D765" s="5">
        <v>-3464.18505859375</v>
      </c>
    </row>
    <row r="766" spans="1:4" ht="12.75">
      <c r="A766" s="4">
        <v>41678.86458333333</v>
      </c>
      <c r="B766" s="5">
        <v>-1725.09008789063</v>
      </c>
      <c r="C766" s="5">
        <v>3390</v>
      </c>
      <c r="D766" s="5">
        <v>-3464.18505859375</v>
      </c>
    </row>
    <row r="767" spans="1:4" ht="12.75">
      <c r="A767" s="4">
        <v>41678.875</v>
      </c>
      <c r="B767" s="5">
        <v>-1812.01354980469</v>
      </c>
      <c r="C767" s="5">
        <v>3390</v>
      </c>
      <c r="D767" s="5">
        <v>-3463.4130859375</v>
      </c>
    </row>
    <row r="768" spans="1:4" ht="12.75">
      <c r="A768" s="4">
        <v>41678.885416666664</v>
      </c>
      <c r="B768" s="5">
        <v>-1707.98559570313</v>
      </c>
      <c r="C768" s="5">
        <v>3390</v>
      </c>
      <c r="D768" s="5">
        <v>-3462.31494140625</v>
      </c>
    </row>
    <row r="769" spans="1:4" ht="12.75">
      <c r="A769" s="4">
        <v>41678.89583333333</v>
      </c>
      <c r="B769" s="5">
        <v>-1681.96630859375</v>
      </c>
      <c r="C769" s="5">
        <v>3390</v>
      </c>
      <c r="D769" s="5">
        <v>-3462.31494140625</v>
      </c>
    </row>
    <row r="770" spans="1:4" ht="12.75">
      <c r="A770" s="4">
        <v>41678.90625</v>
      </c>
      <c r="B770" s="5">
        <v>-1715.71801757813</v>
      </c>
      <c r="C770" s="5">
        <v>3390</v>
      </c>
      <c r="D770" s="5">
        <v>-3460.61767578125</v>
      </c>
    </row>
    <row r="771" spans="1:4" ht="12.75">
      <c r="A771" s="4">
        <v>41678.916666666664</v>
      </c>
      <c r="B771" s="5">
        <v>-1739.69653320313</v>
      </c>
      <c r="C771" s="5">
        <v>3390</v>
      </c>
      <c r="D771" s="5">
        <v>-3460.158203125</v>
      </c>
    </row>
    <row r="772" spans="1:4" ht="12.75">
      <c r="A772" s="4">
        <v>41678.92708333333</v>
      </c>
      <c r="B772" s="5">
        <v>-1663.45361328125</v>
      </c>
      <c r="C772" s="5">
        <v>3390</v>
      </c>
      <c r="D772" s="5">
        <v>-3458.59057617188</v>
      </c>
    </row>
    <row r="773" spans="1:4" ht="12.75">
      <c r="A773" s="4">
        <v>41678.9375</v>
      </c>
      <c r="B773" s="5">
        <v>-1690.38098144531</v>
      </c>
      <c r="C773" s="5">
        <v>3390</v>
      </c>
      <c r="D773" s="5">
        <v>-3458.3330078125</v>
      </c>
    </row>
    <row r="774" spans="1:4" ht="12.75">
      <c r="A774" s="4">
        <v>41678.947916666664</v>
      </c>
      <c r="B774" s="5">
        <v>-1799.2373046875</v>
      </c>
      <c r="C774" s="5">
        <v>3390</v>
      </c>
      <c r="D774" s="5">
        <v>-3457.28344726563</v>
      </c>
    </row>
    <row r="775" spans="1:4" ht="12.75">
      <c r="A775" s="4">
        <v>41678.95833333333</v>
      </c>
      <c r="B775" s="5">
        <v>-1955.69775390625</v>
      </c>
      <c r="C775" s="5">
        <v>3390</v>
      </c>
      <c r="D775" s="5">
        <v>-3456.70532226563</v>
      </c>
    </row>
    <row r="776" spans="1:4" ht="12.75">
      <c r="A776" s="4">
        <v>41678.96875</v>
      </c>
      <c r="B776" s="5">
        <v>-1990.67565917969</v>
      </c>
      <c r="C776" s="5">
        <v>3390</v>
      </c>
      <c r="D776" s="5">
        <v>-3455.69262695313</v>
      </c>
    </row>
    <row r="777" spans="1:4" ht="12.75">
      <c r="A777" s="4">
        <v>41678.979166666664</v>
      </c>
      <c r="B777" s="5">
        <v>-1982.92199707031</v>
      </c>
      <c r="C777" s="5">
        <v>3390</v>
      </c>
      <c r="D777" s="5">
        <v>-3452.73608398438</v>
      </c>
    </row>
    <row r="778" spans="1:4" ht="12.75">
      <c r="A778" s="4">
        <v>41678.98958333333</v>
      </c>
      <c r="B778" s="5">
        <v>-1961.94799804688</v>
      </c>
      <c r="C778" s="5">
        <v>3390</v>
      </c>
      <c r="D778" s="5">
        <v>-3451.568359375</v>
      </c>
    </row>
    <row r="779" spans="1:4" ht="12.75">
      <c r="A779" s="4">
        <v>41679</v>
      </c>
      <c r="B779" s="5">
        <v>-2067.00073242188</v>
      </c>
      <c r="C779" s="5">
        <v>3390</v>
      </c>
      <c r="D779" s="5">
        <v>-3451.18676757813</v>
      </c>
    </row>
    <row r="780" spans="1:4" ht="12.75">
      <c r="A780" s="4">
        <v>41679.010416666664</v>
      </c>
      <c r="B780" s="5">
        <v>-1963.15600585938</v>
      </c>
      <c r="C780" s="5">
        <v>3390</v>
      </c>
      <c r="D780" s="5">
        <v>-3451.14404296875</v>
      </c>
    </row>
    <row r="781" spans="1:4" ht="12.75">
      <c r="A781" s="4">
        <v>41679.02083333333</v>
      </c>
      <c r="B781" s="5">
        <v>-1868.40478515625</v>
      </c>
      <c r="C781" s="5">
        <v>3390</v>
      </c>
      <c r="D781" s="5">
        <v>-3450.86352539063</v>
      </c>
    </row>
    <row r="782" spans="1:4" ht="12.75">
      <c r="A782" s="4">
        <v>41679.03125</v>
      </c>
      <c r="B782" s="5">
        <v>-1942.64697265625</v>
      </c>
      <c r="C782" s="5">
        <v>3390</v>
      </c>
      <c r="D782" s="5">
        <v>-3450.5830078125</v>
      </c>
    </row>
    <row r="783" spans="1:4" ht="12.75">
      <c r="A783" s="4">
        <v>41679.041666666664</v>
      </c>
      <c r="B783" s="5">
        <v>-1990.82995605469</v>
      </c>
      <c r="C783" s="5">
        <v>3390</v>
      </c>
      <c r="D783" s="5">
        <v>-3450.30249023438</v>
      </c>
    </row>
    <row r="784" spans="1:4" ht="12.75">
      <c r="A784" s="4">
        <v>41679.05208333333</v>
      </c>
      <c r="B784" s="5">
        <v>-1986.19750976563</v>
      </c>
      <c r="C784" s="5">
        <v>3390</v>
      </c>
      <c r="D784" s="5">
        <v>-3448.90625</v>
      </c>
    </row>
    <row r="785" spans="1:4" ht="12.75">
      <c r="A785" s="4">
        <v>41679.0625</v>
      </c>
      <c r="B785" s="5">
        <v>-2002.78967285156</v>
      </c>
      <c r="C785" s="5">
        <v>3390</v>
      </c>
      <c r="D785" s="5">
        <v>-3446.96875</v>
      </c>
    </row>
    <row r="786" spans="1:4" ht="12.75">
      <c r="A786" s="4">
        <v>41679.072916666664</v>
      </c>
      <c r="B786" s="5">
        <v>-1913.51049804688</v>
      </c>
      <c r="C786" s="5">
        <v>3390</v>
      </c>
      <c r="D786" s="5">
        <v>-3447.13403320313</v>
      </c>
    </row>
    <row r="787" spans="1:4" ht="12.75">
      <c r="A787" s="4">
        <v>41679.08333333333</v>
      </c>
      <c r="B787" s="5">
        <v>-1899.966796875</v>
      </c>
      <c r="C787" s="5">
        <v>3390</v>
      </c>
      <c r="D787" s="5">
        <v>-3448.2900390625</v>
      </c>
    </row>
    <row r="788" spans="1:4" ht="12.75">
      <c r="A788" s="4">
        <v>41679.09375</v>
      </c>
      <c r="B788" s="5">
        <v>-1860.1259765625</v>
      </c>
      <c r="C788" s="5">
        <v>3390</v>
      </c>
      <c r="D788" s="5">
        <v>-3448.2900390625</v>
      </c>
    </row>
    <row r="789" spans="1:4" ht="12.75">
      <c r="A789" s="4">
        <v>41679.104166666664</v>
      </c>
      <c r="B789" s="5">
        <v>-1893.62219238281</v>
      </c>
      <c r="C789" s="5">
        <v>3390</v>
      </c>
      <c r="D789" s="5">
        <v>-3446.43823242188</v>
      </c>
    </row>
    <row r="790" spans="1:4" ht="12.75">
      <c r="A790" s="4">
        <v>41679.11458333333</v>
      </c>
      <c r="B790" s="5">
        <v>-1877.75305175781</v>
      </c>
      <c r="C790" s="5">
        <v>3390</v>
      </c>
      <c r="D790" s="5">
        <v>-3448.5654296875</v>
      </c>
    </row>
    <row r="791" spans="1:4" ht="12.75">
      <c r="A791" s="4">
        <v>41679.125</v>
      </c>
      <c r="B791" s="5">
        <v>-1862.15197753906</v>
      </c>
      <c r="C791" s="5">
        <v>3390</v>
      </c>
      <c r="D791" s="5">
        <v>-3448.76489257813</v>
      </c>
    </row>
    <row r="792" spans="1:4" ht="12.75">
      <c r="A792" s="4">
        <v>41679.135416666664</v>
      </c>
      <c r="B792" s="5">
        <v>-1885.12194824219</v>
      </c>
      <c r="C792" s="5">
        <v>3390</v>
      </c>
      <c r="D792" s="5">
        <v>-3450.35888671875</v>
      </c>
    </row>
    <row r="793" spans="1:4" ht="12.75">
      <c r="A793" s="4">
        <v>41679.14583333333</v>
      </c>
      <c r="B793" s="5">
        <v>-1889.79907226563</v>
      </c>
      <c r="C793" s="5">
        <v>3390</v>
      </c>
      <c r="D793" s="5">
        <v>-3455.806640625</v>
      </c>
    </row>
    <row r="794" spans="1:4" ht="12.75">
      <c r="A794" s="4">
        <v>41679.15625</v>
      </c>
      <c r="B794" s="5">
        <v>-1902.04418945313</v>
      </c>
      <c r="C794" s="5">
        <v>3390</v>
      </c>
      <c r="D794" s="5">
        <v>-3457.109375</v>
      </c>
    </row>
    <row r="795" spans="1:4" ht="12.75">
      <c r="A795" s="4">
        <v>41679.166666666664</v>
      </c>
      <c r="B795" s="5">
        <v>-1849.44982910156</v>
      </c>
      <c r="C795" s="5">
        <v>3390</v>
      </c>
      <c r="D795" s="5">
        <v>-3457.45849609375</v>
      </c>
    </row>
    <row r="796" spans="1:4" ht="12.75">
      <c r="A796" s="4">
        <v>41679.17708333333</v>
      </c>
      <c r="B796" s="5">
        <v>-1815.76879882813</v>
      </c>
      <c r="C796" s="5">
        <v>3390</v>
      </c>
      <c r="D796" s="5">
        <v>-3457.36206054688</v>
      </c>
    </row>
    <row r="797" spans="1:4" ht="12.75">
      <c r="A797" s="4">
        <v>41679.1875</v>
      </c>
      <c r="B797" s="5">
        <v>-1844.08349609375</v>
      </c>
      <c r="C797" s="5">
        <v>3390</v>
      </c>
      <c r="D797" s="5">
        <v>-3458.19580078125</v>
      </c>
    </row>
    <row r="798" spans="1:4" ht="12.75">
      <c r="A798" s="4">
        <v>41679.197916666664</v>
      </c>
      <c r="B798" s="5">
        <v>-1866.64782714844</v>
      </c>
      <c r="C798" s="5">
        <v>3390</v>
      </c>
      <c r="D798" s="5">
        <v>-3458.29711914063</v>
      </c>
    </row>
    <row r="799" spans="1:4" ht="12.75">
      <c r="A799" s="4">
        <v>41679.20833333333</v>
      </c>
      <c r="B799" s="5">
        <v>-1840.44604492188</v>
      </c>
      <c r="C799" s="5">
        <v>3390</v>
      </c>
      <c r="D799" s="5">
        <v>-3460.23217773438</v>
      </c>
    </row>
    <row r="800" spans="1:4" ht="12.75">
      <c r="A800" s="4">
        <v>41679.21875</v>
      </c>
      <c r="B800" s="5">
        <v>-1879.90673828125</v>
      </c>
      <c r="C800" s="5">
        <v>3390</v>
      </c>
      <c r="D800" s="5">
        <v>-3460.73461914063</v>
      </c>
    </row>
    <row r="801" spans="1:4" ht="12.75">
      <c r="A801" s="4">
        <v>41679.229166666664</v>
      </c>
      <c r="B801" s="5">
        <v>-1904.89819335938</v>
      </c>
      <c r="C801" s="5">
        <v>3390</v>
      </c>
      <c r="D801" s="5">
        <v>-3461.08520507813</v>
      </c>
    </row>
    <row r="802" spans="1:4" ht="12.75">
      <c r="A802" s="4">
        <v>41679.23958333333</v>
      </c>
      <c r="B802" s="5">
        <v>-1876.98474121094</v>
      </c>
      <c r="C802" s="5">
        <v>3390</v>
      </c>
      <c r="D802" s="5">
        <v>-3461.95849609375</v>
      </c>
    </row>
    <row r="803" spans="1:4" ht="12.75">
      <c r="A803" s="4">
        <v>41679.25</v>
      </c>
      <c r="B803" s="5">
        <v>-1856.48779296875</v>
      </c>
      <c r="C803" s="5">
        <v>3390</v>
      </c>
      <c r="D803" s="5">
        <v>-3463.24951171875</v>
      </c>
    </row>
    <row r="804" spans="1:4" ht="12.75">
      <c r="A804" s="4">
        <v>41679.260416666664</v>
      </c>
      <c r="B804" s="5">
        <v>-1796.80554199219</v>
      </c>
      <c r="C804" s="5">
        <v>3390</v>
      </c>
      <c r="D804" s="5">
        <v>-3463.25</v>
      </c>
    </row>
    <row r="805" spans="1:4" ht="12.75">
      <c r="A805" s="4">
        <v>41679.27083333333</v>
      </c>
      <c r="B805" s="5">
        <v>-1884.64025878906</v>
      </c>
      <c r="C805" s="5">
        <v>3390</v>
      </c>
      <c r="D805" s="5">
        <v>-3463.25</v>
      </c>
    </row>
    <row r="806" spans="1:4" ht="12.75">
      <c r="A806" s="4">
        <v>41679.28125</v>
      </c>
      <c r="B806" s="5">
        <v>-1865.67053222656</v>
      </c>
      <c r="C806" s="5">
        <v>3390</v>
      </c>
      <c r="D806" s="5">
        <v>-3463.25</v>
      </c>
    </row>
    <row r="807" spans="1:4" ht="12.75">
      <c r="A807" s="4">
        <v>41679.291666666664</v>
      </c>
      <c r="B807" s="5">
        <v>-1795.50024414063</v>
      </c>
      <c r="C807" s="5">
        <v>3390</v>
      </c>
      <c r="D807" s="5">
        <v>-3464.16723632813</v>
      </c>
    </row>
    <row r="808" spans="1:4" ht="12.75">
      <c r="A808" s="4">
        <v>41679.30208333333</v>
      </c>
      <c r="B808" s="5">
        <v>-1939.52429199219</v>
      </c>
      <c r="C808" s="5">
        <v>3390</v>
      </c>
      <c r="D808" s="5">
        <v>-3464.71630859375</v>
      </c>
    </row>
    <row r="809" spans="1:4" ht="12.75">
      <c r="A809" s="4">
        <v>41679.3125</v>
      </c>
      <c r="B809" s="5">
        <v>-2064.7275390625</v>
      </c>
      <c r="C809" s="5">
        <v>3390</v>
      </c>
      <c r="D809" s="5">
        <v>-3464.36401367188</v>
      </c>
    </row>
    <row r="810" spans="1:4" ht="12.75">
      <c r="A810" s="4">
        <v>41679.322916666664</v>
      </c>
      <c r="B810" s="5">
        <v>-2140.51220703125</v>
      </c>
      <c r="C810" s="5">
        <v>3390</v>
      </c>
      <c r="D810" s="5">
        <v>-3462.96118164063</v>
      </c>
    </row>
    <row r="811" spans="1:4" ht="12.75">
      <c r="A811" s="4">
        <v>41679.33333333333</v>
      </c>
      <c r="B811" s="5">
        <v>-2027.58544921875</v>
      </c>
      <c r="C811" s="5">
        <v>3390</v>
      </c>
      <c r="D811" s="5">
        <v>-3459.3935546875</v>
      </c>
    </row>
    <row r="812" spans="1:4" ht="12.75">
      <c r="A812" s="4">
        <v>41679.34375</v>
      </c>
      <c r="B812" s="5">
        <v>-2036.31726074219</v>
      </c>
      <c r="C812" s="5">
        <v>3390</v>
      </c>
      <c r="D812" s="5">
        <v>-3454.32836914063</v>
      </c>
    </row>
    <row r="813" spans="1:4" ht="12.75">
      <c r="A813" s="4">
        <v>41679.354166666664</v>
      </c>
      <c r="B813" s="5">
        <v>-1986.05529785156</v>
      </c>
      <c r="C813" s="5">
        <v>3390</v>
      </c>
      <c r="D813" s="5">
        <v>-3445.25903320313</v>
      </c>
    </row>
    <row r="814" spans="1:4" ht="12.75">
      <c r="A814" s="4">
        <v>41679.36458333333</v>
      </c>
      <c r="B814" s="5">
        <v>-1933.2861328125</v>
      </c>
      <c r="C814" s="5">
        <v>3390</v>
      </c>
      <c r="D814" s="5">
        <v>-3436.51684570313</v>
      </c>
    </row>
    <row r="815" spans="1:4" ht="12.75">
      <c r="A815" s="4">
        <v>41679.375</v>
      </c>
      <c r="B815" s="5">
        <v>-1973.61877441406</v>
      </c>
      <c r="C815" s="5">
        <v>3390</v>
      </c>
      <c r="D815" s="5">
        <v>-3428.85717773438</v>
      </c>
    </row>
    <row r="816" spans="1:4" ht="12.75">
      <c r="A816" s="4">
        <v>41679.385416666664</v>
      </c>
      <c r="B816" s="5">
        <v>-1968.58996582031</v>
      </c>
      <c r="C816" s="5">
        <v>3390</v>
      </c>
      <c r="D816" s="5">
        <v>-3425.78564453125</v>
      </c>
    </row>
    <row r="817" spans="1:4" ht="12.75">
      <c r="A817" s="4">
        <v>41679.39583333333</v>
      </c>
      <c r="B817" s="5">
        <v>-1933.02099609375</v>
      </c>
      <c r="C817" s="5">
        <v>3390</v>
      </c>
      <c r="D817" s="5">
        <v>-3419.76025390625</v>
      </c>
    </row>
    <row r="818" spans="1:4" ht="12.75">
      <c r="A818" s="4">
        <v>41679.40625</v>
      </c>
      <c r="B818" s="5">
        <v>-1993.53698730469</v>
      </c>
      <c r="C818" s="5">
        <v>3390</v>
      </c>
      <c r="D818" s="5">
        <v>-3410.2978515625</v>
      </c>
    </row>
    <row r="819" spans="1:4" ht="12.75">
      <c r="A819" s="4">
        <v>41679.416666666664</v>
      </c>
      <c r="B819" s="5">
        <v>-1969.91271972656</v>
      </c>
      <c r="C819" s="5">
        <v>3390</v>
      </c>
      <c r="D819" s="5">
        <v>-3415.25341796875</v>
      </c>
    </row>
    <row r="820" spans="1:4" ht="12.75">
      <c r="A820" s="4">
        <v>41679.42708333333</v>
      </c>
      <c r="B820" s="5">
        <v>-1959.7666015625</v>
      </c>
      <c r="C820" s="5">
        <v>3390</v>
      </c>
      <c r="D820" s="5">
        <v>-3406.06420898438</v>
      </c>
    </row>
    <row r="821" spans="1:4" ht="12.75">
      <c r="A821" s="4">
        <v>41679.4375</v>
      </c>
      <c r="B821" s="5">
        <v>-1966.19445800781</v>
      </c>
      <c r="C821" s="5">
        <v>3390</v>
      </c>
      <c r="D821" s="5">
        <v>-3405.640625</v>
      </c>
    </row>
    <row r="822" spans="1:4" ht="12.75">
      <c r="A822" s="4">
        <v>41679.447916666664</v>
      </c>
      <c r="B822" s="5">
        <v>-1993.24353027344</v>
      </c>
      <c r="C822" s="5">
        <v>3390</v>
      </c>
      <c r="D822" s="5">
        <v>-3397.66772460938</v>
      </c>
    </row>
    <row r="823" spans="1:4" ht="12.75">
      <c r="A823" s="4">
        <v>41679.45833333333</v>
      </c>
      <c r="B823" s="5">
        <v>-1967.34338378906</v>
      </c>
      <c r="C823" s="5">
        <v>3390</v>
      </c>
      <c r="D823" s="5">
        <v>-3389.22924804688</v>
      </c>
    </row>
    <row r="824" spans="1:4" ht="12.75">
      <c r="A824" s="4">
        <v>41679.46875</v>
      </c>
      <c r="B824" s="5">
        <v>-1999.36694335938</v>
      </c>
      <c r="C824" s="5">
        <v>3390</v>
      </c>
      <c r="D824" s="5">
        <v>-3377.6044921875</v>
      </c>
    </row>
    <row r="825" spans="1:4" ht="12.75">
      <c r="A825" s="4">
        <v>41679.479166666664</v>
      </c>
      <c r="B825" s="5">
        <v>-1960.05651855469</v>
      </c>
      <c r="C825" s="5">
        <v>3390</v>
      </c>
      <c r="D825" s="5">
        <v>-3375.36010742188</v>
      </c>
    </row>
    <row r="826" spans="1:4" ht="12.75">
      <c r="A826" s="4">
        <v>41679.48958333333</v>
      </c>
      <c r="B826" s="5">
        <v>-1951.833984375</v>
      </c>
      <c r="C826" s="5">
        <v>3390</v>
      </c>
      <c r="D826" s="5">
        <v>-3373.70043945313</v>
      </c>
    </row>
    <row r="827" spans="1:4" ht="12.75">
      <c r="A827" s="4">
        <v>41679.5</v>
      </c>
      <c r="B827" s="5">
        <v>-1976.07800292969</v>
      </c>
      <c r="C827" s="5">
        <v>3390</v>
      </c>
      <c r="D827" s="5">
        <v>-3374.3779296875</v>
      </c>
    </row>
    <row r="828" spans="1:4" ht="12.75">
      <c r="A828" s="4">
        <v>41679.510416666664</v>
      </c>
      <c r="B828" s="5">
        <v>-1902.67297363281</v>
      </c>
      <c r="C828" s="5">
        <v>3390</v>
      </c>
      <c r="D828" s="5">
        <v>-3372.56591796875</v>
      </c>
    </row>
    <row r="829" spans="1:4" ht="12.75">
      <c r="A829" s="4">
        <v>41679.52083333333</v>
      </c>
      <c r="B829" s="5">
        <v>-1855.77551269531</v>
      </c>
      <c r="C829" s="5">
        <v>3390</v>
      </c>
      <c r="D829" s="5">
        <v>-3367.1982421875</v>
      </c>
    </row>
    <row r="830" spans="1:4" ht="12.75">
      <c r="A830" s="4">
        <v>41679.53125</v>
      </c>
      <c r="B830" s="5">
        <v>-1915.84777832031</v>
      </c>
      <c r="C830" s="5">
        <v>3390</v>
      </c>
      <c r="D830" s="5">
        <v>-3365.50732421875</v>
      </c>
    </row>
    <row r="831" spans="1:4" ht="12.75">
      <c r="A831" s="4">
        <v>41679.541666666664</v>
      </c>
      <c r="B831" s="5">
        <v>-1984.09130859375</v>
      </c>
      <c r="C831" s="5">
        <v>3390</v>
      </c>
      <c r="D831" s="5">
        <v>-3363.47778320313</v>
      </c>
    </row>
    <row r="832" spans="1:4" ht="12.75">
      <c r="A832" s="4">
        <v>41679.55208333333</v>
      </c>
      <c r="B832" s="5">
        <v>-2082.16723632813</v>
      </c>
      <c r="C832" s="5">
        <v>3390</v>
      </c>
      <c r="D832" s="5">
        <v>-3360.732421875</v>
      </c>
    </row>
    <row r="833" spans="1:4" ht="12.75">
      <c r="A833" s="4">
        <v>41679.5625</v>
      </c>
      <c r="B833" s="5">
        <v>-2102.1884765625</v>
      </c>
      <c r="C833" s="5">
        <v>3390</v>
      </c>
      <c r="D833" s="5">
        <v>-3366.25439453125</v>
      </c>
    </row>
    <row r="834" spans="1:4" ht="12.75">
      <c r="A834" s="4">
        <v>41679.572916666664</v>
      </c>
      <c r="B834" s="5">
        <v>-2115.2421875</v>
      </c>
      <c r="C834" s="5">
        <v>3390</v>
      </c>
      <c r="D834" s="5">
        <v>-3361.67797851563</v>
      </c>
    </row>
    <row r="835" spans="1:4" ht="12.75">
      <c r="A835" s="4">
        <v>41679.58333333333</v>
      </c>
      <c r="B835" s="5">
        <v>-2201.1240234375</v>
      </c>
      <c r="C835" s="5">
        <v>3390</v>
      </c>
      <c r="D835" s="5">
        <v>-3363.0595703125</v>
      </c>
    </row>
    <row r="836" spans="1:4" ht="12.75">
      <c r="A836" s="4">
        <v>41679.59375</v>
      </c>
      <c r="B836" s="5">
        <v>-2310.82202148438</v>
      </c>
      <c r="C836" s="5">
        <v>3390</v>
      </c>
      <c r="D836" s="5">
        <v>-3359.98193359375</v>
      </c>
    </row>
    <row r="837" spans="1:4" ht="12.75">
      <c r="A837" s="4">
        <v>41679.604166666664</v>
      </c>
      <c r="B837" s="5">
        <v>-2326.41870117188</v>
      </c>
      <c r="C837" s="5">
        <v>3390</v>
      </c>
      <c r="D837" s="5">
        <v>-3374.20703125</v>
      </c>
    </row>
    <row r="838" spans="1:4" ht="12.75">
      <c r="A838" s="4">
        <v>41679.61458333333</v>
      </c>
      <c r="B838" s="5">
        <v>-2303.90307617188</v>
      </c>
      <c r="C838" s="5">
        <v>3390</v>
      </c>
      <c r="D838" s="5">
        <v>-3363.37377929688</v>
      </c>
    </row>
    <row r="839" spans="1:4" ht="12.75">
      <c r="A839" s="4">
        <v>41679.625</v>
      </c>
      <c r="B839" s="5">
        <v>-2314.85717773438</v>
      </c>
      <c r="C839" s="5">
        <v>3390</v>
      </c>
      <c r="D839" s="5">
        <v>-3363.84130859375</v>
      </c>
    </row>
    <row r="840" spans="1:4" ht="12.75">
      <c r="A840" s="4">
        <v>41679.635416666664</v>
      </c>
      <c r="B840" s="5">
        <v>-2390.09985351563</v>
      </c>
      <c r="C840" s="5">
        <v>3390</v>
      </c>
      <c r="D840" s="5">
        <v>-3379.39624023438</v>
      </c>
    </row>
    <row r="841" spans="1:4" ht="12.75">
      <c r="A841" s="4">
        <v>41679.64583333333</v>
      </c>
      <c r="B841" s="5">
        <v>-2436.05444335938</v>
      </c>
      <c r="C841" s="5">
        <v>3390</v>
      </c>
      <c r="D841" s="5">
        <v>-3386.70727539063</v>
      </c>
    </row>
    <row r="842" spans="1:4" ht="12.75">
      <c r="A842" s="4">
        <v>41679.65625</v>
      </c>
      <c r="B842" s="5">
        <v>-2492.98779296875</v>
      </c>
      <c r="C842" s="5">
        <v>3390</v>
      </c>
      <c r="D842" s="5">
        <v>-3388.81103515625</v>
      </c>
    </row>
    <row r="843" spans="1:4" ht="12.75">
      <c r="A843" s="4">
        <v>41679.666666666664</v>
      </c>
      <c r="B843" s="5">
        <v>-2455.578125</v>
      </c>
      <c r="C843" s="5">
        <v>3390</v>
      </c>
      <c r="D843" s="5">
        <v>-3392.921875</v>
      </c>
    </row>
    <row r="844" spans="1:4" ht="12.75">
      <c r="A844" s="4">
        <v>41679.67708333333</v>
      </c>
      <c r="B844" s="5">
        <v>-2309.7158203125</v>
      </c>
      <c r="C844" s="5">
        <v>3390</v>
      </c>
      <c r="D844" s="5">
        <v>-3399.4814453125</v>
      </c>
    </row>
    <row r="845" spans="1:4" ht="12.75">
      <c r="A845" s="4">
        <v>41679.6875</v>
      </c>
      <c r="B845" s="5">
        <v>-2285.66552734375</v>
      </c>
      <c r="C845" s="5">
        <v>3390</v>
      </c>
      <c r="D845" s="5">
        <v>-3402.30786132813</v>
      </c>
    </row>
    <row r="846" spans="1:4" ht="12.75">
      <c r="A846" s="4">
        <v>41679.697916666664</v>
      </c>
      <c r="B846" s="5">
        <v>-2287.70556640625</v>
      </c>
      <c r="C846" s="5">
        <v>3390</v>
      </c>
      <c r="D846" s="5">
        <v>-3406.63720703125</v>
      </c>
    </row>
    <row r="847" spans="1:4" ht="12.75">
      <c r="A847" s="4">
        <v>41679.70833333333</v>
      </c>
      <c r="B847" s="5">
        <v>-2221.41479492188</v>
      </c>
      <c r="C847" s="5">
        <v>3390</v>
      </c>
      <c r="D847" s="5">
        <v>-3408.64477539063</v>
      </c>
    </row>
    <row r="848" spans="1:4" ht="12.75">
      <c r="A848" s="4">
        <v>41679.71875</v>
      </c>
      <c r="B848" s="5">
        <v>-2055.92919921875</v>
      </c>
      <c r="C848" s="5">
        <v>3390</v>
      </c>
      <c r="D848" s="5">
        <v>-3412.01318359375</v>
      </c>
    </row>
    <row r="849" spans="1:4" ht="12.75">
      <c r="A849" s="4">
        <v>41679.729166666664</v>
      </c>
      <c r="B849" s="5">
        <v>-1892.02026367188</v>
      </c>
      <c r="C849" s="5">
        <v>3390</v>
      </c>
      <c r="D849" s="5">
        <v>-3415.85473632813</v>
      </c>
    </row>
    <row r="850" spans="1:4" ht="12.75">
      <c r="A850" s="4">
        <v>41679.73958333333</v>
      </c>
      <c r="B850" s="5">
        <v>-1778.64978027344</v>
      </c>
      <c r="C850" s="5">
        <v>3390</v>
      </c>
      <c r="D850" s="5">
        <v>-3420.39208984375</v>
      </c>
    </row>
    <row r="851" spans="1:4" ht="12.75">
      <c r="A851" s="4">
        <v>41679.75</v>
      </c>
      <c r="B851" s="5">
        <v>-1654.73120117188</v>
      </c>
      <c r="C851" s="5">
        <v>3390</v>
      </c>
      <c r="D851" s="5">
        <v>-3423.943359375</v>
      </c>
    </row>
    <row r="852" spans="1:4" ht="12.75">
      <c r="A852" s="4">
        <v>41679.760416666664</v>
      </c>
      <c r="B852" s="5">
        <v>-1628.33898925781</v>
      </c>
      <c r="C852" s="5">
        <v>3390</v>
      </c>
      <c r="D852" s="5">
        <v>-3423.97998046875</v>
      </c>
    </row>
    <row r="853" spans="1:4" ht="12.75">
      <c r="A853" s="4">
        <v>41679.77083333333</v>
      </c>
      <c r="B853" s="5">
        <v>-1619.62170410156</v>
      </c>
      <c r="C853" s="5">
        <v>3390</v>
      </c>
      <c r="D853" s="5">
        <v>-3424.56689453125</v>
      </c>
    </row>
    <row r="854" spans="1:4" ht="12.75">
      <c r="A854" s="4">
        <v>41679.78125</v>
      </c>
      <c r="B854" s="5">
        <v>-1594.51123046875</v>
      </c>
      <c r="C854" s="5">
        <v>3390</v>
      </c>
      <c r="D854" s="5">
        <v>-3425.85009765625</v>
      </c>
    </row>
    <row r="855" spans="1:4" ht="12.75">
      <c r="A855" s="4">
        <v>41679.791666666664</v>
      </c>
      <c r="B855" s="5">
        <v>-1658.80395507813</v>
      </c>
      <c r="C855" s="5">
        <v>3390</v>
      </c>
      <c r="D855" s="5">
        <v>-3426.29931640625</v>
      </c>
    </row>
    <row r="856" spans="1:4" ht="12.75">
      <c r="A856" s="4">
        <v>41679.80208333333</v>
      </c>
      <c r="B856" s="5">
        <v>-1710.36303710938</v>
      </c>
      <c r="C856" s="5">
        <v>3390</v>
      </c>
      <c r="D856" s="5">
        <v>-3427.14916992188</v>
      </c>
    </row>
    <row r="857" spans="1:4" ht="12.75">
      <c r="A857" s="4">
        <v>41679.8125</v>
      </c>
      <c r="B857" s="5">
        <v>-1764.80041503906</v>
      </c>
      <c r="C857" s="5">
        <v>3390</v>
      </c>
      <c r="D857" s="5">
        <v>-3426.78540039063</v>
      </c>
    </row>
    <row r="858" spans="1:4" ht="12.75">
      <c r="A858" s="4">
        <v>41679.822916666664</v>
      </c>
      <c r="B858" s="5">
        <v>-1781.85107421875</v>
      </c>
      <c r="C858" s="5">
        <v>3390</v>
      </c>
      <c r="D858" s="5">
        <v>-3427.07861328125</v>
      </c>
    </row>
    <row r="859" spans="1:4" ht="12.75">
      <c r="A859" s="4">
        <v>41679.83333333333</v>
      </c>
      <c r="B859" s="5">
        <v>-1844.74621582031</v>
      </c>
      <c r="C859" s="5">
        <v>3390</v>
      </c>
      <c r="D859" s="5">
        <v>-3427.71997070313</v>
      </c>
    </row>
    <row r="860" spans="1:4" ht="12.75">
      <c r="A860" s="4">
        <v>41679.84375</v>
      </c>
      <c r="B860" s="5">
        <v>-1886.29028320313</v>
      </c>
      <c r="C860" s="5">
        <v>3390</v>
      </c>
      <c r="D860" s="5">
        <v>-3428.2392578125</v>
      </c>
    </row>
    <row r="861" spans="1:4" ht="12.75">
      <c r="A861" s="4">
        <v>41679.854166666664</v>
      </c>
      <c r="B861" s="5">
        <v>-1854.99401855469</v>
      </c>
      <c r="C861" s="5">
        <v>3390</v>
      </c>
      <c r="D861" s="5">
        <v>-3431.4052734375</v>
      </c>
    </row>
    <row r="862" spans="1:4" ht="12.75">
      <c r="A862" s="4">
        <v>41679.86458333333</v>
      </c>
      <c r="B862" s="5">
        <v>-1873.39807128906</v>
      </c>
      <c r="C862" s="5">
        <v>3390</v>
      </c>
      <c r="D862" s="5">
        <v>-3431.32299804688</v>
      </c>
    </row>
    <row r="863" spans="1:4" ht="12.75">
      <c r="A863" s="4">
        <v>41679.875</v>
      </c>
      <c r="B863" s="5">
        <v>-1939.86389160156</v>
      </c>
      <c r="C863" s="5">
        <v>3390</v>
      </c>
      <c r="D863" s="5">
        <v>-3430.52514648438</v>
      </c>
    </row>
    <row r="864" spans="1:4" ht="12.75">
      <c r="A864" s="4">
        <v>41679.885416666664</v>
      </c>
      <c r="B864" s="5">
        <v>-1896.447265625</v>
      </c>
      <c r="C864" s="5">
        <v>3390</v>
      </c>
      <c r="D864" s="5">
        <v>-3430.59448242188</v>
      </c>
    </row>
    <row r="865" spans="1:4" ht="12.75">
      <c r="A865" s="4">
        <v>41679.89583333333</v>
      </c>
      <c r="B865" s="5">
        <v>-1870.72229003906</v>
      </c>
      <c r="C865" s="5">
        <v>3390</v>
      </c>
      <c r="D865" s="5">
        <v>-3431.66723632813</v>
      </c>
    </row>
    <row r="866" spans="1:4" ht="12.75">
      <c r="A866" s="4">
        <v>41679.90625</v>
      </c>
      <c r="B866" s="5">
        <v>-1852.15075683594</v>
      </c>
      <c r="C866" s="5">
        <v>3390</v>
      </c>
      <c r="D866" s="5">
        <v>-3436.630859375</v>
      </c>
    </row>
    <row r="867" spans="1:4" ht="12.75">
      <c r="A867" s="4">
        <v>41679.916666666664</v>
      </c>
      <c r="B867" s="5">
        <v>-1946.81103515625</v>
      </c>
      <c r="C867" s="5">
        <v>3390</v>
      </c>
      <c r="D867" s="5">
        <v>-3444.09252929688</v>
      </c>
    </row>
    <row r="868" spans="1:4" ht="12.75">
      <c r="A868" s="4">
        <v>41679.92708333333</v>
      </c>
      <c r="B868" s="5">
        <v>-1929.74523925781</v>
      </c>
      <c r="C868" s="5">
        <v>3390</v>
      </c>
      <c r="D868" s="5">
        <v>-3447.74072265625</v>
      </c>
    </row>
    <row r="869" spans="1:4" ht="12.75">
      <c r="A869" s="4">
        <v>41679.9375</v>
      </c>
      <c r="B869" s="5">
        <v>-2038.42407226563</v>
      </c>
      <c r="C869" s="5">
        <v>3390</v>
      </c>
      <c r="D869" s="5">
        <v>-3453.82739257813</v>
      </c>
    </row>
    <row r="870" spans="1:4" ht="12.75">
      <c r="A870" s="4">
        <v>41679.947916666664</v>
      </c>
      <c r="B870" s="5">
        <v>-2117.81518554688</v>
      </c>
      <c r="C870" s="5">
        <v>3390</v>
      </c>
      <c r="D870" s="5">
        <v>-3453.90014648438</v>
      </c>
    </row>
    <row r="871" spans="1:4" ht="12.75">
      <c r="A871" s="4">
        <v>41679.95833333333</v>
      </c>
      <c r="B871" s="5">
        <v>-2162.7841796875</v>
      </c>
      <c r="C871" s="5">
        <v>3390</v>
      </c>
      <c r="D871" s="5">
        <v>-3453.90014648438</v>
      </c>
    </row>
    <row r="872" spans="1:4" ht="12.75">
      <c r="A872" s="4">
        <v>41679.96875</v>
      </c>
      <c r="B872" s="5">
        <v>-2068.60693359375</v>
      </c>
      <c r="C872" s="5">
        <v>3390</v>
      </c>
      <c r="D872" s="5">
        <v>-3454.10791015625</v>
      </c>
    </row>
    <row r="873" spans="1:4" ht="12.75">
      <c r="A873" s="4">
        <v>41679.979166666664</v>
      </c>
      <c r="B873" s="5">
        <v>-2051.41137695313</v>
      </c>
      <c r="C873" s="5">
        <v>3390</v>
      </c>
      <c r="D873" s="5">
        <v>-3452.2041015625</v>
      </c>
    </row>
    <row r="874" spans="1:4" ht="12.75">
      <c r="A874" s="4">
        <v>41679.98958333333</v>
      </c>
      <c r="B874" s="5">
        <v>-2110.19067382813</v>
      </c>
      <c r="C874" s="5">
        <v>3390</v>
      </c>
      <c r="D874" s="5">
        <v>-3451.31494140625</v>
      </c>
    </row>
    <row r="875" spans="1:4" ht="12.75">
      <c r="A875" s="4">
        <v>41680</v>
      </c>
      <c r="B875" s="5">
        <v>-2110.28833007813</v>
      </c>
      <c r="C875" s="5">
        <v>3390</v>
      </c>
      <c r="D875" s="5">
        <v>-3450.18603515625</v>
      </c>
    </row>
    <row r="876" spans="1:4" ht="12.75">
      <c r="A876" s="4">
        <v>41680.010416666664</v>
      </c>
      <c r="B876" s="5">
        <v>-1965.28576660156</v>
      </c>
      <c r="C876" s="5">
        <v>3390</v>
      </c>
      <c r="D876" s="5">
        <v>-3450.10546875</v>
      </c>
    </row>
    <row r="877" spans="1:4" ht="12.75">
      <c r="A877" s="4">
        <v>41680.02083333333</v>
      </c>
      <c r="B877" s="5">
        <v>-1925.13806152344</v>
      </c>
      <c r="C877" s="5">
        <v>3390</v>
      </c>
      <c r="D877" s="5">
        <v>-3454.41430664063</v>
      </c>
    </row>
    <row r="878" spans="1:4" ht="12.75">
      <c r="A878" s="4">
        <v>41680.03125</v>
      </c>
      <c r="B878" s="5">
        <v>-1912.66760253906</v>
      </c>
      <c r="C878" s="5">
        <v>3390</v>
      </c>
      <c r="D878" s="5">
        <v>-3461.23852539063</v>
      </c>
    </row>
    <row r="879" spans="1:4" ht="12.75">
      <c r="A879" s="4">
        <v>41680.041666666664</v>
      </c>
      <c r="B879" s="5">
        <v>-1934.14147949219</v>
      </c>
      <c r="C879" s="5">
        <v>3390</v>
      </c>
      <c r="D879" s="5">
        <v>-3460.23852539063</v>
      </c>
    </row>
    <row r="880" spans="1:4" ht="12.75">
      <c r="A880" s="4">
        <v>41680.05208333333</v>
      </c>
      <c r="B880" s="5">
        <v>-2009.41259765625</v>
      </c>
      <c r="C880" s="5">
        <v>3390</v>
      </c>
      <c r="D880" s="5">
        <v>-3456.080078125</v>
      </c>
    </row>
    <row r="881" spans="1:4" ht="12.75">
      <c r="A881" s="4">
        <v>41680.0625</v>
      </c>
      <c r="B881" s="5">
        <v>-2051.18627929688</v>
      </c>
      <c r="C881" s="5">
        <v>3390</v>
      </c>
      <c r="D881" s="5">
        <v>-3456.1484375</v>
      </c>
    </row>
    <row r="882" spans="1:4" ht="12.75">
      <c r="A882" s="4">
        <v>41680.072916666664</v>
      </c>
      <c r="B882" s="5">
        <v>-1974.82263183594</v>
      </c>
      <c r="C882" s="5">
        <v>3390</v>
      </c>
      <c r="D882" s="5">
        <v>-3457.93603515625</v>
      </c>
    </row>
    <row r="883" spans="1:4" ht="12.75">
      <c r="A883" s="4">
        <v>41680.08333333333</v>
      </c>
      <c r="B883" s="5">
        <v>-1961.97631835938</v>
      </c>
      <c r="C883" s="5">
        <v>3390</v>
      </c>
      <c r="D883" s="5">
        <v>-3460.23413085938</v>
      </c>
    </row>
    <row r="884" spans="1:4" ht="12.75">
      <c r="A884" s="4">
        <v>41680.09375</v>
      </c>
      <c r="B884" s="5">
        <v>-2002.36743164063</v>
      </c>
      <c r="C884" s="5">
        <v>3390</v>
      </c>
      <c r="D884" s="5">
        <v>-3459.18530273438</v>
      </c>
    </row>
    <row r="885" spans="1:4" ht="12.75">
      <c r="A885" s="4">
        <v>41680.104166666664</v>
      </c>
      <c r="B885" s="5">
        <v>-2020.96020507813</v>
      </c>
      <c r="C885" s="5">
        <v>3390</v>
      </c>
      <c r="D885" s="5">
        <v>-3455.47314453125</v>
      </c>
    </row>
    <row r="886" spans="1:4" ht="12.75">
      <c r="A886" s="4">
        <v>41680.11458333333</v>
      </c>
      <c r="B886" s="5">
        <v>-1997.95935058594</v>
      </c>
      <c r="C886" s="5">
        <v>3390</v>
      </c>
      <c r="D886" s="5">
        <v>-3452.5048828125</v>
      </c>
    </row>
    <row r="887" spans="1:4" ht="12.75">
      <c r="A887" s="4">
        <v>41680.125</v>
      </c>
      <c r="B887" s="5">
        <v>-2000.98522949219</v>
      </c>
      <c r="C887" s="5">
        <v>3390</v>
      </c>
      <c r="D887" s="5">
        <v>-3450.89868164063</v>
      </c>
    </row>
    <row r="888" spans="1:4" ht="12.75">
      <c r="A888" s="4">
        <v>41680.135416666664</v>
      </c>
      <c r="B888" s="5">
        <v>-1955.55102539063</v>
      </c>
      <c r="C888" s="5">
        <v>3390</v>
      </c>
      <c r="D888" s="5">
        <v>-3451.14038085938</v>
      </c>
    </row>
    <row r="889" spans="1:4" ht="12.75">
      <c r="A889" s="4">
        <v>41680.14583333333</v>
      </c>
      <c r="B889" s="5">
        <v>-1930.92028808594</v>
      </c>
      <c r="C889" s="5">
        <v>3390</v>
      </c>
      <c r="D889" s="5">
        <v>-3451.45922851563</v>
      </c>
    </row>
    <row r="890" spans="1:4" ht="12.75">
      <c r="A890" s="4">
        <v>41680.15625</v>
      </c>
      <c r="B890" s="5">
        <v>-1915.16723632813</v>
      </c>
      <c r="C890" s="5">
        <v>3390</v>
      </c>
      <c r="D890" s="5">
        <v>-3448.51806640625</v>
      </c>
    </row>
    <row r="891" spans="1:4" ht="12.75">
      <c r="A891" s="4">
        <v>41680.166666666664</v>
      </c>
      <c r="B891" s="5">
        <v>-1913.63952636719</v>
      </c>
      <c r="C891" s="5">
        <v>3390</v>
      </c>
      <c r="D891" s="5">
        <v>-3449.2900390625</v>
      </c>
    </row>
    <row r="892" spans="1:4" ht="12.75">
      <c r="A892" s="4">
        <v>41680.17708333333</v>
      </c>
      <c r="B892" s="5">
        <v>-1925.37292480469</v>
      </c>
      <c r="C892" s="5">
        <v>3390</v>
      </c>
      <c r="D892" s="5">
        <v>-3451.55151367188</v>
      </c>
    </row>
    <row r="893" spans="1:4" ht="12.75">
      <c r="A893" s="4">
        <v>41680.1875</v>
      </c>
      <c r="B893" s="5">
        <v>-1965.92199707031</v>
      </c>
      <c r="C893" s="5">
        <v>3390</v>
      </c>
      <c r="D893" s="5">
        <v>-3451.06030273438</v>
      </c>
    </row>
    <row r="894" spans="1:4" ht="12.75">
      <c r="A894" s="4">
        <v>41680.197916666664</v>
      </c>
      <c r="B894" s="5">
        <v>-2015.90673828125</v>
      </c>
      <c r="C894" s="5">
        <v>3390</v>
      </c>
      <c r="D894" s="5">
        <v>-3450.7470703125</v>
      </c>
    </row>
    <row r="895" spans="1:4" ht="12.75">
      <c r="A895" s="4">
        <v>41680.20833333333</v>
      </c>
      <c r="B895" s="5">
        <v>-1958.23681640625</v>
      </c>
      <c r="C895" s="5">
        <v>3390</v>
      </c>
      <c r="D895" s="5">
        <v>-3457.54907226563</v>
      </c>
    </row>
    <row r="896" spans="1:4" ht="12.75">
      <c r="A896" s="4">
        <v>41680.21875</v>
      </c>
      <c r="B896" s="5">
        <v>-1890.302734375</v>
      </c>
      <c r="C896" s="5">
        <v>3390</v>
      </c>
      <c r="D896" s="5">
        <v>-3458.57495117188</v>
      </c>
    </row>
    <row r="897" spans="1:4" ht="12.75">
      <c r="A897" s="4">
        <v>41680.229166666664</v>
      </c>
      <c r="B897" s="5">
        <v>-1993.45446777344</v>
      </c>
      <c r="C897" s="5">
        <v>3390</v>
      </c>
      <c r="D897" s="5">
        <v>-3461.52124023438</v>
      </c>
    </row>
    <row r="898" spans="1:4" ht="12.75">
      <c r="A898" s="4">
        <v>41680.23958333333</v>
      </c>
      <c r="B898" s="5">
        <v>-1945.13623046875</v>
      </c>
      <c r="C898" s="5">
        <v>3390</v>
      </c>
      <c r="D898" s="5">
        <v>-3461.77856445313</v>
      </c>
    </row>
    <row r="899" spans="1:4" ht="12.75">
      <c r="A899" s="4">
        <v>41680.25</v>
      </c>
      <c r="B899" s="5">
        <v>-1843.72204589844</v>
      </c>
      <c r="C899" s="5">
        <v>3390</v>
      </c>
      <c r="D899" s="5">
        <v>-3460.78564453125</v>
      </c>
    </row>
    <row r="900" spans="1:4" ht="12.75">
      <c r="A900" s="4">
        <v>41680.260416666664</v>
      </c>
      <c r="B900" s="5">
        <v>-1432.14196777344</v>
      </c>
      <c r="C900" s="5">
        <v>3390</v>
      </c>
      <c r="D900" s="5">
        <v>-3459.54638671875</v>
      </c>
    </row>
    <row r="901" spans="1:4" ht="12.75">
      <c r="A901" s="4">
        <v>41680.27083333333</v>
      </c>
      <c r="B901" s="5">
        <v>-1295.97521972656</v>
      </c>
      <c r="C901" s="5">
        <v>3390</v>
      </c>
      <c r="D901" s="5">
        <v>-3459.51000976563</v>
      </c>
    </row>
    <row r="902" spans="1:4" ht="12.75">
      <c r="A902" s="4">
        <v>41680.28125</v>
      </c>
      <c r="B902" s="5">
        <v>-1251.92358398438</v>
      </c>
      <c r="C902" s="5">
        <v>3390</v>
      </c>
      <c r="D902" s="5">
        <v>-3459.51000976563</v>
      </c>
    </row>
    <row r="903" spans="1:4" ht="12.75">
      <c r="A903" s="4">
        <v>41680.291666666664</v>
      </c>
      <c r="B903" s="5">
        <v>-1249.73645019531</v>
      </c>
      <c r="C903" s="5">
        <v>3390</v>
      </c>
      <c r="D903" s="5">
        <v>-3458.12280273438</v>
      </c>
    </row>
    <row r="904" spans="1:4" ht="12.75">
      <c r="A904" s="4">
        <v>41680.30208333333</v>
      </c>
      <c r="B904" s="5">
        <v>-1156.49841308594</v>
      </c>
      <c r="C904" s="5">
        <v>3390</v>
      </c>
      <c r="D904" s="5">
        <v>-3461.61865234375</v>
      </c>
    </row>
    <row r="905" spans="1:4" ht="12.75">
      <c r="A905" s="4">
        <v>41680.3125</v>
      </c>
      <c r="B905" s="5">
        <v>-1091.55554199219</v>
      </c>
      <c r="C905" s="5">
        <v>3390</v>
      </c>
      <c r="D905" s="5">
        <v>-3460.14428710938</v>
      </c>
    </row>
    <row r="906" spans="1:4" ht="12.75">
      <c r="A906" s="4">
        <v>41680.322916666664</v>
      </c>
      <c r="B906" s="5">
        <v>-1120.23303222656</v>
      </c>
      <c r="C906" s="5">
        <v>3390</v>
      </c>
      <c r="D906" s="5">
        <v>-3458.87768554688</v>
      </c>
    </row>
    <row r="907" spans="1:4" ht="12.75">
      <c r="A907" s="4">
        <v>41680.33333333333</v>
      </c>
      <c r="B907" s="5">
        <v>-1134.18835449219</v>
      </c>
      <c r="C907" s="5">
        <v>3390</v>
      </c>
      <c r="D907" s="5">
        <v>-3459.87426757813</v>
      </c>
    </row>
    <row r="908" spans="1:4" ht="12.75">
      <c r="A908" s="4">
        <v>41680.34375</v>
      </c>
      <c r="B908" s="5">
        <v>-1180.47766113281</v>
      </c>
      <c r="C908" s="5">
        <v>3390</v>
      </c>
      <c r="D908" s="5">
        <v>-3454.04541015625</v>
      </c>
    </row>
    <row r="909" spans="1:4" ht="12.75">
      <c r="A909" s="4">
        <v>41680.354166666664</v>
      </c>
      <c r="B909" s="5">
        <v>-1118.70629882813</v>
      </c>
      <c r="C909" s="5">
        <v>3390</v>
      </c>
      <c r="D909" s="5">
        <v>-3448.49243164063</v>
      </c>
    </row>
    <row r="910" spans="1:4" ht="12.75">
      <c r="A910" s="4">
        <v>41680.36458333333</v>
      </c>
      <c r="B910" s="5">
        <v>-1137.04772949219</v>
      </c>
      <c r="C910" s="5">
        <v>3390</v>
      </c>
      <c r="D910" s="5">
        <v>-3448.697265625</v>
      </c>
    </row>
    <row r="911" spans="1:4" ht="12.75">
      <c r="A911" s="4">
        <v>41680.375</v>
      </c>
      <c r="B911" s="5">
        <v>-1200.86743164063</v>
      </c>
      <c r="C911" s="5">
        <v>3390</v>
      </c>
      <c r="D911" s="5">
        <v>-3451.00805664063</v>
      </c>
    </row>
    <row r="912" spans="1:4" ht="12.75">
      <c r="A912" s="4">
        <v>41680.385416666664</v>
      </c>
      <c r="B912" s="5">
        <v>-1306.34289550781</v>
      </c>
      <c r="C912" s="5">
        <v>3390</v>
      </c>
      <c r="D912" s="5">
        <v>-3450.16015625</v>
      </c>
    </row>
    <row r="913" spans="1:4" ht="12.75">
      <c r="A913" s="4">
        <v>41680.39583333333</v>
      </c>
      <c r="B913" s="5">
        <v>-1413.76452636719</v>
      </c>
      <c r="C913" s="5">
        <v>3390</v>
      </c>
      <c r="D913" s="5">
        <v>-3449.21069335938</v>
      </c>
    </row>
    <row r="914" spans="1:4" ht="12.75">
      <c r="A914" s="4">
        <v>41680.40625</v>
      </c>
      <c r="B914" s="5">
        <v>-1461.21032714844</v>
      </c>
      <c r="C914" s="5">
        <v>3390</v>
      </c>
      <c r="D914" s="5">
        <v>-3442.2041015625</v>
      </c>
    </row>
    <row r="915" spans="1:4" ht="12.75">
      <c r="A915" s="4">
        <v>41680.416666666664</v>
      </c>
      <c r="B915" s="5">
        <v>-1452.18798828125</v>
      </c>
      <c r="C915" s="5">
        <v>3390</v>
      </c>
      <c r="D915" s="5">
        <v>-3433.67724609375</v>
      </c>
    </row>
    <row r="916" spans="1:4" ht="12.75">
      <c r="A916" s="4">
        <v>41680.42708333333</v>
      </c>
      <c r="B916" s="5">
        <v>-1520.83569335938</v>
      </c>
      <c r="C916" s="5">
        <v>3390</v>
      </c>
      <c r="D916" s="5">
        <v>-3432.28149414063</v>
      </c>
    </row>
    <row r="917" spans="1:4" ht="12.75">
      <c r="A917" s="4">
        <v>41680.4375</v>
      </c>
      <c r="B917" s="5">
        <v>-1533.58422851563</v>
      </c>
      <c r="C917" s="5">
        <v>3390</v>
      </c>
      <c r="D917" s="5">
        <v>-3429.0341796875</v>
      </c>
    </row>
    <row r="918" spans="1:4" ht="12.75">
      <c r="A918" s="4">
        <v>41680.447916666664</v>
      </c>
      <c r="B918" s="5">
        <v>-1548.75939941406</v>
      </c>
      <c r="C918" s="5">
        <v>3390</v>
      </c>
      <c r="D918" s="5">
        <v>-3436.41552734375</v>
      </c>
    </row>
    <row r="919" spans="1:4" ht="12.75">
      <c r="A919" s="4">
        <v>41680.45833333333</v>
      </c>
      <c r="B919" s="5">
        <v>-1603.416015625</v>
      </c>
      <c r="C919" s="5">
        <v>3390</v>
      </c>
      <c r="D919" s="5">
        <v>-3428.15893554688</v>
      </c>
    </row>
    <row r="920" spans="1:4" ht="12.75">
      <c r="A920" s="4">
        <v>41680.46875</v>
      </c>
      <c r="B920" s="5">
        <v>-1656.80627441406</v>
      </c>
      <c r="C920" s="5">
        <v>3390</v>
      </c>
      <c r="D920" s="5">
        <v>-3420.95434570313</v>
      </c>
    </row>
    <row r="921" spans="1:4" ht="12.75">
      <c r="A921" s="4">
        <v>41680.479166666664</v>
      </c>
      <c r="B921" s="5">
        <v>-1603.80773925781</v>
      </c>
      <c r="C921" s="5">
        <v>3390</v>
      </c>
      <c r="D921" s="5">
        <v>-3420.63891601563</v>
      </c>
    </row>
    <row r="922" spans="1:4" ht="12.75">
      <c r="A922" s="4">
        <v>41680.48958333333</v>
      </c>
      <c r="B922" s="5">
        <v>-1606.21997070313</v>
      </c>
      <c r="C922" s="5">
        <v>3390</v>
      </c>
      <c r="D922" s="5">
        <v>-3416.57641601563</v>
      </c>
    </row>
    <row r="923" spans="1:4" ht="12.75">
      <c r="A923" s="4">
        <v>41680.5</v>
      </c>
      <c r="B923" s="5">
        <v>-1678.71044921875</v>
      </c>
      <c r="C923" s="5">
        <v>3390</v>
      </c>
      <c r="D923" s="5">
        <v>-3413.82006835938</v>
      </c>
    </row>
    <row r="924" spans="1:4" ht="12.75">
      <c r="A924" s="4">
        <v>41680.510416666664</v>
      </c>
      <c r="B924" s="5">
        <v>-1767.53625488281</v>
      </c>
      <c r="C924" s="5">
        <v>3390</v>
      </c>
      <c r="D924" s="5">
        <v>-3410.14184570313</v>
      </c>
    </row>
    <row r="925" spans="1:4" ht="12.75">
      <c r="A925" s="4">
        <v>41680.52083333333</v>
      </c>
      <c r="B925" s="5">
        <v>-1844.62475585938</v>
      </c>
      <c r="C925" s="5">
        <v>3390</v>
      </c>
      <c r="D925" s="5">
        <v>-3407.4033203125</v>
      </c>
    </row>
    <row r="926" spans="1:4" ht="12.75">
      <c r="A926" s="4">
        <v>41680.53125</v>
      </c>
      <c r="B926" s="5">
        <v>-1760.08972167969</v>
      </c>
      <c r="C926" s="5">
        <v>3390</v>
      </c>
      <c r="D926" s="5">
        <v>-3407.63427734375</v>
      </c>
    </row>
    <row r="927" spans="1:4" ht="12.75">
      <c r="A927" s="4">
        <v>41680.541666666664</v>
      </c>
      <c r="B927" s="5">
        <v>-1855.72351074219</v>
      </c>
      <c r="C927" s="5">
        <v>3390</v>
      </c>
      <c r="D927" s="5">
        <v>-3412.60034179688</v>
      </c>
    </row>
    <row r="928" spans="1:4" ht="12.75">
      <c r="A928" s="4">
        <v>41680.55208333333</v>
      </c>
      <c r="B928" s="5">
        <v>-1996.62170410156</v>
      </c>
      <c r="C928" s="5">
        <v>3390</v>
      </c>
      <c r="D928" s="5">
        <v>-3414.64721679688</v>
      </c>
    </row>
    <row r="929" spans="1:4" ht="12.75">
      <c r="A929" s="4">
        <v>41680.5625</v>
      </c>
      <c r="B929" s="5">
        <v>-2087.00415039063</v>
      </c>
      <c r="C929" s="5">
        <v>3390</v>
      </c>
      <c r="D929" s="5">
        <v>-3412.611328125</v>
      </c>
    </row>
    <row r="930" spans="1:4" ht="12.75">
      <c r="A930" s="4">
        <v>41680.572916666664</v>
      </c>
      <c r="B930" s="5">
        <v>-2137.98193359375</v>
      </c>
      <c r="C930" s="5">
        <v>3390</v>
      </c>
      <c r="D930" s="5">
        <v>-3414.91064453125</v>
      </c>
    </row>
    <row r="931" spans="1:4" ht="12.75">
      <c r="A931" s="4">
        <v>41680.58333333333</v>
      </c>
      <c r="B931" s="5">
        <v>-2163.15112304688</v>
      </c>
      <c r="C931" s="5">
        <v>3390</v>
      </c>
      <c r="D931" s="5">
        <v>-3415.56494140625</v>
      </c>
    </row>
    <row r="932" spans="1:4" ht="12.75">
      <c r="A932" s="4">
        <v>41680.59375</v>
      </c>
      <c r="B932" s="5">
        <v>-2236.388671875</v>
      </c>
      <c r="C932" s="5">
        <v>3390</v>
      </c>
      <c r="D932" s="5">
        <v>-3417.14379882813</v>
      </c>
    </row>
    <row r="933" spans="1:4" ht="12.75">
      <c r="A933" s="4">
        <v>41680.604166666664</v>
      </c>
      <c r="B933" s="5">
        <v>-2318.20263671875</v>
      </c>
      <c r="C933" s="5">
        <v>3390</v>
      </c>
      <c r="D933" s="5">
        <v>-3417.26489257813</v>
      </c>
    </row>
    <row r="934" spans="1:4" ht="12.75">
      <c r="A934" s="4">
        <v>41680.61458333333</v>
      </c>
      <c r="B934" s="5">
        <v>-2297.31665039063</v>
      </c>
      <c r="C934" s="5">
        <v>3390</v>
      </c>
      <c r="D934" s="5">
        <v>-3418.82983398438</v>
      </c>
    </row>
    <row r="935" spans="1:4" ht="12.75">
      <c r="A935" s="4">
        <v>41680.625</v>
      </c>
      <c r="B935" s="5">
        <v>-2287.65966796875</v>
      </c>
      <c r="C935" s="5">
        <v>3390</v>
      </c>
      <c r="D935" s="5">
        <v>-3415.78466796875</v>
      </c>
    </row>
    <row r="936" spans="1:4" ht="12.75">
      <c r="A936" s="4">
        <v>41680.635416666664</v>
      </c>
      <c r="B936" s="5">
        <v>-2284.84643554688</v>
      </c>
      <c r="C936" s="5">
        <v>3390</v>
      </c>
      <c r="D936" s="5">
        <v>-3415.15380859375</v>
      </c>
    </row>
    <row r="937" spans="1:4" ht="12.75">
      <c r="A937" s="4">
        <v>41680.64583333333</v>
      </c>
      <c r="B937" s="5">
        <v>-2241.08276367188</v>
      </c>
      <c r="C937" s="5">
        <v>3390</v>
      </c>
      <c r="D937" s="5">
        <v>-3417.8955078125</v>
      </c>
    </row>
    <row r="938" spans="1:4" ht="12.75">
      <c r="A938" s="4">
        <v>41680.65625</v>
      </c>
      <c r="B938" s="5">
        <v>-2272.12329101563</v>
      </c>
      <c r="C938" s="5">
        <v>3390</v>
      </c>
      <c r="D938" s="5">
        <v>-3419.23461914063</v>
      </c>
    </row>
    <row r="939" spans="1:4" ht="12.75">
      <c r="A939" s="4">
        <v>41680.666666666664</v>
      </c>
      <c r="B939" s="5">
        <v>-2362.36401367188</v>
      </c>
      <c r="C939" s="5">
        <v>3390</v>
      </c>
      <c r="D939" s="5">
        <v>-3420.24047851563</v>
      </c>
    </row>
    <row r="940" spans="1:4" ht="12.75">
      <c r="A940" s="4">
        <v>41680.67708333333</v>
      </c>
      <c r="B940" s="5">
        <v>-2224.34790039063</v>
      </c>
      <c r="C940" s="5">
        <v>3390</v>
      </c>
      <c r="D940" s="5">
        <v>-3417.97241210938</v>
      </c>
    </row>
    <row r="941" spans="1:4" ht="12.75">
      <c r="A941" s="4">
        <v>41680.6875</v>
      </c>
      <c r="B941" s="5">
        <v>-2132.89111328125</v>
      </c>
      <c r="C941" s="5">
        <v>3390</v>
      </c>
      <c r="D941" s="5">
        <v>-3417.14819335938</v>
      </c>
    </row>
    <row r="942" spans="1:4" ht="12.75">
      <c r="A942" s="4">
        <v>41680.697916666664</v>
      </c>
      <c r="B942" s="5">
        <v>-2179.8046875</v>
      </c>
      <c r="C942" s="5">
        <v>3390</v>
      </c>
      <c r="D942" s="5">
        <v>-3420.82446289063</v>
      </c>
    </row>
    <row r="943" spans="1:4" ht="12.75">
      <c r="A943" s="4">
        <v>41680.70833333333</v>
      </c>
      <c r="B943" s="5">
        <v>-2184.12231445313</v>
      </c>
      <c r="C943" s="5">
        <v>3390</v>
      </c>
      <c r="D943" s="5">
        <v>-3422.7177734375</v>
      </c>
    </row>
    <row r="944" spans="1:4" ht="12.75">
      <c r="A944" s="4">
        <v>41680.71875</v>
      </c>
      <c r="B944" s="5">
        <v>-1929.79455566406</v>
      </c>
      <c r="C944" s="5">
        <v>3390</v>
      </c>
      <c r="D944" s="5">
        <v>-3426.8447265625</v>
      </c>
    </row>
    <row r="945" spans="1:4" ht="12.75">
      <c r="A945" s="4">
        <v>41680.729166666664</v>
      </c>
      <c r="B945" s="5">
        <v>-1833.61694335938</v>
      </c>
      <c r="C945" s="5">
        <v>3390</v>
      </c>
      <c r="D945" s="5">
        <v>-3431.61865234375</v>
      </c>
    </row>
    <row r="946" spans="1:4" ht="12.75">
      <c r="A946" s="4">
        <v>41680.73958333333</v>
      </c>
      <c r="B946" s="5">
        <v>-1732.37255859375</v>
      </c>
      <c r="C946" s="5">
        <v>3390</v>
      </c>
      <c r="D946" s="5">
        <v>-3435.84155273438</v>
      </c>
    </row>
    <row r="947" spans="1:4" ht="12.75">
      <c r="A947" s="4">
        <v>41680.75</v>
      </c>
      <c r="B947" s="5">
        <v>-1622.82836914063</v>
      </c>
      <c r="C947" s="5">
        <v>3390</v>
      </c>
      <c r="D947" s="5">
        <v>-3437.95043945313</v>
      </c>
    </row>
    <row r="948" spans="1:4" ht="12.75">
      <c r="A948" s="4">
        <v>41680.760416666664</v>
      </c>
      <c r="B948" s="5">
        <v>-1390.7099609375</v>
      </c>
      <c r="C948" s="5">
        <v>3390</v>
      </c>
      <c r="D948" s="5">
        <v>-3436.46215820313</v>
      </c>
    </row>
    <row r="949" spans="1:4" ht="12.75">
      <c r="A949" s="4">
        <v>41680.77083333333</v>
      </c>
      <c r="B949" s="5">
        <v>-1369.4619140625</v>
      </c>
      <c r="C949" s="5">
        <v>3390</v>
      </c>
      <c r="D949" s="5">
        <v>-3435.49633789063</v>
      </c>
    </row>
    <row r="950" spans="1:4" ht="12.75">
      <c r="A950" s="4">
        <v>41680.78125</v>
      </c>
      <c r="B950" s="5">
        <v>-1370.74853515625</v>
      </c>
      <c r="C950" s="5">
        <v>3390</v>
      </c>
      <c r="D950" s="5">
        <v>-3437.06982421875</v>
      </c>
    </row>
    <row r="951" spans="1:4" ht="12.75">
      <c r="A951" s="4">
        <v>41680.791666666664</v>
      </c>
      <c r="B951" s="5">
        <v>-1500.3447265625</v>
      </c>
      <c r="C951" s="5">
        <v>3390</v>
      </c>
      <c r="D951" s="5">
        <v>-3433.72485351563</v>
      </c>
    </row>
    <row r="952" spans="1:4" ht="12.75">
      <c r="A952" s="4">
        <v>41680.80208333333</v>
      </c>
      <c r="B952" s="5">
        <v>-1558.62902832031</v>
      </c>
      <c r="C952" s="5">
        <v>3390</v>
      </c>
      <c r="D952" s="5">
        <v>-3431.6572265625</v>
      </c>
    </row>
    <row r="953" spans="1:4" ht="12.75">
      <c r="A953" s="4">
        <v>41680.8125</v>
      </c>
      <c r="B953" s="5">
        <v>-1567.21166992188</v>
      </c>
      <c r="C953" s="5">
        <v>3390</v>
      </c>
      <c r="D953" s="5">
        <v>-3439.173828125</v>
      </c>
    </row>
    <row r="954" spans="1:4" ht="12.75">
      <c r="A954" s="4">
        <v>41680.822916666664</v>
      </c>
      <c r="B954" s="5">
        <v>-1550.80102539063</v>
      </c>
      <c r="C954" s="5">
        <v>3390</v>
      </c>
      <c r="D954" s="5">
        <v>-3445.14233398438</v>
      </c>
    </row>
    <row r="955" spans="1:4" ht="12.75">
      <c r="A955" s="4">
        <v>41680.83333333333</v>
      </c>
      <c r="B955" s="5">
        <v>-1564.73999023438</v>
      </c>
      <c r="C955" s="5">
        <v>3390</v>
      </c>
      <c r="D955" s="5">
        <v>-3455.33666992188</v>
      </c>
    </row>
    <row r="956" spans="1:4" ht="12.75">
      <c r="A956" s="4">
        <v>41680.84375</v>
      </c>
      <c r="B956" s="5">
        <v>-1687.99645996094</v>
      </c>
      <c r="C956" s="5">
        <v>3390</v>
      </c>
      <c r="D956" s="5">
        <v>-3458.00219726563</v>
      </c>
    </row>
    <row r="957" spans="1:4" ht="12.75">
      <c r="A957" s="4">
        <v>41680.854166666664</v>
      </c>
      <c r="B957" s="5">
        <v>-1712.6630859375</v>
      </c>
      <c r="C957" s="5">
        <v>3390</v>
      </c>
      <c r="D957" s="5">
        <v>-3465.96142578125</v>
      </c>
    </row>
    <row r="958" spans="1:4" ht="12.75">
      <c r="A958" s="4">
        <v>41680.86458333333</v>
      </c>
      <c r="B958" s="5">
        <v>-1801.43774414063</v>
      </c>
      <c r="C958" s="5">
        <v>3390</v>
      </c>
      <c r="D958" s="5">
        <v>-3472.58447265625</v>
      </c>
    </row>
    <row r="959" spans="1:4" ht="12.75">
      <c r="A959" s="4">
        <v>41680.875</v>
      </c>
      <c r="B959" s="5">
        <v>-1813.59326171875</v>
      </c>
      <c r="C959" s="5">
        <v>3390</v>
      </c>
      <c r="D959" s="5">
        <v>-3472.92724609375</v>
      </c>
    </row>
    <row r="960" spans="1:4" ht="12.75">
      <c r="A960" s="4">
        <v>41680.885416666664</v>
      </c>
      <c r="B960" s="5">
        <v>-1976.80981445313</v>
      </c>
      <c r="C960" s="5">
        <v>3390</v>
      </c>
      <c r="D960" s="5">
        <v>-3469.80639648438</v>
      </c>
    </row>
    <row r="961" spans="1:4" ht="12.75">
      <c r="A961" s="4">
        <v>41680.89583333333</v>
      </c>
      <c r="B961" s="5">
        <v>-1987.646484375</v>
      </c>
      <c r="C961" s="5">
        <v>3390</v>
      </c>
      <c r="D961" s="5">
        <v>-3464.84741210938</v>
      </c>
    </row>
    <row r="962" spans="1:4" ht="12.75">
      <c r="A962" s="4">
        <v>41680.90625</v>
      </c>
      <c r="B962" s="5">
        <v>-1957.95776367188</v>
      </c>
      <c r="C962" s="5">
        <v>3390</v>
      </c>
      <c r="D962" s="5">
        <v>-3472.48315429688</v>
      </c>
    </row>
    <row r="963" spans="1:4" ht="12.75">
      <c r="A963" s="4">
        <v>41680.916666666664</v>
      </c>
      <c r="B963" s="5">
        <v>-2012.27429199219</v>
      </c>
      <c r="C963" s="5">
        <v>3390</v>
      </c>
      <c r="D963" s="5">
        <v>-3478.79443359375</v>
      </c>
    </row>
    <row r="964" spans="1:4" ht="12.75">
      <c r="A964" s="4">
        <v>41680.92708333333</v>
      </c>
      <c r="B964" s="5">
        <v>-2068.96875</v>
      </c>
      <c r="C964" s="5">
        <v>3390</v>
      </c>
      <c r="D964" s="5">
        <v>-3487.48217773438</v>
      </c>
    </row>
    <row r="965" spans="1:4" ht="12.75">
      <c r="A965" s="4">
        <v>41680.9375</v>
      </c>
      <c r="B965" s="5">
        <v>-2051.24169921875</v>
      </c>
      <c r="C965" s="5">
        <v>3390</v>
      </c>
      <c r="D965" s="5">
        <v>-3492.81958007813</v>
      </c>
    </row>
    <row r="966" spans="1:4" ht="12.75">
      <c r="A966" s="4">
        <v>41680.947916666664</v>
      </c>
      <c r="B966" s="5">
        <v>-2029.13916015625</v>
      </c>
      <c r="C966" s="5">
        <v>3390</v>
      </c>
      <c r="D966" s="5">
        <v>-3499.076171875</v>
      </c>
    </row>
    <row r="967" spans="1:4" ht="12.75">
      <c r="A967" s="4">
        <v>41680.95833333333</v>
      </c>
      <c r="B967" s="5">
        <v>-2079.42529296875</v>
      </c>
      <c r="C967" s="5">
        <v>3390</v>
      </c>
      <c r="D967" s="5">
        <v>-3499.4189453125</v>
      </c>
    </row>
    <row r="968" spans="1:4" ht="12.75">
      <c r="A968" s="4">
        <v>41680.96875</v>
      </c>
      <c r="B968" s="5">
        <v>-2258.3564453125</v>
      </c>
      <c r="C968" s="5">
        <v>3390</v>
      </c>
      <c r="D968" s="5">
        <v>-3490.43041992188</v>
      </c>
    </row>
    <row r="969" spans="1:4" ht="12.75">
      <c r="A969" s="4">
        <v>41680.979166666664</v>
      </c>
      <c r="B969" s="5">
        <v>-2373.32836914063</v>
      </c>
      <c r="C969" s="5">
        <v>3390</v>
      </c>
      <c r="D969" s="5">
        <v>-3486.65625</v>
      </c>
    </row>
    <row r="970" spans="1:4" ht="12.75">
      <c r="A970" s="4">
        <v>41680.98958333333</v>
      </c>
      <c r="B970" s="5">
        <v>-2387.18896484375</v>
      </c>
      <c r="C970" s="5">
        <v>3390</v>
      </c>
      <c r="D970" s="5">
        <v>-3479.77612304688</v>
      </c>
    </row>
    <row r="971" spans="1:4" ht="12.75">
      <c r="A971" s="4">
        <v>41681</v>
      </c>
      <c r="B971" s="5">
        <v>-2408.47631835938</v>
      </c>
      <c r="C971" s="5">
        <v>3390</v>
      </c>
      <c r="D971" s="5">
        <v>-3484.44897460938</v>
      </c>
    </row>
    <row r="972" spans="1:4" ht="12.75">
      <c r="A972" s="4">
        <v>41681.010416666664</v>
      </c>
      <c r="B972" s="5">
        <v>-2205.13549804688</v>
      </c>
      <c r="C972" s="5">
        <v>3390</v>
      </c>
      <c r="D972" s="5">
        <v>-3490.10034179688</v>
      </c>
    </row>
    <row r="973" spans="1:4" ht="12.75">
      <c r="A973" s="4">
        <v>41681.02083333333</v>
      </c>
      <c r="B973" s="5">
        <v>-2212.365234375</v>
      </c>
      <c r="C973" s="5">
        <v>3390</v>
      </c>
      <c r="D973" s="5">
        <v>-3499.029296875</v>
      </c>
    </row>
    <row r="974" spans="1:4" ht="12.75">
      <c r="A974" s="4">
        <v>41681.03125</v>
      </c>
      <c r="B974" s="5">
        <v>-2197.81713867188</v>
      </c>
      <c r="C974" s="5">
        <v>3390</v>
      </c>
      <c r="D974" s="5">
        <v>-3494.15966796875</v>
      </c>
    </row>
    <row r="975" spans="1:4" ht="12.75">
      <c r="A975" s="4">
        <v>41681.041666666664</v>
      </c>
      <c r="B975" s="5">
        <v>-2289.86083984375</v>
      </c>
      <c r="C975" s="5">
        <v>3390</v>
      </c>
      <c r="D975" s="5">
        <v>-3488.56103515625</v>
      </c>
    </row>
    <row r="976" spans="1:4" ht="12.75">
      <c r="A976" s="4">
        <v>41681.05208333333</v>
      </c>
      <c r="B976" s="5">
        <v>-2304.25268554688</v>
      </c>
      <c r="C976" s="5">
        <v>3390</v>
      </c>
      <c r="D976" s="5">
        <v>-3476.6845703125</v>
      </c>
    </row>
    <row r="977" spans="1:4" ht="12.75">
      <c r="A977" s="4">
        <v>41681.0625</v>
      </c>
      <c r="B977" s="5">
        <v>-2359.57788085938</v>
      </c>
      <c r="C977" s="5">
        <v>3390</v>
      </c>
      <c r="D977" s="5">
        <v>-3471.26977539063</v>
      </c>
    </row>
    <row r="978" spans="1:4" ht="12.75">
      <c r="A978" s="4">
        <v>41681.072916666664</v>
      </c>
      <c r="B978" s="5">
        <v>-2497.92700195313</v>
      </c>
      <c r="C978" s="5">
        <v>3390</v>
      </c>
      <c r="D978" s="5">
        <v>-3467.48095703125</v>
      </c>
    </row>
    <row r="979" spans="1:4" ht="12.75">
      <c r="A979" s="4">
        <v>41681.08333333333</v>
      </c>
      <c r="B979" s="5">
        <v>-2638.47705078125</v>
      </c>
      <c r="C979" s="5">
        <v>3390</v>
      </c>
      <c r="D979" s="5">
        <v>-3465.626953125</v>
      </c>
    </row>
    <row r="980" spans="1:4" ht="12.75">
      <c r="A980" s="4">
        <v>41681.09375</v>
      </c>
      <c r="B980" s="5">
        <v>-2632.65673828125</v>
      </c>
      <c r="C980" s="5">
        <v>3390</v>
      </c>
      <c r="D980" s="5">
        <v>-3461.26684570313</v>
      </c>
    </row>
    <row r="981" spans="1:4" ht="12.75">
      <c r="A981" s="4">
        <v>41681.104166666664</v>
      </c>
      <c r="B981" s="5">
        <v>-2706.72265625</v>
      </c>
      <c r="C981" s="5">
        <v>3390</v>
      </c>
      <c r="D981" s="5">
        <v>-3462.31127929688</v>
      </c>
    </row>
    <row r="982" spans="1:4" ht="12.75">
      <c r="A982" s="4">
        <v>41681.11458333333</v>
      </c>
      <c r="B982" s="5">
        <v>-2701.2587890625</v>
      </c>
      <c r="C982" s="5">
        <v>3390</v>
      </c>
      <c r="D982" s="5">
        <v>-3463.79150390625</v>
      </c>
    </row>
    <row r="983" spans="1:4" ht="12.75">
      <c r="A983" s="4">
        <v>41681.125</v>
      </c>
      <c r="B983" s="5">
        <v>-2707.150390625</v>
      </c>
      <c r="C983" s="5">
        <v>3390</v>
      </c>
      <c r="D983" s="5">
        <v>-3463.2255859375</v>
      </c>
    </row>
    <row r="984" spans="1:4" ht="12.75">
      <c r="A984" s="4">
        <v>41681.135416666664</v>
      </c>
      <c r="B984" s="5">
        <v>-2560.9716796875</v>
      </c>
      <c r="C984" s="5">
        <v>3390</v>
      </c>
      <c r="D984" s="5">
        <v>-3460.53564453125</v>
      </c>
    </row>
    <row r="985" spans="1:4" ht="12.75">
      <c r="A985" s="4">
        <v>41681.14583333333</v>
      </c>
      <c r="B985" s="5">
        <v>-2514.51440429688</v>
      </c>
      <c r="C985" s="5">
        <v>3390</v>
      </c>
      <c r="D985" s="5">
        <v>-3462.91625976563</v>
      </c>
    </row>
    <row r="986" spans="1:4" ht="12.75">
      <c r="A986" s="4">
        <v>41681.15625</v>
      </c>
      <c r="B986" s="5">
        <v>-2484.1162109375</v>
      </c>
      <c r="C986" s="5">
        <v>3390</v>
      </c>
      <c r="D986" s="5">
        <v>-3465.19018554688</v>
      </c>
    </row>
    <row r="987" spans="1:4" ht="12.75">
      <c r="A987" s="4">
        <v>41681.166666666664</v>
      </c>
      <c r="B987" s="5">
        <v>-2486.7783203125</v>
      </c>
      <c r="C987" s="5">
        <v>3390</v>
      </c>
      <c r="D987" s="5">
        <v>-3465.40698242188</v>
      </c>
    </row>
    <row r="988" spans="1:4" ht="12.75">
      <c r="A988" s="4">
        <v>41681.17708333333</v>
      </c>
      <c r="B988" s="5">
        <v>-2579.32348632813</v>
      </c>
      <c r="C988" s="5">
        <v>3390</v>
      </c>
      <c r="D988" s="5">
        <v>-3454.36767578125</v>
      </c>
    </row>
    <row r="989" spans="1:4" ht="12.75">
      <c r="A989" s="4">
        <v>41681.1875</v>
      </c>
      <c r="B989" s="5">
        <v>-2556.91259765625</v>
      </c>
      <c r="C989" s="5">
        <v>3390</v>
      </c>
      <c r="D989" s="5">
        <v>-3459.07275390625</v>
      </c>
    </row>
    <row r="990" spans="1:4" ht="12.75">
      <c r="A990" s="4">
        <v>41681.197916666664</v>
      </c>
      <c r="B990" s="5">
        <v>-2534.50952148438</v>
      </c>
      <c r="C990" s="5">
        <v>3390</v>
      </c>
      <c r="D990" s="5">
        <v>-3454.076171875</v>
      </c>
    </row>
    <row r="991" spans="1:4" ht="12.75">
      <c r="A991" s="4">
        <v>41681.20833333333</v>
      </c>
      <c r="B991" s="5">
        <v>-2444.74658203125</v>
      </c>
      <c r="C991" s="5">
        <v>3390</v>
      </c>
      <c r="D991" s="5">
        <v>-3424.5732421875</v>
      </c>
    </row>
    <row r="992" spans="1:4" ht="12.75">
      <c r="A992" s="4">
        <v>41681.21875</v>
      </c>
      <c r="B992" s="5">
        <v>-2115.705078125</v>
      </c>
      <c r="C992" s="5">
        <v>3390</v>
      </c>
      <c r="D992" s="5">
        <v>-3349.81201171875</v>
      </c>
    </row>
    <row r="993" spans="1:4" ht="12.75">
      <c r="A993" s="4">
        <v>41681.229166666664</v>
      </c>
      <c r="B993" s="5">
        <v>-1996.78674316406</v>
      </c>
      <c r="C993" s="5">
        <v>3390</v>
      </c>
      <c r="D993" s="5">
        <v>-3317.837890625</v>
      </c>
    </row>
    <row r="994" spans="1:4" ht="12.75">
      <c r="A994" s="4">
        <v>41681.23958333333</v>
      </c>
      <c r="B994" s="5">
        <v>-1860.16442871094</v>
      </c>
      <c r="C994" s="5">
        <v>3390</v>
      </c>
      <c r="D994" s="5">
        <v>-3312.52954101563</v>
      </c>
    </row>
    <row r="995" spans="1:4" ht="12.75">
      <c r="A995" s="4">
        <v>41681.25</v>
      </c>
      <c r="B995" s="5">
        <v>-1570.78173828125</v>
      </c>
      <c r="C995" s="5">
        <v>3390</v>
      </c>
      <c r="D995" s="5">
        <v>-3297.8759765625</v>
      </c>
    </row>
    <row r="996" spans="1:4" ht="12.75">
      <c r="A996" s="4">
        <v>41681.260416666664</v>
      </c>
      <c r="B996" s="5">
        <v>-1304.45788574219</v>
      </c>
      <c r="C996" s="5">
        <v>3390</v>
      </c>
      <c r="D996" s="5">
        <v>-3294.97241210938</v>
      </c>
    </row>
    <row r="997" spans="1:4" ht="12.75">
      <c r="A997" s="4">
        <v>41681.27083333333</v>
      </c>
      <c r="B997" s="5">
        <v>-1235.95886230469</v>
      </c>
      <c r="C997" s="5">
        <v>3390</v>
      </c>
      <c r="D997" s="5">
        <v>-3284.46630859375</v>
      </c>
    </row>
    <row r="998" spans="1:4" ht="12.75">
      <c r="A998" s="4">
        <v>41681.28125</v>
      </c>
      <c r="B998" s="5">
        <v>-1222.58569335938</v>
      </c>
      <c r="C998" s="5">
        <v>3390</v>
      </c>
      <c r="D998" s="5">
        <v>-3281.1494140625</v>
      </c>
    </row>
    <row r="999" spans="1:4" ht="12.75">
      <c r="A999" s="4">
        <v>41681.291666666664</v>
      </c>
      <c r="B999" s="5">
        <v>-1125.32250976563</v>
      </c>
      <c r="C999" s="5">
        <v>3390</v>
      </c>
      <c r="D999" s="5">
        <v>-3274.9453125</v>
      </c>
    </row>
    <row r="1000" spans="1:4" ht="12.75">
      <c r="A1000" s="4">
        <v>41681.30208333333</v>
      </c>
      <c r="B1000" s="5">
        <v>-955.257141113281</v>
      </c>
      <c r="C1000" s="5">
        <v>3390</v>
      </c>
      <c r="D1000" s="5">
        <v>-3278.375</v>
      </c>
    </row>
    <row r="1001" spans="1:4" ht="12.75">
      <c r="A1001" s="4">
        <v>41681.3125</v>
      </c>
      <c r="B1001" s="5">
        <v>-934.689025878906</v>
      </c>
      <c r="C1001" s="5">
        <v>3390</v>
      </c>
      <c r="D1001" s="5">
        <v>-3278.84350585938</v>
      </c>
    </row>
    <row r="1002" spans="1:4" ht="12.75">
      <c r="A1002" s="4">
        <v>41681.322916666664</v>
      </c>
      <c r="B1002" s="5">
        <v>-929.663269042969</v>
      </c>
      <c r="C1002" s="5">
        <v>3390</v>
      </c>
      <c r="D1002" s="5">
        <v>-3275.86157226563</v>
      </c>
    </row>
    <row r="1003" spans="1:4" ht="12.75">
      <c r="A1003" s="4">
        <v>41681.33333333333</v>
      </c>
      <c r="B1003" s="5">
        <v>-813.049255371094</v>
      </c>
      <c r="C1003" s="5">
        <v>3390</v>
      </c>
      <c r="D1003" s="5">
        <v>-3278.30297851563</v>
      </c>
    </row>
    <row r="1004" spans="1:4" ht="12.75">
      <c r="A1004" s="4">
        <v>41681.34375</v>
      </c>
      <c r="B1004" s="5">
        <v>-765.555847167969</v>
      </c>
      <c r="C1004" s="5">
        <v>3390</v>
      </c>
      <c r="D1004" s="5">
        <v>-3277.55102539063</v>
      </c>
    </row>
    <row r="1005" spans="1:4" ht="12.75">
      <c r="A1005" s="4">
        <v>41681.354166666664</v>
      </c>
      <c r="B1005" s="5">
        <v>-854.562255859375</v>
      </c>
      <c r="C1005" s="5">
        <v>3390</v>
      </c>
      <c r="D1005" s="5">
        <v>-3273.89282226563</v>
      </c>
    </row>
    <row r="1006" spans="1:4" ht="12.75">
      <c r="A1006" s="4">
        <v>41681.36458333333</v>
      </c>
      <c r="B1006" s="5">
        <v>-815.946350097656</v>
      </c>
      <c r="C1006" s="5">
        <v>3390</v>
      </c>
      <c r="D1006" s="5">
        <v>-3257.9833984375</v>
      </c>
    </row>
    <row r="1007" spans="1:4" ht="12.75">
      <c r="A1007" s="4">
        <v>41681.375</v>
      </c>
      <c r="B1007" s="5">
        <v>-850.958618164063</v>
      </c>
      <c r="C1007" s="5">
        <v>3390</v>
      </c>
      <c r="D1007" s="5">
        <v>-3277.4169921875</v>
      </c>
    </row>
    <row r="1008" spans="1:4" ht="12.75">
      <c r="A1008" s="4">
        <v>41681.385416666664</v>
      </c>
      <c r="B1008" s="5">
        <v>-938.721374511719</v>
      </c>
      <c r="C1008" s="5">
        <v>3390</v>
      </c>
      <c r="D1008" s="5">
        <v>-3381.56323242188</v>
      </c>
    </row>
    <row r="1009" spans="1:4" ht="12.75">
      <c r="A1009" s="4">
        <v>41681.39583333333</v>
      </c>
      <c r="B1009" s="5">
        <v>-1049.27075195313</v>
      </c>
      <c r="C1009" s="5">
        <v>3390</v>
      </c>
      <c r="D1009" s="5">
        <v>-3388.74194335938</v>
      </c>
    </row>
    <row r="1010" spans="1:4" ht="12.75">
      <c r="A1010" s="4">
        <v>41681.40625</v>
      </c>
      <c r="B1010" s="5">
        <v>-1078.33044433594</v>
      </c>
      <c r="C1010" s="5">
        <v>3390</v>
      </c>
      <c r="D1010" s="5">
        <v>-3345.38818359375</v>
      </c>
    </row>
    <row r="1011" spans="1:4" ht="12.75">
      <c r="A1011" s="4">
        <v>41681.416666666664</v>
      </c>
      <c r="B1011" s="5">
        <v>-1191.9990234375</v>
      </c>
      <c r="C1011" s="5">
        <v>3390</v>
      </c>
      <c r="D1011" s="5">
        <v>-3360.75073242188</v>
      </c>
    </row>
    <row r="1012" spans="1:4" ht="12.75">
      <c r="A1012" s="4">
        <v>41681.42708333333</v>
      </c>
      <c r="B1012" s="5">
        <v>-1398.26611328125</v>
      </c>
      <c r="C1012" s="5">
        <v>3390</v>
      </c>
      <c r="D1012" s="5">
        <v>-3374.21850585938</v>
      </c>
    </row>
    <row r="1013" spans="1:4" ht="12.75">
      <c r="A1013" s="4">
        <v>41681.4375</v>
      </c>
      <c r="B1013" s="5">
        <v>-1506.53637695313</v>
      </c>
      <c r="C1013" s="5">
        <v>3390</v>
      </c>
      <c r="D1013" s="5">
        <v>-3365.35961914063</v>
      </c>
    </row>
    <row r="1014" spans="1:4" ht="12.75">
      <c r="A1014" s="4">
        <v>41681.447916666664</v>
      </c>
      <c r="B1014" s="5">
        <v>-1439.51770019531</v>
      </c>
      <c r="C1014" s="5">
        <v>3390</v>
      </c>
      <c r="D1014" s="5">
        <v>-3358.45825195313</v>
      </c>
    </row>
    <row r="1015" spans="1:4" ht="12.75">
      <c r="A1015" s="4">
        <v>41681.45833333333</v>
      </c>
      <c r="B1015" s="5">
        <v>-1422.27001953125</v>
      </c>
      <c r="C1015" s="5">
        <v>3390</v>
      </c>
      <c r="D1015" s="5">
        <v>-3374.77319335938</v>
      </c>
    </row>
    <row r="1016" spans="1:4" ht="12.75">
      <c r="A1016" s="4">
        <v>41681.46875</v>
      </c>
      <c r="B1016" s="5">
        <v>-1510.26721191406</v>
      </c>
      <c r="C1016" s="5">
        <v>3390</v>
      </c>
      <c r="D1016" s="5">
        <v>-3387.13134765625</v>
      </c>
    </row>
    <row r="1017" spans="1:4" ht="12.75">
      <c r="A1017" s="4">
        <v>41681.479166666664</v>
      </c>
      <c r="B1017" s="5">
        <v>-1622.78393554688</v>
      </c>
      <c r="C1017" s="5">
        <v>3390</v>
      </c>
      <c r="D1017" s="5">
        <v>-3379.56958007813</v>
      </c>
    </row>
    <row r="1018" spans="1:4" ht="12.75">
      <c r="A1018" s="4">
        <v>41681.48958333333</v>
      </c>
      <c r="B1018" s="5">
        <v>-1656.88793945313</v>
      </c>
      <c r="C1018" s="5">
        <v>3390</v>
      </c>
      <c r="D1018" s="5">
        <v>-3368.51904296875</v>
      </c>
    </row>
    <row r="1019" spans="1:4" ht="12.75">
      <c r="A1019" s="4">
        <v>41681.5</v>
      </c>
      <c r="B1019" s="5">
        <v>-1649.32702636719</v>
      </c>
      <c r="C1019" s="5">
        <v>3390</v>
      </c>
      <c r="D1019" s="5">
        <v>-3377.51831054688</v>
      </c>
    </row>
    <row r="1020" spans="1:4" ht="12.75">
      <c r="A1020" s="4">
        <v>41681.510416666664</v>
      </c>
      <c r="B1020" s="5">
        <v>-1583.76892089844</v>
      </c>
      <c r="C1020" s="5">
        <v>3390</v>
      </c>
      <c r="D1020" s="5">
        <v>-3370.7255859375</v>
      </c>
    </row>
    <row r="1021" spans="1:4" ht="12.75">
      <c r="A1021" s="4">
        <v>41681.52083333333</v>
      </c>
      <c r="B1021" s="5">
        <v>-1555.1025390625</v>
      </c>
      <c r="C1021" s="5">
        <v>3390</v>
      </c>
      <c r="D1021" s="5">
        <v>-3368.48779296875</v>
      </c>
    </row>
    <row r="1022" spans="1:4" ht="12.75">
      <c r="A1022" s="4">
        <v>41681.53125</v>
      </c>
      <c r="B1022" s="5">
        <v>-1522.70825195313</v>
      </c>
      <c r="C1022" s="5">
        <v>3390</v>
      </c>
      <c r="D1022" s="5">
        <v>-3373.12377929688</v>
      </c>
    </row>
    <row r="1023" spans="1:4" ht="12.75">
      <c r="A1023" s="4">
        <v>41681.541666666664</v>
      </c>
      <c r="B1023" s="5">
        <v>-1549.89147949219</v>
      </c>
      <c r="C1023" s="5">
        <v>3390</v>
      </c>
      <c r="D1023" s="5">
        <v>-3372.1357421875</v>
      </c>
    </row>
    <row r="1024" spans="1:4" ht="12.75">
      <c r="A1024" s="4">
        <v>41681.55208333333</v>
      </c>
      <c r="B1024" s="5">
        <v>-1750.60168457031</v>
      </c>
      <c r="C1024" s="5">
        <v>3390</v>
      </c>
      <c r="D1024" s="5">
        <v>-3370.0732421875</v>
      </c>
    </row>
    <row r="1025" spans="1:4" ht="12.75">
      <c r="A1025" s="4">
        <v>41681.5625</v>
      </c>
      <c r="B1025" s="5">
        <v>-1805.81286621094</v>
      </c>
      <c r="C1025" s="5">
        <v>3390</v>
      </c>
      <c r="D1025" s="5">
        <v>-3370.65405273438</v>
      </c>
    </row>
    <row r="1026" spans="1:4" ht="12.75">
      <c r="A1026" s="4">
        <v>41681.572916666664</v>
      </c>
      <c r="B1026" s="5">
        <v>-1837.90100097656</v>
      </c>
      <c r="C1026" s="5">
        <v>3390</v>
      </c>
      <c r="D1026" s="5">
        <v>-3372.55517578125</v>
      </c>
    </row>
    <row r="1027" spans="1:4" ht="12.75">
      <c r="A1027" s="4">
        <v>41681.58333333333</v>
      </c>
      <c r="B1027" s="5">
        <v>-1801.34777832031</v>
      </c>
      <c r="C1027" s="5">
        <v>3390</v>
      </c>
      <c r="D1027" s="5">
        <v>-3368.24633789063</v>
      </c>
    </row>
    <row r="1028" spans="1:4" ht="12.75">
      <c r="A1028" s="4">
        <v>41681.59375</v>
      </c>
      <c r="B1028" s="5">
        <v>-1696.16687011719</v>
      </c>
      <c r="C1028" s="5">
        <v>3390</v>
      </c>
      <c r="D1028" s="5">
        <v>-3364.76293945313</v>
      </c>
    </row>
    <row r="1029" spans="1:4" ht="12.75">
      <c r="A1029" s="4">
        <v>41681.604166666664</v>
      </c>
      <c r="B1029" s="5">
        <v>-1662.55310058594</v>
      </c>
      <c r="C1029" s="5">
        <v>3390</v>
      </c>
      <c r="D1029" s="5">
        <v>-3365.42578125</v>
      </c>
    </row>
    <row r="1030" spans="1:4" ht="12.75">
      <c r="A1030" s="4">
        <v>41681.61458333333</v>
      </c>
      <c r="B1030" s="5">
        <v>-1649.47424316406</v>
      </c>
      <c r="C1030" s="5">
        <v>3390</v>
      </c>
      <c r="D1030" s="5">
        <v>-3364.10375976563</v>
      </c>
    </row>
    <row r="1031" spans="1:4" ht="12.75">
      <c r="A1031" s="4">
        <v>41681.625</v>
      </c>
      <c r="B1031" s="5">
        <v>-1631.78540039063</v>
      </c>
      <c r="C1031" s="5">
        <v>3390</v>
      </c>
      <c r="D1031" s="5">
        <v>-3368.77099609375</v>
      </c>
    </row>
    <row r="1032" spans="1:4" ht="12.75">
      <c r="A1032" s="4">
        <v>41681.635416666664</v>
      </c>
      <c r="B1032" s="5">
        <v>-1501.97583007813</v>
      </c>
      <c r="C1032" s="5">
        <v>3390</v>
      </c>
      <c r="D1032" s="5">
        <v>-3373.09130859375</v>
      </c>
    </row>
    <row r="1033" spans="1:4" ht="12.75">
      <c r="A1033" s="4">
        <v>41681.64583333333</v>
      </c>
      <c r="B1033" s="5">
        <v>-1480.53405761719</v>
      </c>
      <c r="C1033" s="5">
        <v>3390</v>
      </c>
      <c r="D1033" s="5">
        <v>-3374.42504882813</v>
      </c>
    </row>
    <row r="1034" spans="1:4" ht="12.75">
      <c r="A1034" s="4">
        <v>41681.65625</v>
      </c>
      <c r="B1034" s="5">
        <v>-1507.69677734375</v>
      </c>
      <c r="C1034" s="5">
        <v>3390</v>
      </c>
      <c r="D1034" s="5">
        <v>-3367.814453125</v>
      </c>
    </row>
    <row r="1035" spans="1:4" ht="12.75">
      <c r="A1035" s="4">
        <v>41681.666666666664</v>
      </c>
      <c r="B1035" s="5">
        <v>-1441.03930664063</v>
      </c>
      <c r="C1035" s="5">
        <v>3390</v>
      </c>
      <c r="D1035" s="5">
        <v>-3363.09423828125</v>
      </c>
    </row>
    <row r="1036" spans="1:4" ht="12.75">
      <c r="A1036" s="4">
        <v>41681.67708333333</v>
      </c>
      <c r="B1036" s="5">
        <v>-1325.20825195313</v>
      </c>
      <c r="C1036" s="5">
        <v>3390</v>
      </c>
      <c r="D1036" s="5">
        <v>-3363.78344726563</v>
      </c>
    </row>
    <row r="1037" spans="1:4" ht="12.75">
      <c r="A1037" s="4">
        <v>41681.6875</v>
      </c>
      <c r="B1037" s="5">
        <v>-1311.15319824219</v>
      </c>
      <c r="C1037" s="5">
        <v>3390</v>
      </c>
      <c r="D1037" s="5">
        <v>-3365.73559570313</v>
      </c>
    </row>
    <row r="1038" spans="1:4" ht="12.75">
      <c r="A1038" s="4">
        <v>41681.697916666664</v>
      </c>
      <c r="B1038" s="5">
        <v>-1305.43322753906</v>
      </c>
      <c r="C1038" s="5">
        <v>3400.4443359375</v>
      </c>
      <c r="D1038" s="5">
        <v>-3372.13452148438</v>
      </c>
    </row>
    <row r="1039" spans="1:4" ht="12.75">
      <c r="A1039" s="4">
        <v>41681.70833333333</v>
      </c>
      <c r="B1039" s="5">
        <v>-1141.60717773438</v>
      </c>
      <c r="C1039" s="5">
        <v>3390</v>
      </c>
      <c r="D1039" s="5">
        <v>-3376.53369140625</v>
      </c>
    </row>
    <row r="1040" spans="1:4" ht="12.75">
      <c r="A1040" s="4">
        <v>41681.71875</v>
      </c>
      <c r="B1040" s="5">
        <v>-821.332763671875</v>
      </c>
      <c r="C1040" s="5">
        <v>3390</v>
      </c>
      <c r="D1040" s="5">
        <v>-3377.81860351563</v>
      </c>
    </row>
    <row r="1041" spans="1:4" ht="12.75">
      <c r="A1041" s="4">
        <v>41681.729166666664</v>
      </c>
      <c r="B1041" s="5">
        <v>-706.822143554688</v>
      </c>
      <c r="C1041" s="5">
        <v>3390</v>
      </c>
      <c r="D1041" s="5">
        <v>-3377.26586914063</v>
      </c>
    </row>
    <row r="1042" spans="1:4" ht="12.75">
      <c r="A1042" s="4">
        <v>41681.73958333333</v>
      </c>
      <c r="B1042" s="5">
        <v>-607.134155273438</v>
      </c>
      <c r="C1042" s="5">
        <v>3390</v>
      </c>
      <c r="D1042" s="5">
        <v>-3377.50634765625</v>
      </c>
    </row>
    <row r="1043" spans="1:4" ht="12.75">
      <c r="A1043" s="4">
        <v>41681.75</v>
      </c>
      <c r="B1043" s="5">
        <v>-571.466247558594</v>
      </c>
      <c r="C1043" s="5">
        <v>3390</v>
      </c>
      <c r="D1043" s="5">
        <v>-3379.70361328125</v>
      </c>
    </row>
    <row r="1044" spans="1:4" ht="12.75">
      <c r="A1044" s="4">
        <v>41681.760416666664</v>
      </c>
      <c r="B1044" s="5">
        <v>-563.898986816406</v>
      </c>
      <c r="C1044" s="5">
        <v>3390</v>
      </c>
      <c r="D1044" s="5">
        <v>-3378.48754882813</v>
      </c>
    </row>
    <row r="1045" spans="1:4" ht="12.75">
      <c r="A1045" s="4">
        <v>41681.77083333333</v>
      </c>
      <c r="B1045" s="5">
        <v>-591.455749511719</v>
      </c>
      <c r="C1045" s="5">
        <v>3390</v>
      </c>
      <c r="D1045" s="5">
        <v>-3379.06396484375</v>
      </c>
    </row>
    <row r="1046" spans="1:4" ht="12.75">
      <c r="A1046" s="4">
        <v>41681.78125</v>
      </c>
      <c r="B1046" s="5">
        <v>-538.76171875</v>
      </c>
      <c r="C1046" s="5">
        <v>3390</v>
      </c>
      <c r="D1046" s="5">
        <v>-3377.59619140625</v>
      </c>
    </row>
    <row r="1047" spans="1:4" ht="12.75">
      <c r="A1047" s="4">
        <v>41681.791666666664</v>
      </c>
      <c r="B1047" s="5">
        <v>-533.262512207031</v>
      </c>
      <c r="C1047" s="5">
        <v>3390</v>
      </c>
      <c r="D1047" s="5">
        <v>-3377.83618164063</v>
      </c>
    </row>
    <row r="1048" spans="1:4" ht="12.75">
      <c r="A1048" s="4">
        <v>41681.80208333333</v>
      </c>
      <c r="B1048" s="5">
        <v>-739.789733886719</v>
      </c>
      <c r="C1048" s="5">
        <v>3390</v>
      </c>
      <c r="D1048" s="5">
        <v>-3377.6865234375</v>
      </c>
    </row>
    <row r="1049" spans="1:4" ht="12.75">
      <c r="A1049" s="4">
        <v>41681.8125</v>
      </c>
      <c r="B1049" s="5">
        <v>-843.13427734375</v>
      </c>
      <c r="C1049" s="5">
        <v>3390</v>
      </c>
      <c r="D1049" s="5">
        <v>-3378.13012695313</v>
      </c>
    </row>
    <row r="1050" spans="1:4" ht="12.75">
      <c r="A1050" s="4">
        <v>41681.822916666664</v>
      </c>
      <c r="B1050" s="5">
        <v>-916.502136230469</v>
      </c>
      <c r="C1050" s="5">
        <v>3390</v>
      </c>
      <c r="D1050" s="5">
        <v>-3379.99877929688</v>
      </c>
    </row>
    <row r="1051" spans="1:4" ht="12.75">
      <c r="A1051" s="4">
        <v>41681.83333333333</v>
      </c>
      <c r="B1051" s="5">
        <v>-992.468994140625</v>
      </c>
      <c r="C1051" s="5">
        <v>3390</v>
      </c>
      <c r="D1051" s="5">
        <v>-3380.03515625</v>
      </c>
    </row>
    <row r="1052" spans="1:4" ht="12.75">
      <c r="A1052" s="4">
        <v>41681.84375</v>
      </c>
      <c r="B1052" s="5">
        <v>-1038.0615234375</v>
      </c>
      <c r="C1052" s="5">
        <v>3390</v>
      </c>
      <c r="D1052" s="5">
        <v>-3380.03515625</v>
      </c>
    </row>
    <row r="1053" spans="1:4" ht="12.75">
      <c r="A1053" s="4">
        <v>41681.854166666664</v>
      </c>
      <c r="B1053" s="5">
        <v>-1039.53234863281</v>
      </c>
      <c r="C1053" s="5">
        <v>3390</v>
      </c>
      <c r="D1053" s="5">
        <v>-3380.03515625</v>
      </c>
    </row>
    <row r="1054" spans="1:4" ht="12.75">
      <c r="A1054" s="4">
        <v>41681.86458333333</v>
      </c>
      <c r="B1054" s="5">
        <v>-1067.33752441406</v>
      </c>
      <c r="C1054" s="5">
        <v>3390</v>
      </c>
      <c r="D1054" s="5">
        <v>-3380.03515625</v>
      </c>
    </row>
    <row r="1055" spans="1:4" ht="12.75">
      <c r="A1055" s="4">
        <v>41681.875</v>
      </c>
      <c r="B1055" s="5">
        <v>-1047.19750976563</v>
      </c>
      <c r="C1055" s="5">
        <v>3390</v>
      </c>
      <c r="D1055" s="5">
        <v>-3380.03515625</v>
      </c>
    </row>
    <row r="1056" spans="1:4" ht="12.75">
      <c r="A1056" s="4">
        <v>41681.885416666664</v>
      </c>
      <c r="B1056" s="5">
        <v>-962.517150878906</v>
      </c>
      <c r="C1056" s="5">
        <v>3390</v>
      </c>
      <c r="D1056" s="5">
        <v>-3379.8388671875</v>
      </c>
    </row>
    <row r="1057" spans="1:4" ht="12.75">
      <c r="A1057" s="4">
        <v>41681.89583333333</v>
      </c>
      <c r="B1057" s="5">
        <v>-910.43701171875</v>
      </c>
      <c r="C1057" s="5">
        <v>3390</v>
      </c>
      <c r="D1057" s="5">
        <v>-3379.158203125</v>
      </c>
    </row>
    <row r="1058" spans="1:4" ht="12.75">
      <c r="A1058" s="4">
        <v>41681.90625</v>
      </c>
      <c r="B1058" s="5">
        <v>-922.671142578125</v>
      </c>
      <c r="C1058" s="5">
        <v>3390</v>
      </c>
      <c r="D1058" s="5">
        <v>-3379.10009765625</v>
      </c>
    </row>
    <row r="1059" spans="1:4" ht="12.75">
      <c r="A1059" s="4">
        <v>41681.916666666664</v>
      </c>
      <c r="B1059" s="5">
        <v>-1017.03771972656</v>
      </c>
      <c r="C1059" s="5">
        <v>3390</v>
      </c>
      <c r="D1059" s="5">
        <v>-3378.37548828125</v>
      </c>
    </row>
    <row r="1060" spans="1:4" ht="12.75">
      <c r="A1060" s="4">
        <v>41681.92708333333</v>
      </c>
      <c r="B1060" s="5">
        <v>-937.646911621094</v>
      </c>
      <c r="C1060" s="5">
        <v>3390</v>
      </c>
      <c r="D1060" s="5">
        <v>-3376.08837890625</v>
      </c>
    </row>
    <row r="1061" spans="1:4" ht="12.75">
      <c r="A1061" s="4">
        <v>41681.9375</v>
      </c>
      <c r="B1061" s="5">
        <v>-1007.24798583984</v>
      </c>
      <c r="C1061" s="5">
        <v>3390</v>
      </c>
      <c r="D1061" s="5">
        <v>-3374.29248046875</v>
      </c>
    </row>
    <row r="1062" spans="1:4" ht="12.75">
      <c r="A1062" s="4">
        <v>41681.947916666664</v>
      </c>
      <c r="B1062" s="5">
        <v>-1089.154296875</v>
      </c>
      <c r="C1062" s="5">
        <v>3390</v>
      </c>
      <c r="D1062" s="5">
        <v>-3371.33959960938</v>
      </c>
    </row>
    <row r="1063" spans="1:4" ht="12.75">
      <c r="A1063" s="4">
        <v>41681.95833333333</v>
      </c>
      <c r="B1063" s="5">
        <v>-1164.30749511719</v>
      </c>
      <c r="C1063" s="5">
        <v>3390</v>
      </c>
      <c r="D1063" s="5">
        <v>-3371.6171875</v>
      </c>
    </row>
    <row r="1064" spans="1:4" ht="12.75">
      <c r="A1064" s="4">
        <v>41681.96875</v>
      </c>
      <c r="B1064" s="5">
        <v>-1175.09265136719</v>
      </c>
      <c r="C1064" s="5">
        <v>3390</v>
      </c>
      <c r="D1064" s="5">
        <v>-3374.1279296875</v>
      </c>
    </row>
    <row r="1065" spans="1:4" ht="12.75">
      <c r="A1065" s="4">
        <v>41681.979166666664</v>
      </c>
      <c r="B1065" s="5">
        <v>-1200.60998535156</v>
      </c>
      <c r="C1065" s="5">
        <v>3390</v>
      </c>
      <c r="D1065" s="5">
        <v>-3375.27294921875</v>
      </c>
    </row>
    <row r="1066" spans="1:4" ht="12.75">
      <c r="A1066" s="4">
        <v>41681.98958333333</v>
      </c>
      <c r="B1066" s="5">
        <v>-1274.46984863281</v>
      </c>
      <c r="C1066" s="5">
        <v>3390</v>
      </c>
      <c r="D1066" s="5">
        <v>-3375.36010742188</v>
      </c>
    </row>
    <row r="1067" spans="1:4" ht="12.75">
      <c r="A1067" s="4">
        <v>41682</v>
      </c>
      <c r="B1067" s="5">
        <v>-1380.48510742188</v>
      </c>
      <c r="C1067" s="5">
        <v>3390</v>
      </c>
      <c r="D1067" s="5">
        <v>-3376.26000976563</v>
      </c>
    </row>
    <row r="1068" spans="1:4" ht="12.75">
      <c r="A1068" s="4">
        <v>41682.010416666664</v>
      </c>
      <c r="B1068" s="5">
        <v>-1601.97119140625</v>
      </c>
      <c r="C1068" s="5">
        <v>3390</v>
      </c>
      <c r="D1068" s="5">
        <v>-3373.89208984375</v>
      </c>
    </row>
    <row r="1069" spans="1:4" ht="12.75">
      <c r="A1069" s="4">
        <v>41682.02083333333</v>
      </c>
      <c r="B1069" s="5">
        <v>-1807.27233886719</v>
      </c>
      <c r="C1069" s="5">
        <v>3390</v>
      </c>
      <c r="D1069" s="5">
        <v>-3376.22241210938</v>
      </c>
    </row>
    <row r="1070" spans="1:4" ht="12.75">
      <c r="A1070" s="4">
        <v>41682.03125</v>
      </c>
      <c r="B1070" s="5">
        <v>-1863.48693847656</v>
      </c>
      <c r="C1070" s="5">
        <v>3390</v>
      </c>
      <c r="D1070" s="5">
        <v>-3374.12426757813</v>
      </c>
    </row>
    <row r="1071" spans="1:4" ht="12.75">
      <c r="A1071" s="4">
        <v>41682.041666666664</v>
      </c>
      <c r="B1071" s="5">
        <v>-1930.46716308594</v>
      </c>
      <c r="C1071" s="5">
        <v>3390</v>
      </c>
      <c r="D1071" s="5">
        <v>-3371.5947265625</v>
      </c>
    </row>
    <row r="1072" spans="1:4" ht="12.75">
      <c r="A1072" s="4">
        <v>41682.05208333333</v>
      </c>
      <c r="B1072" s="5">
        <v>-1818.11364746094</v>
      </c>
      <c r="C1072" s="5">
        <v>3390</v>
      </c>
      <c r="D1072" s="5">
        <v>-3366.49975585938</v>
      </c>
    </row>
    <row r="1073" spans="1:4" ht="12.75">
      <c r="A1073" s="4">
        <v>41682.0625</v>
      </c>
      <c r="B1073" s="5">
        <v>-1792.16845703125</v>
      </c>
      <c r="C1073" s="5">
        <v>3390</v>
      </c>
      <c r="D1073" s="5">
        <v>-3350.39038085938</v>
      </c>
    </row>
    <row r="1074" spans="1:4" ht="12.75">
      <c r="A1074" s="4">
        <v>41682.072916666664</v>
      </c>
      <c r="B1074" s="5">
        <v>-1862.19116210938</v>
      </c>
      <c r="C1074" s="5">
        <v>3390</v>
      </c>
      <c r="D1074" s="5">
        <v>-3336.388671875</v>
      </c>
    </row>
    <row r="1075" spans="1:4" ht="12.75">
      <c r="A1075" s="4">
        <v>41682.08333333333</v>
      </c>
      <c r="B1075" s="5">
        <v>-1901.71447753906</v>
      </c>
      <c r="C1075" s="5">
        <v>3390</v>
      </c>
      <c r="D1075" s="5">
        <v>-3338.17529296875</v>
      </c>
    </row>
    <row r="1076" spans="1:4" ht="12.75">
      <c r="A1076" s="4">
        <v>41682.09375</v>
      </c>
      <c r="B1076" s="5">
        <v>-1777.44519042969</v>
      </c>
      <c r="C1076" s="5">
        <v>3390</v>
      </c>
      <c r="D1076" s="5">
        <v>-3341.37963867188</v>
      </c>
    </row>
    <row r="1077" spans="1:4" ht="12.75">
      <c r="A1077" s="4">
        <v>41682.104166666664</v>
      </c>
      <c r="B1077" s="5">
        <v>-1831.46179199219</v>
      </c>
      <c r="C1077" s="5">
        <v>3390</v>
      </c>
      <c r="D1077" s="5">
        <v>-3343.09155273438</v>
      </c>
    </row>
    <row r="1078" spans="1:4" ht="12.75">
      <c r="A1078" s="4">
        <v>41682.11458333333</v>
      </c>
      <c r="B1078" s="5">
        <v>-1945.17395019531</v>
      </c>
      <c r="C1078" s="5">
        <v>3390</v>
      </c>
      <c r="D1078" s="5">
        <v>-3341.66015625</v>
      </c>
    </row>
    <row r="1079" spans="1:4" ht="12.75">
      <c r="A1079" s="4">
        <v>41682.125</v>
      </c>
      <c r="B1079" s="5">
        <v>-1980.97229003906</v>
      </c>
      <c r="C1079" s="5">
        <v>3390</v>
      </c>
      <c r="D1079" s="5">
        <v>-3353.36157226563</v>
      </c>
    </row>
    <row r="1080" spans="1:4" ht="12.75">
      <c r="A1080" s="4">
        <v>41682.135416666664</v>
      </c>
      <c r="B1080" s="5">
        <v>-2012.62145996094</v>
      </c>
      <c r="C1080" s="5">
        <v>3390</v>
      </c>
      <c r="D1080" s="5">
        <v>-3364.0126953125</v>
      </c>
    </row>
    <row r="1081" spans="1:4" ht="12.75">
      <c r="A1081" s="4">
        <v>41682.14583333333</v>
      </c>
      <c r="B1081" s="5">
        <v>-2058.353515625</v>
      </c>
      <c r="C1081" s="5">
        <v>3390</v>
      </c>
      <c r="D1081" s="5">
        <v>-3360.52709960938</v>
      </c>
    </row>
    <row r="1082" spans="1:4" ht="12.75">
      <c r="A1082" s="4">
        <v>41682.15625</v>
      </c>
      <c r="B1082" s="5">
        <v>-2050.54467773438</v>
      </c>
      <c r="C1082" s="5">
        <v>3390</v>
      </c>
      <c r="D1082" s="5">
        <v>-3353.17114257813</v>
      </c>
    </row>
    <row r="1083" spans="1:4" ht="12.75">
      <c r="A1083" s="4">
        <v>41682.166666666664</v>
      </c>
      <c r="B1083" s="5">
        <v>-2053.95629882813</v>
      </c>
      <c r="C1083" s="5">
        <v>3390</v>
      </c>
      <c r="D1083" s="5">
        <v>-3339.48315429688</v>
      </c>
    </row>
    <row r="1084" spans="1:4" ht="12.75">
      <c r="A1084" s="4">
        <v>41682.17708333333</v>
      </c>
      <c r="B1084" s="5">
        <v>-1923.41333007813</v>
      </c>
      <c r="C1084" s="5">
        <v>3390</v>
      </c>
      <c r="D1084" s="5">
        <v>-3340.87670898438</v>
      </c>
    </row>
    <row r="1085" spans="1:4" ht="12.75">
      <c r="A1085" s="4">
        <v>41682.1875</v>
      </c>
      <c r="B1085" s="5">
        <v>-1915.98999023438</v>
      </c>
      <c r="C1085" s="5">
        <v>3390</v>
      </c>
      <c r="D1085" s="5">
        <v>-3311.52758789063</v>
      </c>
    </row>
    <row r="1086" spans="1:4" ht="12.75">
      <c r="A1086" s="4">
        <v>41682.197916666664</v>
      </c>
      <c r="B1086" s="5">
        <v>-1977.84289550781</v>
      </c>
      <c r="C1086" s="5">
        <v>3390</v>
      </c>
      <c r="D1086" s="5">
        <v>-3281.07348632813</v>
      </c>
    </row>
    <row r="1087" spans="1:4" ht="12.75">
      <c r="A1087" s="4">
        <v>41682.20833333333</v>
      </c>
      <c r="B1087" s="5">
        <v>-1958.18566894531</v>
      </c>
      <c r="C1087" s="5">
        <v>3390</v>
      </c>
      <c r="D1087" s="5">
        <v>-3275.240234375</v>
      </c>
    </row>
    <row r="1088" spans="1:4" ht="12.75">
      <c r="A1088" s="4">
        <v>41682.21875</v>
      </c>
      <c r="B1088" s="5">
        <v>-1775.29724121094</v>
      </c>
      <c r="C1088" s="5">
        <v>3390</v>
      </c>
      <c r="D1088" s="5">
        <v>-3280.43383789063</v>
      </c>
    </row>
    <row r="1089" spans="1:4" ht="12.75">
      <c r="A1089" s="4">
        <v>41682.229166666664</v>
      </c>
      <c r="B1089" s="5">
        <v>-1725.99523925781</v>
      </c>
      <c r="C1089" s="5">
        <v>3390</v>
      </c>
      <c r="D1089" s="5">
        <v>-3270.1015625</v>
      </c>
    </row>
    <row r="1090" spans="1:4" ht="12.75">
      <c r="A1090" s="4">
        <v>41682.23958333333</v>
      </c>
      <c r="B1090" s="5">
        <v>-1791.16040039063</v>
      </c>
      <c r="C1090" s="5">
        <v>3390</v>
      </c>
      <c r="D1090" s="5">
        <v>-3268.29736328125</v>
      </c>
    </row>
    <row r="1091" spans="1:4" ht="12.75">
      <c r="A1091" s="4">
        <v>41682.25</v>
      </c>
      <c r="B1091" s="5">
        <v>-1828.845703125</v>
      </c>
      <c r="C1091" s="5">
        <v>3390</v>
      </c>
      <c r="D1091" s="5">
        <v>-3279.19873046875</v>
      </c>
    </row>
    <row r="1092" spans="1:4" ht="12.75">
      <c r="A1092" s="4">
        <v>41682.260416666664</v>
      </c>
      <c r="B1092" s="5">
        <v>-1705.76440429688</v>
      </c>
      <c r="C1092" s="5">
        <v>3390</v>
      </c>
      <c r="D1092" s="5">
        <v>-3282.42016601563</v>
      </c>
    </row>
    <row r="1093" spans="1:4" ht="12.75">
      <c r="A1093" s="4">
        <v>41682.27083333333</v>
      </c>
      <c r="B1093" s="5">
        <v>-1708.46313476563</v>
      </c>
      <c r="C1093" s="5">
        <v>3390</v>
      </c>
      <c r="D1093" s="5">
        <v>-3276.1201171875</v>
      </c>
    </row>
    <row r="1094" spans="1:4" ht="12.75">
      <c r="A1094" s="4">
        <v>41682.28125</v>
      </c>
      <c r="B1094" s="5">
        <v>-1750.00744628906</v>
      </c>
      <c r="C1094" s="5">
        <v>3390</v>
      </c>
      <c r="D1094" s="5">
        <v>-3264.65747070313</v>
      </c>
    </row>
    <row r="1095" spans="1:4" ht="12.75">
      <c r="A1095" s="4">
        <v>41682.291666666664</v>
      </c>
      <c r="B1095" s="5">
        <v>-1563.4970703125</v>
      </c>
      <c r="C1095" s="5">
        <v>3390</v>
      </c>
      <c r="D1095" s="5">
        <v>-3256.01977539063</v>
      </c>
    </row>
    <row r="1096" spans="1:4" ht="12.75">
      <c r="A1096" s="4">
        <v>41682.30208333333</v>
      </c>
      <c r="B1096" s="5">
        <v>-1451.43225097656</v>
      </c>
      <c r="C1096" s="5">
        <v>3390</v>
      </c>
      <c r="D1096" s="5">
        <v>-3254.53271484375</v>
      </c>
    </row>
    <row r="1097" spans="1:4" ht="12.75">
      <c r="A1097" s="4">
        <v>41682.3125</v>
      </c>
      <c r="B1097" s="5">
        <v>-1476.99145507813</v>
      </c>
      <c r="C1097" s="5">
        <v>3390</v>
      </c>
      <c r="D1097" s="5">
        <v>-3254.78100585938</v>
      </c>
    </row>
    <row r="1098" spans="1:4" ht="12.75">
      <c r="A1098" s="4">
        <v>41682.322916666664</v>
      </c>
      <c r="B1098" s="5">
        <v>-1502.44409179688</v>
      </c>
      <c r="C1098" s="5">
        <v>3390</v>
      </c>
      <c r="D1098" s="5">
        <v>-3246.04077148438</v>
      </c>
    </row>
    <row r="1099" spans="1:4" ht="12.75">
      <c r="A1099" s="4">
        <v>41682.33333333333</v>
      </c>
      <c r="B1099" s="5">
        <v>-1544.64001464844</v>
      </c>
      <c r="C1099" s="5">
        <v>3390</v>
      </c>
      <c r="D1099" s="5">
        <v>-3240.80151367188</v>
      </c>
    </row>
    <row r="1100" spans="1:4" ht="12.75">
      <c r="A1100" s="4">
        <v>41682.34375</v>
      </c>
      <c r="B1100" s="5">
        <v>-1686.97717285156</v>
      </c>
      <c r="C1100" s="5">
        <v>3390</v>
      </c>
      <c r="D1100" s="5">
        <v>-3229.82739257813</v>
      </c>
    </row>
    <row r="1101" spans="1:4" ht="12.75">
      <c r="A1101" s="4">
        <v>41682.354166666664</v>
      </c>
      <c r="B1101" s="5">
        <v>-1593.90966796875</v>
      </c>
      <c r="C1101" s="5">
        <v>3390</v>
      </c>
      <c r="D1101" s="5">
        <v>-3224.44653320313</v>
      </c>
    </row>
    <row r="1102" spans="1:4" ht="12.75">
      <c r="A1102" s="4">
        <v>41682.36458333333</v>
      </c>
      <c r="B1102" s="5">
        <v>-1467.38879394531</v>
      </c>
      <c r="C1102" s="5">
        <v>3390</v>
      </c>
      <c r="D1102" s="5">
        <v>-3214.38061523438</v>
      </c>
    </row>
    <row r="1103" spans="1:4" ht="12.75">
      <c r="A1103" s="4">
        <v>41682.375</v>
      </c>
      <c r="B1103" s="5">
        <v>-1460.46069335938</v>
      </c>
      <c r="C1103" s="5">
        <v>3390</v>
      </c>
      <c r="D1103" s="5">
        <v>-3206.67749023438</v>
      </c>
    </row>
    <row r="1104" spans="1:4" ht="12.75">
      <c r="A1104" s="4">
        <v>41682.385416666664</v>
      </c>
      <c r="B1104" s="5">
        <v>-1406.52099609375</v>
      </c>
      <c r="C1104" s="5">
        <v>3390</v>
      </c>
      <c r="D1104" s="5">
        <v>-3194.5888671875</v>
      </c>
    </row>
    <row r="1105" spans="1:4" ht="12.75">
      <c r="A1105" s="4">
        <v>41682.39583333333</v>
      </c>
      <c r="B1105" s="5">
        <v>-1373.30847167969</v>
      </c>
      <c r="C1105" s="5">
        <v>3390</v>
      </c>
      <c r="D1105" s="5">
        <v>-3192.42553710938</v>
      </c>
    </row>
    <row r="1106" spans="1:4" ht="12.75">
      <c r="A1106" s="4">
        <v>41682.40625</v>
      </c>
      <c r="B1106" s="5">
        <v>-1303.77172851563</v>
      </c>
      <c r="C1106" s="5">
        <v>3390</v>
      </c>
      <c r="D1106" s="5">
        <v>-3210.77978515625</v>
      </c>
    </row>
    <row r="1107" spans="1:4" ht="12.75">
      <c r="A1107" s="4">
        <v>41682.416666666664</v>
      </c>
      <c r="B1107" s="5">
        <v>-1381.28356933594</v>
      </c>
      <c r="C1107" s="5">
        <v>3390</v>
      </c>
      <c r="D1107" s="5">
        <v>-3210.3798828125</v>
      </c>
    </row>
    <row r="1108" spans="1:4" ht="12.75">
      <c r="A1108" s="4">
        <v>41682.42708333333</v>
      </c>
      <c r="B1108" s="5">
        <v>-1362.06555175781</v>
      </c>
      <c r="C1108" s="5">
        <v>3390</v>
      </c>
      <c r="D1108" s="5">
        <v>-3212.5537109375</v>
      </c>
    </row>
    <row r="1109" spans="1:4" ht="12.75">
      <c r="A1109" s="4">
        <v>41682.4375</v>
      </c>
      <c r="B1109" s="5">
        <v>-1337.81713867188</v>
      </c>
      <c r="C1109" s="5">
        <v>3390</v>
      </c>
      <c r="D1109" s="5">
        <v>-3215.21337890625</v>
      </c>
    </row>
    <row r="1110" spans="1:4" ht="12.75">
      <c r="A1110" s="4">
        <v>41682.447916666664</v>
      </c>
      <c r="B1110" s="5">
        <v>-1346.07055664063</v>
      </c>
      <c r="C1110" s="5">
        <v>3390</v>
      </c>
      <c r="D1110" s="5">
        <v>-3213.81811523438</v>
      </c>
    </row>
    <row r="1111" spans="1:4" ht="12.75">
      <c r="A1111" s="4">
        <v>41682.45833333333</v>
      </c>
      <c r="B1111" s="5">
        <v>-1418.2548828125</v>
      </c>
      <c r="C1111" s="5">
        <v>3390</v>
      </c>
      <c r="D1111" s="5">
        <v>-3209.58471679688</v>
      </c>
    </row>
    <row r="1112" spans="1:4" ht="12.75">
      <c r="A1112" s="4">
        <v>41682.46875</v>
      </c>
      <c r="B1112" s="5">
        <v>-1274.56958007813</v>
      </c>
      <c r="C1112" s="5">
        <v>3390</v>
      </c>
      <c r="D1112" s="5">
        <v>-3205.35229492188</v>
      </c>
    </row>
    <row r="1113" spans="1:4" ht="12.75">
      <c r="A1113" s="4">
        <v>41682.479166666664</v>
      </c>
      <c r="B1113" s="5">
        <v>-1216.93322753906</v>
      </c>
      <c r="C1113" s="5">
        <v>3390</v>
      </c>
      <c r="D1113" s="5">
        <v>-3200.36083984375</v>
      </c>
    </row>
    <row r="1114" spans="1:4" ht="12.75">
      <c r="A1114" s="4">
        <v>41682.48958333333</v>
      </c>
      <c r="B1114" s="5">
        <v>-1231.81750488281</v>
      </c>
      <c r="C1114" s="5">
        <v>3390</v>
      </c>
      <c r="D1114" s="5">
        <v>-3198.36328125</v>
      </c>
    </row>
    <row r="1115" spans="1:4" ht="12.75">
      <c r="A1115" s="4">
        <v>41682.5</v>
      </c>
      <c r="B1115" s="5">
        <v>-1229.03625488281</v>
      </c>
      <c r="C1115" s="5">
        <v>3390</v>
      </c>
      <c r="D1115" s="5">
        <v>-3192.54345703125</v>
      </c>
    </row>
    <row r="1116" spans="1:4" ht="12.75">
      <c r="A1116" s="4">
        <v>41682.510416666664</v>
      </c>
      <c r="B1116" s="5">
        <v>-1277.39477539063</v>
      </c>
      <c r="C1116" s="5">
        <v>3390</v>
      </c>
      <c r="D1116" s="5">
        <v>-3189.30883789063</v>
      </c>
    </row>
    <row r="1117" spans="1:4" ht="12.75">
      <c r="A1117" s="4">
        <v>41682.52083333333</v>
      </c>
      <c r="B1117" s="5">
        <v>-1406.89208984375</v>
      </c>
      <c r="C1117" s="5">
        <v>3390</v>
      </c>
      <c r="D1117" s="5">
        <v>-3186.93359375</v>
      </c>
    </row>
    <row r="1118" spans="1:4" ht="12.75">
      <c r="A1118" s="4">
        <v>41682.53125</v>
      </c>
      <c r="B1118" s="5">
        <v>-1519.43615722656</v>
      </c>
      <c r="C1118" s="5">
        <v>3390</v>
      </c>
      <c r="D1118" s="5">
        <v>-3186.962890625</v>
      </c>
    </row>
    <row r="1119" spans="1:4" ht="12.75">
      <c r="A1119" s="4">
        <v>41682.541666666664</v>
      </c>
      <c r="B1119" s="5">
        <v>-1545.34594726563</v>
      </c>
      <c r="C1119" s="5">
        <v>3390</v>
      </c>
      <c r="D1119" s="5">
        <v>-3188.72924804688</v>
      </c>
    </row>
    <row r="1120" spans="1:4" ht="12.75">
      <c r="A1120" s="4">
        <v>41682.55208333333</v>
      </c>
      <c r="B1120" s="5">
        <v>-1393.89453125</v>
      </c>
      <c r="C1120" s="5">
        <v>3390</v>
      </c>
      <c r="D1120" s="5">
        <v>-3186.9462890625</v>
      </c>
    </row>
    <row r="1121" spans="1:4" ht="12.75">
      <c r="A1121" s="4">
        <v>41682.5625</v>
      </c>
      <c r="B1121" s="5">
        <v>-1388.23400878906</v>
      </c>
      <c r="C1121" s="5">
        <v>3390</v>
      </c>
      <c r="D1121" s="5">
        <v>-3185.15454101563</v>
      </c>
    </row>
    <row r="1122" spans="1:4" ht="12.75">
      <c r="A1122" s="4">
        <v>41682.572916666664</v>
      </c>
      <c r="B1122" s="5">
        <v>-1441.28601074219</v>
      </c>
      <c r="C1122" s="5">
        <v>3390</v>
      </c>
      <c r="D1122" s="5">
        <v>-3186.47290039063</v>
      </c>
    </row>
    <row r="1123" spans="1:4" ht="12.75">
      <c r="A1123" s="4">
        <v>41682.58333333333</v>
      </c>
      <c r="B1123" s="5">
        <v>-1499.09545898438</v>
      </c>
      <c r="C1123" s="5">
        <v>3390</v>
      </c>
      <c r="D1123" s="5">
        <v>-3185.169921875</v>
      </c>
    </row>
    <row r="1124" spans="1:4" ht="12.75">
      <c r="A1124" s="4">
        <v>41682.59375</v>
      </c>
      <c r="B1124" s="5">
        <v>-1599.69812011719</v>
      </c>
      <c r="C1124" s="5">
        <v>3390</v>
      </c>
      <c r="D1124" s="5">
        <v>-3184.22998046875</v>
      </c>
    </row>
    <row r="1125" spans="1:4" ht="12.75">
      <c r="A1125" s="4">
        <v>41682.604166666664</v>
      </c>
      <c r="B1125" s="5">
        <v>-1586.17956542969</v>
      </c>
      <c r="C1125" s="5">
        <v>3390</v>
      </c>
      <c r="D1125" s="5">
        <v>-3180.1201171875</v>
      </c>
    </row>
    <row r="1126" spans="1:4" ht="12.75">
      <c r="A1126" s="4">
        <v>41682.61458333333</v>
      </c>
      <c r="B1126" s="5">
        <v>-1512.328125</v>
      </c>
      <c r="C1126" s="5">
        <v>3390</v>
      </c>
      <c r="D1126" s="5">
        <v>-3182</v>
      </c>
    </row>
    <row r="1127" spans="1:4" ht="12.75">
      <c r="A1127" s="4">
        <v>41682.625</v>
      </c>
      <c r="B1127" s="5">
        <v>-1454.703125</v>
      </c>
      <c r="C1127" s="5">
        <v>3390</v>
      </c>
      <c r="D1127" s="5">
        <v>-3184.76513671875</v>
      </c>
    </row>
    <row r="1128" spans="1:4" ht="12.75">
      <c r="A1128" s="4">
        <v>41682.635416666664</v>
      </c>
      <c r="B1128" s="5">
        <v>-1393.17041015625</v>
      </c>
      <c r="C1128" s="5">
        <v>3390</v>
      </c>
      <c r="D1128" s="5">
        <v>-3182.97680664063</v>
      </c>
    </row>
    <row r="1129" spans="1:4" ht="12.75">
      <c r="A1129" s="4">
        <v>41682.64583333333</v>
      </c>
      <c r="B1129" s="5">
        <v>-1391.88293457031</v>
      </c>
      <c r="C1129" s="5">
        <v>3390</v>
      </c>
      <c r="D1129" s="5">
        <v>-3188.81494140625</v>
      </c>
    </row>
    <row r="1130" spans="1:4" ht="12.75">
      <c r="A1130" s="4">
        <v>41682.65625</v>
      </c>
      <c r="B1130" s="5">
        <v>-1356.43884277344</v>
      </c>
      <c r="C1130" s="5">
        <v>3390</v>
      </c>
      <c r="D1130" s="5">
        <v>-3190.96557617188</v>
      </c>
    </row>
    <row r="1131" spans="1:4" ht="12.75">
      <c r="A1131" s="4">
        <v>41682.666666666664</v>
      </c>
      <c r="B1131" s="5">
        <v>-1220.97204589844</v>
      </c>
      <c r="C1131" s="5">
        <v>3390</v>
      </c>
      <c r="D1131" s="5">
        <v>-3192.35278320313</v>
      </c>
    </row>
    <row r="1132" spans="1:4" ht="12.75">
      <c r="A1132" s="4">
        <v>41682.67708333333</v>
      </c>
      <c r="B1132" s="5">
        <v>-1041.73034667969</v>
      </c>
      <c r="C1132" s="5">
        <v>3390</v>
      </c>
      <c r="D1132" s="5">
        <v>-3195.26196289063</v>
      </c>
    </row>
    <row r="1133" spans="1:4" ht="12.75">
      <c r="A1133" s="4">
        <v>41682.6875</v>
      </c>
      <c r="B1133" s="5">
        <v>-976.5771484375</v>
      </c>
      <c r="C1133" s="5">
        <v>3390</v>
      </c>
      <c r="D1133" s="5">
        <v>-3201.03662109375</v>
      </c>
    </row>
    <row r="1134" spans="1:4" ht="12.75">
      <c r="A1134" s="4">
        <v>41682.697916666664</v>
      </c>
      <c r="B1134" s="5">
        <v>-952.084350585938</v>
      </c>
      <c r="C1134" s="5">
        <v>3390</v>
      </c>
      <c r="D1134" s="5">
        <v>-3208.15063476563</v>
      </c>
    </row>
    <row r="1135" spans="1:4" ht="12.75">
      <c r="A1135" s="4">
        <v>41682.70833333333</v>
      </c>
      <c r="B1135" s="5">
        <v>-982.236511230469</v>
      </c>
      <c r="C1135" s="5">
        <v>3390</v>
      </c>
      <c r="D1135" s="5">
        <v>-3212.44897460938</v>
      </c>
    </row>
    <row r="1136" spans="1:4" ht="12.75">
      <c r="A1136" s="4">
        <v>41682.71875</v>
      </c>
      <c r="B1136" s="5">
        <v>-921.716247558594</v>
      </c>
      <c r="C1136" s="5">
        <v>3390</v>
      </c>
      <c r="D1136" s="5">
        <v>-3219.86645507813</v>
      </c>
    </row>
    <row r="1137" spans="1:4" ht="12.75">
      <c r="A1137" s="4">
        <v>41682.729166666664</v>
      </c>
      <c r="B1137" s="5">
        <v>-776.1181640625</v>
      </c>
      <c r="C1137" s="5">
        <v>3390</v>
      </c>
      <c r="D1137" s="5">
        <v>-3225.49072265625</v>
      </c>
    </row>
    <row r="1138" spans="1:4" ht="12.75">
      <c r="A1138" s="4">
        <v>41682.73958333333</v>
      </c>
      <c r="B1138" s="5">
        <v>-730.562255859375</v>
      </c>
      <c r="C1138" s="5">
        <v>3390</v>
      </c>
      <c r="D1138" s="5">
        <v>-3232.9716796875</v>
      </c>
    </row>
    <row r="1139" spans="1:4" ht="12.75">
      <c r="A1139" s="4">
        <v>41682.75</v>
      </c>
      <c r="B1139" s="5">
        <v>-584.033630371094</v>
      </c>
      <c r="C1139" s="5">
        <v>3390</v>
      </c>
      <c r="D1139" s="5">
        <v>-3247.48950195313</v>
      </c>
    </row>
    <row r="1140" spans="1:4" ht="12.75">
      <c r="A1140" s="4">
        <v>41682.760416666664</v>
      </c>
      <c r="B1140" s="5">
        <v>-578.533264160156</v>
      </c>
      <c r="C1140" s="5">
        <v>3390</v>
      </c>
      <c r="D1140" s="5">
        <v>-3260.3359375</v>
      </c>
    </row>
    <row r="1141" spans="1:4" ht="12.75">
      <c r="A1141" s="4">
        <v>41682.77083333333</v>
      </c>
      <c r="B1141" s="5">
        <v>-542.233276367188</v>
      </c>
      <c r="C1141" s="5">
        <v>3390</v>
      </c>
      <c r="D1141" s="5">
        <v>-3261.45092773438</v>
      </c>
    </row>
    <row r="1142" spans="1:4" ht="12.75">
      <c r="A1142" s="4">
        <v>41682.78125</v>
      </c>
      <c r="B1142" s="5">
        <v>-550.073974609375</v>
      </c>
      <c r="C1142" s="5">
        <v>3390</v>
      </c>
      <c r="D1142" s="5">
        <v>-3261.23168945313</v>
      </c>
    </row>
    <row r="1143" spans="1:4" ht="12.75">
      <c r="A1143" s="4">
        <v>41682.791666666664</v>
      </c>
      <c r="B1143" s="5">
        <v>-540.138244628906</v>
      </c>
      <c r="C1143" s="5">
        <v>3390</v>
      </c>
      <c r="D1143" s="5">
        <v>-3271.75439453125</v>
      </c>
    </row>
    <row r="1144" spans="1:4" ht="12.75">
      <c r="A1144" s="4">
        <v>41682.80208333333</v>
      </c>
      <c r="B1144" s="5">
        <v>-513.078491210938</v>
      </c>
      <c r="C1144" s="5">
        <v>3390</v>
      </c>
      <c r="D1144" s="5">
        <v>-3266.76708984375</v>
      </c>
    </row>
    <row r="1145" spans="1:4" ht="12.75">
      <c r="A1145" s="4">
        <v>41682.8125</v>
      </c>
      <c r="B1145" s="5">
        <v>-549.439025878906</v>
      </c>
      <c r="C1145" s="5">
        <v>3390</v>
      </c>
      <c r="D1145" s="5">
        <v>-3278.88134765625</v>
      </c>
    </row>
    <row r="1146" spans="1:4" ht="12.75">
      <c r="A1146" s="4">
        <v>41682.822916666664</v>
      </c>
      <c r="B1146" s="5">
        <v>-524.819763183594</v>
      </c>
      <c r="C1146" s="5">
        <v>3390</v>
      </c>
      <c r="D1146" s="5">
        <v>-3280.80615234375</v>
      </c>
    </row>
    <row r="1147" spans="1:4" ht="12.75">
      <c r="A1147" s="4">
        <v>41682.83333333333</v>
      </c>
      <c r="B1147" s="5">
        <v>-502.947509765625</v>
      </c>
      <c r="C1147" s="5">
        <v>3390</v>
      </c>
      <c r="D1147" s="5">
        <v>-3285.9267578125</v>
      </c>
    </row>
    <row r="1148" spans="1:4" ht="12.75">
      <c r="A1148" s="4">
        <v>41682.84375</v>
      </c>
      <c r="B1148" s="5">
        <v>-495.867858886719</v>
      </c>
      <c r="C1148" s="5">
        <v>3390</v>
      </c>
      <c r="D1148" s="5">
        <v>-3291.5439453125</v>
      </c>
    </row>
    <row r="1149" spans="1:4" ht="12.75">
      <c r="A1149" s="4">
        <v>41682.854166666664</v>
      </c>
      <c r="B1149" s="5">
        <v>-475.273742675781</v>
      </c>
      <c r="C1149" s="5">
        <v>3390</v>
      </c>
      <c r="D1149" s="5">
        <v>-3289.95654296875</v>
      </c>
    </row>
    <row r="1150" spans="1:4" ht="12.75">
      <c r="A1150" s="4">
        <v>41682.86458333333</v>
      </c>
      <c r="B1150" s="5">
        <v>-458.481018066406</v>
      </c>
      <c r="C1150" s="5">
        <v>3390</v>
      </c>
      <c r="D1150" s="5">
        <v>-3283.35546875</v>
      </c>
    </row>
    <row r="1151" spans="1:4" ht="12.75">
      <c r="A1151" s="4">
        <v>41682.875</v>
      </c>
      <c r="B1151" s="5">
        <v>-507.207489013672</v>
      </c>
      <c r="C1151" s="5">
        <v>3390</v>
      </c>
      <c r="D1151" s="5">
        <v>-3279.59814453125</v>
      </c>
    </row>
    <row r="1152" spans="1:4" ht="12.75">
      <c r="A1152" s="4">
        <v>41682.885416666664</v>
      </c>
      <c r="B1152" s="5">
        <v>-515.488464355469</v>
      </c>
      <c r="C1152" s="5">
        <v>3390</v>
      </c>
      <c r="D1152" s="5">
        <v>-3269.03735351563</v>
      </c>
    </row>
    <row r="1153" spans="1:4" ht="12.75">
      <c r="A1153" s="4">
        <v>41682.89583333333</v>
      </c>
      <c r="B1153" s="5">
        <v>-632.484741210938</v>
      </c>
      <c r="C1153" s="5">
        <v>3390</v>
      </c>
      <c r="D1153" s="5">
        <v>-3265.68994140625</v>
      </c>
    </row>
    <row r="1154" spans="1:4" ht="12.75">
      <c r="A1154" s="4">
        <v>41682.90625</v>
      </c>
      <c r="B1154" s="5">
        <v>-711.860717773438</v>
      </c>
      <c r="C1154" s="5">
        <v>3390</v>
      </c>
      <c r="D1154" s="5">
        <v>-3270.69702148438</v>
      </c>
    </row>
    <row r="1155" spans="1:4" ht="12.75">
      <c r="A1155" s="4">
        <v>41682.916666666664</v>
      </c>
      <c r="B1155" s="5">
        <v>-739.305358886719</v>
      </c>
      <c r="C1155" s="5">
        <v>3390</v>
      </c>
      <c r="D1155" s="5">
        <v>-3284.34252929688</v>
      </c>
    </row>
    <row r="1156" spans="1:4" ht="12.75">
      <c r="A1156" s="4">
        <v>41682.92708333333</v>
      </c>
      <c r="B1156" s="5">
        <v>-1140.67248535156</v>
      </c>
      <c r="C1156" s="5">
        <v>3390</v>
      </c>
      <c r="D1156" s="5">
        <v>-3295.89672851563</v>
      </c>
    </row>
    <row r="1157" spans="1:4" ht="12.75">
      <c r="A1157" s="4">
        <v>41682.9375</v>
      </c>
      <c r="B1157" s="5">
        <v>-1241.75952148438</v>
      </c>
      <c r="C1157" s="5">
        <v>3390</v>
      </c>
      <c r="D1157" s="5">
        <v>-3298.48950195313</v>
      </c>
    </row>
    <row r="1158" spans="1:4" ht="12.75">
      <c r="A1158" s="4">
        <v>41682.947916666664</v>
      </c>
      <c r="B1158" s="5">
        <v>-1324.3115234375</v>
      </c>
      <c r="C1158" s="5">
        <v>3390</v>
      </c>
      <c r="D1158" s="5">
        <v>-3301.09301757813</v>
      </c>
    </row>
    <row r="1159" spans="1:4" ht="12.75">
      <c r="A1159" s="4">
        <v>41682.95833333333</v>
      </c>
      <c r="B1159" s="5">
        <v>-1484.53820800781</v>
      </c>
      <c r="C1159" s="5">
        <v>3390</v>
      </c>
      <c r="D1159" s="5">
        <v>-3295.34521484375</v>
      </c>
    </row>
    <row r="1160" spans="1:4" ht="12.75">
      <c r="A1160" s="4">
        <v>41682.96875</v>
      </c>
      <c r="B1160" s="5">
        <v>-1466.78125</v>
      </c>
      <c r="C1160" s="5">
        <v>3390</v>
      </c>
      <c r="D1160" s="5">
        <v>-3291.13403320313</v>
      </c>
    </row>
    <row r="1161" spans="1:4" ht="12.75">
      <c r="A1161" s="4">
        <v>41682.979166666664</v>
      </c>
      <c r="B1161" s="5">
        <v>-1587.77392578125</v>
      </c>
      <c r="C1161" s="5">
        <v>3390</v>
      </c>
      <c r="D1161" s="5">
        <v>-3302.52368164063</v>
      </c>
    </row>
    <row r="1162" spans="1:4" ht="12.75">
      <c r="A1162" s="4">
        <v>41682.98958333333</v>
      </c>
      <c r="B1162" s="5">
        <v>-1705.47583007813</v>
      </c>
      <c r="C1162" s="5">
        <v>3390</v>
      </c>
      <c r="D1162" s="5">
        <v>-3315.72290039063</v>
      </c>
    </row>
    <row r="1163" spans="1:4" ht="12.75">
      <c r="A1163" s="4">
        <v>41683</v>
      </c>
      <c r="B1163" s="5">
        <v>-1786.02160644531</v>
      </c>
      <c r="C1163" s="5">
        <v>3390</v>
      </c>
      <c r="D1163" s="5">
        <v>-3328.18896484375</v>
      </c>
    </row>
    <row r="1164" spans="1:4" ht="12.75">
      <c r="A1164" s="4">
        <v>41683.010416666664</v>
      </c>
      <c r="B1164" s="5">
        <v>-2035.900390625</v>
      </c>
      <c r="C1164" s="5">
        <v>3390</v>
      </c>
      <c r="D1164" s="5">
        <v>-3318.39599609375</v>
      </c>
    </row>
    <row r="1165" spans="1:4" ht="12.75">
      <c r="A1165" s="4">
        <v>41683.02083333333</v>
      </c>
      <c r="B1165" s="5">
        <v>-2168.7587890625</v>
      </c>
      <c r="C1165" s="5">
        <v>3390</v>
      </c>
      <c r="D1165" s="5">
        <v>-3312.92114257813</v>
      </c>
    </row>
    <row r="1166" spans="1:4" ht="12.75">
      <c r="A1166" s="4">
        <v>41683.03125</v>
      </c>
      <c r="B1166" s="5">
        <v>-2145.0771484375</v>
      </c>
      <c r="C1166" s="5">
        <v>3390</v>
      </c>
      <c r="D1166" s="5">
        <v>-3303.58374023438</v>
      </c>
    </row>
    <row r="1167" spans="1:4" ht="12.75">
      <c r="A1167" s="4">
        <v>41683.041666666664</v>
      </c>
      <c r="B1167" s="5">
        <v>-2234.03662109375</v>
      </c>
      <c r="C1167" s="5">
        <v>3390</v>
      </c>
      <c r="D1167" s="5">
        <v>-3319.78051757813</v>
      </c>
    </row>
    <row r="1168" spans="1:4" ht="12.75">
      <c r="A1168" s="4">
        <v>41683.05208333333</v>
      </c>
      <c r="B1168" s="5">
        <v>-2203.88671875</v>
      </c>
      <c r="C1168" s="5">
        <v>3390</v>
      </c>
      <c r="D1168" s="5">
        <v>-3301.19995117188</v>
      </c>
    </row>
    <row r="1169" spans="1:4" ht="12.75">
      <c r="A1169" s="4">
        <v>41683.0625</v>
      </c>
      <c r="B1169" s="5">
        <v>-2216.810546875</v>
      </c>
      <c r="C1169" s="5">
        <v>3390</v>
      </c>
      <c r="D1169" s="5">
        <v>-3288.64306640625</v>
      </c>
    </row>
    <row r="1170" spans="1:4" ht="12.75">
      <c r="A1170" s="4">
        <v>41683.072916666664</v>
      </c>
      <c r="B1170" s="5">
        <v>-2242.46142578125</v>
      </c>
      <c r="C1170" s="5">
        <v>3390</v>
      </c>
      <c r="D1170" s="5">
        <v>-3278.921875</v>
      </c>
    </row>
    <row r="1171" spans="1:4" ht="12.75">
      <c r="A1171" s="4">
        <v>41683.08333333333</v>
      </c>
      <c r="B1171" s="5">
        <v>-2345.82177734375</v>
      </c>
      <c r="C1171" s="5">
        <v>3390</v>
      </c>
      <c r="D1171" s="5">
        <v>-3273.92431640625</v>
      </c>
    </row>
    <row r="1172" spans="1:4" ht="12.75">
      <c r="A1172" s="4">
        <v>41683.09375</v>
      </c>
      <c r="B1172" s="5">
        <v>-2255.42626953125</v>
      </c>
      <c r="C1172" s="5">
        <v>3390</v>
      </c>
      <c r="D1172" s="5">
        <v>-3255.40478515625</v>
      </c>
    </row>
    <row r="1173" spans="1:4" ht="12.75">
      <c r="A1173" s="4">
        <v>41683.104166666664</v>
      </c>
      <c r="B1173" s="5">
        <v>-2278.32373046875</v>
      </c>
      <c r="C1173" s="5">
        <v>3390</v>
      </c>
      <c r="D1173" s="5">
        <v>-3265.42431640625</v>
      </c>
    </row>
    <row r="1174" spans="1:4" ht="12.75">
      <c r="A1174" s="4">
        <v>41683.11458333333</v>
      </c>
      <c r="B1174" s="5">
        <v>-2314.48608398438</v>
      </c>
      <c r="C1174" s="5">
        <v>3390</v>
      </c>
      <c r="D1174" s="5">
        <v>-3277.40185546875</v>
      </c>
    </row>
    <row r="1175" spans="1:4" ht="12.75">
      <c r="A1175" s="4">
        <v>41683.125</v>
      </c>
      <c r="B1175" s="5">
        <v>-2313.4794921875</v>
      </c>
      <c r="C1175" s="5">
        <v>3390</v>
      </c>
      <c r="D1175" s="5">
        <v>-3287.779296875</v>
      </c>
    </row>
    <row r="1176" spans="1:4" ht="12.75">
      <c r="A1176" s="4">
        <v>41683.135416666664</v>
      </c>
      <c r="B1176" s="5">
        <v>-2251.6318359375</v>
      </c>
      <c r="C1176" s="5">
        <v>3390</v>
      </c>
      <c r="D1176" s="5">
        <v>-3280.63598632813</v>
      </c>
    </row>
    <row r="1177" spans="1:4" ht="12.75">
      <c r="A1177" s="4">
        <v>41683.14583333333</v>
      </c>
      <c r="B1177" s="5">
        <v>-2220.88061523438</v>
      </c>
      <c r="C1177" s="5">
        <v>3390</v>
      </c>
      <c r="D1177" s="5">
        <v>-3273.91650390625</v>
      </c>
    </row>
    <row r="1178" spans="1:4" ht="12.75">
      <c r="A1178" s="4">
        <v>41683.15625</v>
      </c>
      <c r="B1178" s="5">
        <v>-2250.484375</v>
      </c>
      <c r="C1178" s="5">
        <v>3390</v>
      </c>
      <c r="D1178" s="5">
        <v>-3272.4521484375</v>
      </c>
    </row>
    <row r="1179" spans="1:4" ht="12.75">
      <c r="A1179" s="4">
        <v>41683.166666666664</v>
      </c>
      <c r="B1179" s="5">
        <v>-2259.056640625</v>
      </c>
      <c r="C1179" s="5">
        <v>3390</v>
      </c>
      <c r="D1179" s="5">
        <v>-3267.02294921875</v>
      </c>
    </row>
    <row r="1180" spans="1:4" ht="12.75">
      <c r="A1180" s="4">
        <v>41683.17708333333</v>
      </c>
      <c r="B1180" s="5">
        <v>-2239.8564453125</v>
      </c>
      <c r="C1180" s="5">
        <v>3390</v>
      </c>
      <c r="D1180" s="5">
        <v>-3266.91381835938</v>
      </c>
    </row>
    <row r="1181" spans="1:4" ht="12.75">
      <c r="A1181" s="4">
        <v>41683.1875</v>
      </c>
      <c r="B1181" s="5">
        <v>-2194.67333984375</v>
      </c>
      <c r="C1181" s="5">
        <v>3390</v>
      </c>
      <c r="D1181" s="5">
        <v>-3265.8271484375</v>
      </c>
    </row>
    <row r="1182" spans="1:4" ht="12.75">
      <c r="A1182" s="4">
        <v>41683.197916666664</v>
      </c>
      <c r="B1182" s="5">
        <v>-2204.11083984375</v>
      </c>
      <c r="C1182" s="5">
        <v>3390</v>
      </c>
      <c r="D1182" s="5">
        <v>-3268.2763671875</v>
      </c>
    </row>
    <row r="1183" spans="1:4" ht="12.75">
      <c r="A1183" s="4">
        <v>41683.20833333333</v>
      </c>
      <c r="B1183" s="5">
        <v>-2184.83203125</v>
      </c>
      <c r="C1183" s="5">
        <v>3390</v>
      </c>
      <c r="D1183" s="5">
        <v>-3266.82202148438</v>
      </c>
    </row>
    <row r="1184" spans="1:4" ht="12.75">
      <c r="A1184" s="4">
        <v>41683.21875</v>
      </c>
      <c r="B1184" s="5">
        <v>-1916.78430175781</v>
      </c>
      <c r="C1184" s="5">
        <v>3390</v>
      </c>
      <c r="D1184" s="5">
        <v>-3274.85888671875</v>
      </c>
    </row>
    <row r="1185" spans="1:4" ht="12.75">
      <c r="A1185" s="4">
        <v>41683.229166666664</v>
      </c>
      <c r="B1185" s="5">
        <v>-1877.66137695313</v>
      </c>
      <c r="C1185" s="5">
        <v>3390</v>
      </c>
      <c r="D1185" s="5">
        <v>-3277.0498046875</v>
      </c>
    </row>
    <row r="1186" spans="1:4" ht="12.75">
      <c r="A1186" s="4">
        <v>41683.23958333333</v>
      </c>
      <c r="B1186" s="5">
        <v>-1892.2138671875</v>
      </c>
      <c r="C1186" s="5">
        <v>3390</v>
      </c>
      <c r="D1186" s="5">
        <v>-3273.6396484375</v>
      </c>
    </row>
    <row r="1187" spans="1:4" ht="12.75">
      <c r="A1187" s="4">
        <v>41683.25</v>
      </c>
      <c r="B1187" s="5">
        <v>-1894.97521972656</v>
      </c>
      <c r="C1187" s="5">
        <v>3390</v>
      </c>
      <c r="D1187" s="5">
        <v>-3265.66015625</v>
      </c>
    </row>
    <row r="1188" spans="1:4" ht="12.75">
      <c r="A1188" s="4">
        <v>41683.260416666664</v>
      </c>
      <c r="B1188" s="5">
        <v>-1735.92883300781</v>
      </c>
      <c r="C1188" s="5">
        <v>3390</v>
      </c>
      <c r="D1188" s="5">
        <v>-3268.66552734375</v>
      </c>
    </row>
    <row r="1189" spans="1:4" ht="12.75">
      <c r="A1189" s="4">
        <v>41683.27083333333</v>
      </c>
      <c r="B1189" s="5">
        <v>-1619.11267089844</v>
      </c>
      <c r="C1189" s="5">
        <v>3390</v>
      </c>
      <c r="D1189" s="5">
        <v>-3267.203125</v>
      </c>
    </row>
    <row r="1190" spans="1:4" ht="12.75">
      <c r="A1190" s="4">
        <v>41683.28125</v>
      </c>
      <c r="B1190" s="5">
        <v>-1479.30053710938</v>
      </c>
      <c r="C1190" s="5">
        <v>3390</v>
      </c>
      <c r="D1190" s="5">
        <v>-3258.7021484375</v>
      </c>
    </row>
    <row r="1191" spans="1:4" ht="12.75">
      <c r="A1191" s="4">
        <v>41683.291666666664</v>
      </c>
      <c r="B1191" s="5">
        <v>-1365.80883789063</v>
      </c>
      <c r="C1191" s="5">
        <v>3390</v>
      </c>
      <c r="D1191" s="5">
        <v>-3259.65112304688</v>
      </c>
    </row>
    <row r="1192" spans="1:4" ht="12.75">
      <c r="A1192" s="4">
        <v>41683.30208333333</v>
      </c>
      <c r="B1192" s="5">
        <v>-1183.17919921875</v>
      </c>
      <c r="C1192" s="5">
        <v>3390</v>
      </c>
      <c r="D1192" s="5">
        <v>-3257.88159179688</v>
      </c>
    </row>
    <row r="1193" spans="1:4" ht="12.75">
      <c r="A1193" s="4">
        <v>41683.3125</v>
      </c>
      <c r="B1193" s="5">
        <v>-1179.33166503906</v>
      </c>
      <c r="C1193" s="5">
        <v>3390</v>
      </c>
      <c r="D1193" s="5">
        <v>-3255.35668945313</v>
      </c>
    </row>
    <row r="1194" spans="1:4" ht="12.75">
      <c r="A1194" s="4">
        <v>41683.322916666664</v>
      </c>
      <c r="B1194" s="5">
        <v>-1204.93005371094</v>
      </c>
      <c r="C1194" s="5">
        <v>3390</v>
      </c>
      <c r="D1194" s="5">
        <v>-3249.1630859375</v>
      </c>
    </row>
    <row r="1195" spans="1:4" ht="12.75">
      <c r="A1195" s="4">
        <v>41683.33333333333</v>
      </c>
      <c r="B1195" s="5">
        <v>-1274.50744628906</v>
      </c>
      <c r="C1195" s="5">
        <v>3390</v>
      </c>
      <c r="D1195" s="5">
        <v>-3241.97485351563</v>
      </c>
    </row>
    <row r="1196" spans="1:4" ht="12.75">
      <c r="A1196" s="4">
        <v>41683.34375</v>
      </c>
      <c r="B1196" s="5">
        <v>-1454.99426269531</v>
      </c>
      <c r="C1196" s="5">
        <v>3390</v>
      </c>
      <c r="D1196" s="5">
        <v>-3237.53295898438</v>
      </c>
    </row>
    <row r="1197" spans="1:4" ht="12.75">
      <c r="A1197" s="4">
        <v>41683.354166666664</v>
      </c>
      <c r="B1197" s="5">
        <v>-1507.59973144531</v>
      </c>
      <c r="C1197" s="5">
        <v>3390</v>
      </c>
      <c r="D1197" s="5">
        <v>-3234.3671875</v>
      </c>
    </row>
    <row r="1198" spans="1:4" ht="12.75">
      <c r="A1198" s="4">
        <v>41683.36458333333</v>
      </c>
      <c r="B1198" s="5">
        <v>-1556.24243164063</v>
      </c>
      <c r="C1198" s="5">
        <v>3390</v>
      </c>
      <c r="D1198" s="5">
        <v>-3230.50659179688</v>
      </c>
    </row>
    <row r="1199" spans="1:4" ht="12.75">
      <c r="A1199" s="4">
        <v>41683.375</v>
      </c>
      <c r="B1199" s="5">
        <v>-1575.90563964844</v>
      </c>
      <c r="C1199" s="5">
        <v>3390</v>
      </c>
      <c r="D1199" s="5">
        <v>-3227.9677734375</v>
      </c>
    </row>
    <row r="1200" spans="1:4" ht="12.75">
      <c r="A1200" s="4">
        <v>41683.385416666664</v>
      </c>
      <c r="B1200" s="5">
        <v>-1594.88317871094</v>
      </c>
      <c r="C1200" s="5">
        <v>3390</v>
      </c>
      <c r="D1200" s="5">
        <v>-3224.5615234375</v>
      </c>
    </row>
    <row r="1201" spans="1:4" ht="12.75">
      <c r="A1201" s="4">
        <v>41683.39583333333</v>
      </c>
      <c r="B1201" s="5">
        <v>-1591.49133300781</v>
      </c>
      <c r="C1201" s="5">
        <v>3390</v>
      </c>
      <c r="D1201" s="5">
        <v>-3222.81958007813</v>
      </c>
    </row>
    <row r="1202" spans="1:4" ht="12.75">
      <c r="A1202" s="4">
        <v>41683.40625</v>
      </c>
      <c r="B1202" s="5">
        <v>-1576.90771484375</v>
      </c>
      <c r="C1202" s="5">
        <v>3390</v>
      </c>
      <c r="D1202" s="5">
        <v>-3219.13037109375</v>
      </c>
    </row>
    <row r="1203" spans="1:4" ht="12.75">
      <c r="A1203" s="4">
        <v>41683.416666666664</v>
      </c>
      <c r="B1203" s="5">
        <v>-1570.97180175781</v>
      </c>
      <c r="C1203" s="5">
        <v>3390</v>
      </c>
      <c r="D1203" s="5">
        <v>-3207.61767578125</v>
      </c>
    </row>
    <row r="1204" spans="1:4" ht="12.75">
      <c r="A1204" s="4">
        <v>41683.42708333333</v>
      </c>
      <c r="B1204" s="5">
        <v>-1672.92443847656</v>
      </c>
      <c r="C1204" s="5">
        <v>3390</v>
      </c>
      <c r="D1204" s="5">
        <v>-3197.83129882813</v>
      </c>
    </row>
    <row r="1205" spans="1:4" ht="12.75">
      <c r="A1205" s="4">
        <v>41683.4375</v>
      </c>
      <c r="B1205" s="5">
        <v>-1691.51147460938</v>
      </c>
      <c r="C1205" s="5">
        <v>3390</v>
      </c>
      <c r="D1205" s="5">
        <v>-3194.27490234375</v>
      </c>
    </row>
    <row r="1206" spans="1:4" ht="12.75">
      <c r="A1206" s="4">
        <v>41683.447916666664</v>
      </c>
      <c r="B1206" s="5">
        <v>-1743.97863769531</v>
      </c>
      <c r="C1206" s="5">
        <v>3390</v>
      </c>
      <c r="D1206" s="5">
        <v>-3193.31665039063</v>
      </c>
    </row>
    <row r="1207" spans="1:4" ht="12.75">
      <c r="A1207" s="4">
        <v>41683.45833333333</v>
      </c>
      <c r="B1207" s="5">
        <v>-1819.92297363281</v>
      </c>
      <c r="C1207" s="5">
        <v>3390</v>
      </c>
      <c r="D1207" s="5">
        <v>-3184.65307617188</v>
      </c>
    </row>
    <row r="1208" spans="1:4" ht="12.75">
      <c r="A1208" s="4">
        <v>41683.46875</v>
      </c>
      <c r="B1208" s="5">
        <v>-1887.62475585938</v>
      </c>
      <c r="C1208" s="5">
        <v>3390</v>
      </c>
      <c r="D1208" s="5">
        <v>-3183.13671875</v>
      </c>
    </row>
    <row r="1209" spans="1:4" ht="12.75">
      <c r="A1209" s="4">
        <v>41683.479166666664</v>
      </c>
      <c r="B1209" s="5">
        <v>-1932.45874023438</v>
      </c>
      <c r="C1209" s="5">
        <v>3390</v>
      </c>
      <c r="D1209" s="5">
        <v>-3182.72534179688</v>
      </c>
    </row>
    <row r="1210" spans="1:4" ht="12.75">
      <c r="A1210" s="4">
        <v>41683.48958333333</v>
      </c>
      <c r="B1210" s="5">
        <v>-2010.24462890625</v>
      </c>
      <c r="C1210" s="5">
        <v>3390</v>
      </c>
      <c r="D1210" s="5">
        <v>-3182.05493164063</v>
      </c>
    </row>
    <row r="1211" spans="1:4" ht="12.75">
      <c r="A1211" s="4">
        <v>41683.5</v>
      </c>
      <c r="B1211" s="5">
        <v>-2100.62939453125</v>
      </c>
      <c r="C1211" s="5">
        <v>3390</v>
      </c>
      <c r="D1211" s="5">
        <v>-3181.3916015625</v>
      </c>
    </row>
    <row r="1212" spans="1:4" ht="12.75">
      <c r="A1212" s="4">
        <v>41683.510416666664</v>
      </c>
      <c r="B1212" s="5">
        <v>-2278.05493164063</v>
      </c>
      <c r="C1212" s="5">
        <v>3390</v>
      </c>
      <c r="D1212" s="5">
        <v>-3183.33715820313</v>
      </c>
    </row>
    <row r="1213" spans="1:4" ht="12.75">
      <c r="A1213" s="4">
        <v>41683.52083333333</v>
      </c>
      <c r="B1213" s="5">
        <v>-2287.62670898438</v>
      </c>
      <c r="C1213" s="5">
        <v>3390</v>
      </c>
      <c r="D1213" s="5">
        <v>-3178.97631835938</v>
      </c>
    </row>
    <row r="1214" spans="1:4" ht="12.75">
      <c r="A1214" s="4">
        <v>41683.53125</v>
      </c>
      <c r="B1214" s="5">
        <v>-2351.67944335938</v>
      </c>
      <c r="C1214" s="5">
        <v>3390</v>
      </c>
      <c r="D1214" s="5">
        <v>-3177.64990234375</v>
      </c>
    </row>
    <row r="1215" spans="1:4" ht="12.75">
      <c r="A1215" s="4">
        <v>41683.541666666664</v>
      </c>
      <c r="B1215" s="5">
        <v>-2417.83666992188</v>
      </c>
      <c r="C1215" s="5">
        <v>3390</v>
      </c>
      <c r="D1215" s="5">
        <v>-3180.341796875</v>
      </c>
    </row>
    <row r="1216" spans="1:4" ht="12.75">
      <c r="A1216" s="4">
        <v>41683.55208333333</v>
      </c>
      <c r="B1216" s="5">
        <v>-2389.31127929688</v>
      </c>
      <c r="C1216" s="5">
        <v>3390</v>
      </c>
      <c r="D1216" s="5">
        <v>-3187.494140625</v>
      </c>
    </row>
    <row r="1217" spans="1:4" ht="12.75">
      <c r="A1217" s="4">
        <v>41683.5625</v>
      </c>
      <c r="B1217" s="5">
        <v>-2353.91845703125</v>
      </c>
      <c r="C1217" s="5">
        <v>3390</v>
      </c>
      <c r="D1217" s="5">
        <v>-3193.501953125</v>
      </c>
    </row>
    <row r="1218" spans="1:4" ht="12.75">
      <c r="A1218" s="4">
        <v>41683.572916666664</v>
      </c>
      <c r="B1218" s="5">
        <v>-2344.05029296875</v>
      </c>
      <c r="C1218" s="5">
        <v>3390</v>
      </c>
      <c r="D1218" s="5">
        <v>-3193.24365234375</v>
      </c>
    </row>
    <row r="1219" spans="1:4" ht="12.75">
      <c r="A1219" s="4">
        <v>41683.58333333333</v>
      </c>
      <c r="B1219" s="5">
        <v>-2252.91625976563</v>
      </c>
      <c r="C1219" s="5">
        <v>3390</v>
      </c>
      <c r="D1219" s="5">
        <v>-3194.966796875</v>
      </c>
    </row>
    <row r="1220" spans="1:4" ht="12.75">
      <c r="A1220" s="4">
        <v>41683.59375</v>
      </c>
      <c r="B1220" s="5">
        <v>-2202.75634765625</v>
      </c>
      <c r="C1220" s="5">
        <v>3390</v>
      </c>
      <c r="D1220" s="5">
        <v>-3195.2841796875</v>
      </c>
    </row>
    <row r="1221" spans="1:4" ht="12.75">
      <c r="A1221" s="4">
        <v>41683.604166666664</v>
      </c>
      <c r="B1221" s="5">
        <v>-2144.77856445313</v>
      </c>
      <c r="C1221" s="5">
        <v>3390</v>
      </c>
      <c r="D1221" s="5">
        <v>-3192.85986328125</v>
      </c>
    </row>
    <row r="1222" spans="1:4" ht="12.75">
      <c r="A1222" s="4">
        <v>41683.61458333333</v>
      </c>
      <c r="B1222" s="5">
        <v>-2071.125</v>
      </c>
      <c r="C1222" s="5"/>
      <c r="D1222" s="5"/>
    </row>
    <row r="1223" spans="1:4" ht="12.75">
      <c r="A1223" s="4">
        <v>41683.625</v>
      </c>
      <c r="B1223" s="5">
        <v>-1778.67028808594</v>
      </c>
      <c r="C1223" s="5">
        <v>3390</v>
      </c>
      <c r="D1223" s="5">
        <v>-3203.3505859375</v>
      </c>
    </row>
    <row r="1224" spans="1:4" ht="12.75">
      <c r="A1224" s="4">
        <v>41683.635416666664</v>
      </c>
      <c r="B1224" s="5">
        <v>-1613.203125</v>
      </c>
      <c r="C1224" s="5">
        <v>3390</v>
      </c>
      <c r="D1224" s="5">
        <v>-3194.66040039063</v>
      </c>
    </row>
    <row r="1225" spans="1:4" ht="12.75">
      <c r="A1225" s="4">
        <v>41683.64583333333</v>
      </c>
      <c r="B1225" s="5">
        <v>-1539.51513671875</v>
      </c>
      <c r="C1225" s="5">
        <v>3390</v>
      </c>
      <c r="D1225" s="5">
        <v>-3198.42016601563</v>
      </c>
    </row>
    <row r="1226" spans="1:4" ht="12.75">
      <c r="A1226" s="4">
        <v>41683.65625</v>
      </c>
      <c r="B1226" s="5">
        <v>-1485.20703125</v>
      </c>
      <c r="C1226" s="5">
        <v>3390</v>
      </c>
      <c r="D1226" s="5">
        <v>-3201.74389648438</v>
      </c>
    </row>
    <row r="1227" spans="1:4" ht="12.75">
      <c r="A1227" s="4">
        <v>41683.666666666664</v>
      </c>
      <c r="B1227" s="5">
        <v>-1335.76354980469</v>
      </c>
      <c r="C1227" s="5">
        <v>3390</v>
      </c>
      <c r="D1227" s="5">
        <v>-3207.8837890625</v>
      </c>
    </row>
    <row r="1228" spans="1:4" ht="12.75">
      <c r="A1228" s="4">
        <v>41683.67708333333</v>
      </c>
      <c r="B1228" s="5">
        <v>-1243.4365234375</v>
      </c>
      <c r="C1228" s="5">
        <v>3390</v>
      </c>
      <c r="D1228" s="5">
        <v>-3215.091796875</v>
      </c>
    </row>
    <row r="1229" spans="1:4" ht="12.75">
      <c r="A1229" s="4">
        <v>41683.6875</v>
      </c>
      <c r="B1229" s="5">
        <v>-1232.07739257813</v>
      </c>
      <c r="C1229" s="5">
        <v>3390</v>
      </c>
      <c r="D1229" s="5">
        <v>-3222.77294921875</v>
      </c>
    </row>
    <row r="1230" spans="1:4" ht="12.75">
      <c r="A1230" s="4">
        <v>41683.697916666664</v>
      </c>
      <c r="B1230" s="5">
        <v>-1265.15368652344</v>
      </c>
      <c r="C1230" s="5">
        <v>3390</v>
      </c>
      <c r="D1230" s="5">
        <v>-3225.48388671875</v>
      </c>
    </row>
    <row r="1231" spans="1:4" ht="12.75">
      <c r="A1231" s="4">
        <v>41683.70833333333</v>
      </c>
      <c r="B1231" s="5">
        <v>-1054.87548828125</v>
      </c>
      <c r="C1231" s="5">
        <v>3390</v>
      </c>
      <c r="D1231" s="5">
        <v>-3230.85034179688</v>
      </c>
    </row>
    <row r="1232" spans="1:4" ht="12.75">
      <c r="A1232" s="4">
        <v>41683.71875</v>
      </c>
      <c r="B1232" s="5">
        <v>-794.418029785156</v>
      </c>
      <c r="C1232" s="5">
        <v>3390</v>
      </c>
      <c r="D1232" s="5">
        <v>-3235.20703125</v>
      </c>
    </row>
    <row r="1233" spans="1:4" ht="12.75">
      <c r="A1233" s="4">
        <v>41683.729166666664</v>
      </c>
      <c r="B1233" s="5">
        <v>-652.450500488281</v>
      </c>
      <c r="C1233" s="5">
        <v>3390</v>
      </c>
      <c r="D1233" s="5">
        <v>-3238.26708984375</v>
      </c>
    </row>
    <row r="1234" spans="1:4" ht="12.75">
      <c r="A1234" s="4">
        <v>41683.73958333333</v>
      </c>
      <c r="B1234" s="5">
        <v>-561.133361816406</v>
      </c>
      <c r="C1234" s="5">
        <v>3390</v>
      </c>
      <c r="D1234" s="5">
        <v>-3246.19750976563</v>
      </c>
    </row>
    <row r="1235" spans="1:4" ht="12.75">
      <c r="A1235" s="4">
        <v>41683.75</v>
      </c>
      <c r="B1235" s="5">
        <v>-496.293762207031</v>
      </c>
      <c r="C1235" s="5">
        <v>3390</v>
      </c>
      <c r="D1235" s="5">
        <v>-3253.13671875</v>
      </c>
    </row>
    <row r="1236" spans="1:4" ht="12.75">
      <c r="A1236" s="4">
        <v>41683.760416666664</v>
      </c>
      <c r="B1236" s="5">
        <v>-420.775756835938</v>
      </c>
      <c r="C1236" s="5">
        <v>3390</v>
      </c>
      <c r="D1236" s="5">
        <v>-3250.95336914063</v>
      </c>
    </row>
    <row r="1237" spans="1:4" ht="12.75">
      <c r="A1237" s="4">
        <v>41683.77083333333</v>
      </c>
      <c r="B1237" s="5">
        <v>-397.416748046875</v>
      </c>
      <c r="C1237" s="5">
        <v>3390</v>
      </c>
      <c r="D1237" s="5">
        <v>-3252.103515625</v>
      </c>
    </row>
    <row r="1238" spans="1:4" ht="12.75">
      <c r="A1238" s="4">
        <v>41683.78125</v>
      </c>
      <c r="B1238" s="5">
        <v>-424.427001953125</v>
      </c>
      <c r="C1238" s="5">
        <v>3390</v>
      </c>
      <c r="D1238" s="5">
        <v>-3251.60375976563</v>
      </c>
    </row>
    <row r="1239" spans="1:4" ht="12.75">
      <c r="A1239" s="4">
        <v>41683.791666666664</v>
      </c>
      <c r="B1239" s="5">
        <v>-443.883239746094</v>
      </c>
      <c r="C1239" s="5">
        <v>3390</v>
      </c>
      <c r="D1239" s="5">
        <v>-3257.00317382813</v>
      </c>
    </row>
    <row r="1240" spans="1:4" ht="12.75">
      <c r="A1240" s="4">
        <v>41683.80208333333</v>
      </c>
      <c r="B1240" s="5">
        <v>-358.434753417969</v>
      </c>
      <c r="C1240" s="5">
        <v>3390</v>
      </c>
      <c r="D1240" s="5">
        <v>-3257.734375</v>
      </c>
    </row>
    <row r="1241" spans="1:4" ht="12.75">
      <c r="A1241" s="4">
        <v>41683.8125</v>
      </c>
      <c r="B1241" s="5">
        <v>-382.717010498047</v>
      </c>
      <c r="C1241" s="5">
        <v>3390</v>
      </c>
      <c r="D1241" s="5">
        <v>-3262.44750976563</v>
      </c>
    </row>
    <row r="1242" spans="1:4" ht="12.75">
      <c r="A1242" s="4">
        <v>41683.822916666664</v>
      </c>
      <c r="B1242" s="5">
        <v>-336.818756103516</v>
      </c>
      <c r="C1242" s="5">
        <v>3390</v>
      </c>
      <c r="D1242" s="5">
        <v>-3270.74560546875</v>
      </c>
    </row>
    <row r="1243" spans="1:4" ht="12.75">
      <c r="A1243" s="4">
        <v>41683.83333333333</v>
      </c>
      <c r="B1243" s="5">
        <v>-283.628387451172</v>
      </c>
      <c r="C1243" s="5">
        <v>3390</v>
      </c>
      <c r="D1243" s="5">
        <v>-3272.41186523438</v>
      </c>
    </row>
    <row r="1244" spans="1:4" ht="12.75">
      <c r="A1244" s="4">
        <v>41683.84375</v>
      </c>
      <c r="B1244" s="5">
        <v>-308.446014404297</v>
      </c>
      <c r="C1244" s="5">
        <v>3390</v>
      </c>
      <c r="D1244" s="5">
        <v>-3272.5224609375</v>
      </c>
    </row>
    <row r="1245" spans="1:4" ht="12.75">
      <c r="A1245" s="4">
        <v>41683.854166666664</v>
      </c>
      <c r="B1245" s="5">
        <v>-287.071258544922</v>
      </c>
      <c r="C1245" s="5">
        <v>3390</v>
      </c>
      <c r="D1245" s="5">
        <v>-3281.85424804688</v>
      </c>
    </row>
    <row r="1246" spans="1:4" ht="12.75">
      <c r="A1246" s="4">
        <v>41683.86458333333</v>
      </c>
      <c r="B1246" s="5">
        <v>-245.796249389648</v>
      </c>
      <c r="C1246" s="5">
        <v>3390</v>
      </c>
      <c r="D1246" s="5">
        <v>-3292.2041015625</v>
      </c>
    </row>
    <row r="1247" spans="1:4" ht="12.75">
      <c r="A1247" s="4">
        <v>41683.875</v>
      </c>
      <c r="B1247" s="5">
        <v>-316.009613037109</v>
      </c>
      <c r="C1247" s="5">
        <v>3390</v>
      </c>
      <c r="D1247" s="5">
        <v>-3288.3193359375</v>
      </c>
    </row>
    <row r="1248" spans="1:4" ht="12.75">
      <c r="A1248" s="4">
        <v>41683.885416666664</v>
      </c>
      <c r="B1248" s="5">
        <v>-386.462005615234</v>
      </c>
      <c r="C1248" s="5">
        <v>3390</v>
      </c>
      <c r="D1248" s="5">
        <v>-3285.72705078125</v>
      </c>
    </row>
    <row r="1249" spans="1:4" ht="12.75">
      <c r="A1249" s="4">
        <v>41683.89583333333</v>
      </c>
      <c r="B1249" s="5">
        <v>-344.035003662109</v>
      </c>
      <c r="C1249" s="5">
        <v>3390</v>
      </c>
      <c r="D1249" s="5">
        <v>-3292.2001953125</v>
      </c>
    </row>
    <row r="1250" spans="1:4" ht="12.75">
      <c r="A1250" s="4">
        <v>41683.90625</v>
      </c>
      <c r="B1250" s="5">
        <v>-310.306121826172</v>
      </c>
      <c r="C1250" s="5">
        <v>3390</v>
      </c>
      <c r="D1250" s="5">
        <v>-3295.07373046875</v>
      </c>
    </row>
    <row r="1251" spans="1:4" ht="12.75">
      <c r="A1251" s="4">
        <v>41683.916666666664</v>
      </c>
      <c r="B1251" s="5">
        <v>-462.480987548828</v>
      </c>
      <c r="C1251" s="5">
        <v>3390</v>
      </c>
      <c r="D1251" s="5">
        <v>-3304.38452148438</v>
      </c>
    </row>
    <row r="1252" spans="1:4" ht="12.75">
      <c r="A1252" s="4">
        <v>41683.92708333333</v>
      </c>
      <c r="B1252" s="5">
        <v>-868.661499023438</v>
      </c>
      <c r="C1252" s="5">
        <v>3390</v>
      </c>
      <c r="D1252" s="5">
        <v>-3311.79907226563</v>
      </c>
    </row>
    <row r="1253" spans="1:4" ht="12.75">
      <c r="A1253" s="4">
        <v>41683.9375</v>
      </c>
      <c r="B1253" s="5">
        <v>-1070.44421386719</v>
      </c>
      <c r="C1253" s="5">
        <v>3390</v>
      </c>
      <c r="D1253" s="5">
        <v>-3316.12646484375</v>
      </c>
    </row>
    <row r="1254" spans="1:4" ht="12.75">
      <c r="A1254" s="4">
        <v>41683.947916666664</v>
      </c>
      <c r="B1254" s="5">
        <v>-1201.00903320313</v>
      </c>
      <c r="C1254" s="5">
        <v>3390</v>
      </c>
      <c r="D1254" s="5">
        <v>-3323.55395507813</v>
      </c>
    </row>
    <row r="1255" spans="1:4" ht="12.75">
      <c r="A1255" s="4">
        <v>41683.95833333333</v>
      </c>
      <c r="B1255" s="5">
        <v>-1436.03002929688</v>
      </c>
      <c r="C1255" s="5">
        <v>3390</v>
      </c>
      <c r="D1255" s="5">
        <v>-3322.71557617188</v>
      </c>
    </row>
    <row r="1256" spans="1:4" ht="12.75">
      <c r="A1256" s="4">
        <v>41683.96875</v>
      </c>
      <c r="B1256" s="5">
        <v>-1519.57995605469</v>
      </c>
      <c r="C1256" s="5">
        <v>3390</v>
      </c>
      <c r="D1256" s="5">
        <v>-3320.73510742188</v>
      </c>
    </row>
    <row r="1257" spans="1:4" ht="12.75">
      <c r="A1257" s="4">
        <v>41683.979166666664</v>
      </c>
      <c r="B1257" s="5">
        <v>-1566.89123535156</v>
      </c>
      <c r="C1257" s="5">
        <v>3390</v>
      </c>
      <c r="D1257" s="5">
        <v>-3317.92456054688</v>
      </c>
    </row>
    <row r="1258" spans="1:4" ht="12.75">
      <c r="A1258" s="4">
        <v>41683.98958333333</v>
      </c>
      <c r="B1258" s="5">
        <v>-1623.60437011719</v>
      </c>
      <c r="C1258" s="5">
        <v>3390</v>
      </c>
      <c r="D1258" s="5">
        <v>-3317.93725585938</v>
      </c>
    </row>
    <row r="1259" spans="1:4" ht="12.75">
      <c r="A1259" s="4">
        <v>41684</v>
      </c>
      <c r="B1259" s="5">
        <v>-1685.89440917969</v>
      </c>
      <c r="C1259" s="5">
        <v>3390</v>
      </c>
      <c r="D1259" s="5">
        <v>-3323.53930664063</v>
      </c>
    </row>
    <row r="1260" spans="1:4" ht="12.75">
      <c r="A1260" s="4">
        <v>41684.010416666664</v>
      </c>
      <c r="B1260" s="5">
        <v>-1662.1943359375</v>
      </c>
      <c r="C1260" s="5">
        <v>3390</v>
      </c>
      <c r="D1260" s="5">
        <v>-3329.28662109375</v>
      </c>
    </row>
    <row r="1261" spans="1:4" ht="12.75">
      <c r="A1261" s="4">
        <v>41684.02083333333</v>
      </c>
      <c r="B1261" s="5">
        <v>-1688.47253417969</v>
      </c>
      <c r="C1261" s="5">
        <v>3390</v>
      </c>
      <c r="D1261" s="5">
        <v>-3328.85864257813</v>
      </c>
    </row>
    <row r="1262" spans="1:4" ht="12.75">
      <c r="A1262" s="4">
        <v>41684.03125</v>
      </c>
      <c r="B1262" s="5">
        <v>-1670.04235839844</v>
      </c>
      <c r="C1262" s="5">
        <v>3390</v>
      </c>
      <c r="D1262" s="5">
        <v>-3326.43823242188</v>
      </c>
    </row>
    <row r="1263" spans="1:4" ht="12.75">
      <c r="A1263" s="4">
        <v>41684.041666666664</v>
      </c>
      <c r="B1263" s="5">
        <v>-1660.15454101563</v>
      </c>
      <c r="C1263" s="5">
        <v>3390</v>
      </c>
      <c r="D1263" s="5">
        <v>-3331.05078125</v>
      </c>
    </row>
    <row r="1264" spans="1:4" ht="12.75">
      <c r="A1264" s="4">
        <v>41684.05208333333</v>
      </c>
      <c r="B1264" s="5">
        <v>-1740.91271972656</v>
      </c>
      <c r="C1264" s="5">
        <v>3390</v>
      </c>
      <c r="D1264" s="5">
        <v>-3330.29174804688</v>
      </c>
    </row>
    <row r="1265" spans="1:4" ht="12.75">
      <c r="A1265" s="4">
        <v>41684.0625</v>
      </c>
      <c r="B1265" s="5">
        <v>-1718.51672363281</v>
      </c>
      <c r="C1265" s="5">
        <v>3390</v>
      </c>
      <c r="D1265" s="5">
        <v>-3330.69946289063</v>
      </c>
    </row>
    <row r="1266" spans="1:4" ht="12.75">
      <c r="A1266" s="4">
        <v>41684.072916666664</v>
      </c>
      <c r="B1266" s="5">
        <v>-1726.46728515625</v>
      </c>
      <c r="C1266" s="5">
        <v>3390</v>
      </c>
      <c r="D1266" s="5">
        <v>-3325.2607421875</v>
      </c>
    </row>
    <row r="1267" spans="1:4" ht="12.75">
      <c r="A1267" s="4">
        <v>41684.08333333333</v>
      </c>
      <c r="B1267" s="5">
        <v>-1746.01342773438</v>
      </c>
      <c r="C1267" s="5">
        <v>3390</v>
      </c>
      <c r="D1267" s="5">
        <v>-3322.36206054688</v>
      </c>
    </row>
    <row r="1268" spans="1:4" ht="12.75">
      <c r="A1268" s="4">
        <v>41684.09375</v>
      </c>
      <c r="B1268" s="5">
        <v>-1695.45556640625</v>
      </c>
      <c r="C1268" s="5">
        <v>3390</v>
      </c>
      <c r="D1268" s="5">
        <v>-3327.68798828125</v>
      </c>
    </row>
    <row r="1269" spans="1:4" ht="12.75">
      <c r="A1269" s="4">
        <v>41684.104166666664</v>
      </c>
      <c r="B1269" s="5">
        <v>-1746.19055175781</v>
      </c>
      <c r="C1269" s="5">
        <v>3390</v>
      </c>
      <c r="D1269" s="5">
        <v>-3330.68969726563</v>
      </c>
    </row>
    <row r="1270" spans="1:4" ht="12.75">
      <c r="A1270" s="4">
        <v>41684.11458333333</v>
      </c>
      <c r="B1270" s="5">
        <v>-1787.87097167969</v>
      </c>
      <c r="C1270" s="5">
        <v>3390</v>
      </c>
      <c r="D1270" s="5">
        <v>-3332.79174804688</v>
      </c>
    </row>
    <row r="1271" spans="1:4" ht="12.75">
      <c r="A1271" s="4">
        <v>41684.125</v>
      </c>
      <c r="B1271" s="5">
        <v>-1839.93090820313</v>
      </c>
      <c r="C1271" s="5">
        <v>3390</v>
      </c>
      <c r="D1271" s="5">
        <v>-3334.54272460938</v>
      </c>
    </row>
    <row r="1272" spans="1:4" ht="12.75">
      <c r="A1272" s="4">
        <v>41684.135416666664</v>
      </c>
      <c r="B1272" s="5">
        <v>-1875.56677246094</v>
      </c>
      <c r="C1272" s="5">
        <v>3390</v>
      </c>
      <c r="D1272" s="5">
        <v>-3334.2197265625</v>
      </c>
    </row>
    <row r="1273" spans="1:4" ht="12.75">
      <c r="A1273" s="4">
        <v>41684.14583333333</v>
      </c>
      <c r="B1273" s="5">
        <v>-1892.47326660156</v>
      </c>
      <c r="C1273" s="5">
        <v>3390</v>
      </c>
      <c r="D1273" s="5">
        <v>-3330.87939453125</v>
      </c>
    </row>
    <row r="1274" spans="1:4" ht="12.75">
      <c r="A1274" s="4">
        <v>41684.15625</v>
      </c>
      <c r="B1274" s="5">
        <v>-1915.72790527344</v>
      </c>
      <c r="C1274" s="5">
        <v>3390</v>
      </c>
      <c r="D1274" s="5">
        <v>-3334.47924804688</v>
      </c>
    </row>
    <row r="1275" spans="1:4" ht="12.75">
      <c r="A1275" s="4">
        <v>41684.166666666664</v>
      </c>
      <c r="B1275" s="5">
        <v>-1842.51794433594</v>
      </c>
      <c r="C1275" s="5">
        <v>3390</v>
      </c>
      <c r="D1275" s="5">
        <v>-3338.80078125</v>
      </c>
    </row>
    <row r="1276" spans="1:4" ht="12.75">
      <c r="A1276" s="4">
        <v>41684.17708333333</v>
      </c>
      <c r="B1276" s="5">
        <v>-1749.03479003906</v>
      </c>
      <c r="C1276" s="5">
        <v>3390</v>
      </c>
      <c r="D1276" s="5">
        <v>-3341.3125</v>
      </c>
    </row>
    <row r="1277" spans="1:4" ht="12.75">
      <c r="A1277" s="4">
        <v>41684.1875</v>
      </c>
      <c r="B1277" s="5">
        <v>-1749.76403808594</v>
      </c>
      <c r="C1277" s="5">
        <v>3390</v>
      </c>
      <c r="D1277" s="5">
        <v>-3342.05786132813</v>
      </c>
    </row>
    <row r="1278" spans="1:4" ht="12.75">
      <c r="A1278" s="4">
        <v>41684.197916666664</v>
      </c>
      <c r="B1278" s="5">
        <v>-1687.86840820313</v>
      </c>
      <c r="C1278" s="5">
        <v>3390</v>
      </c>
      <c r="D1278" s="5">
        <v>-3343.0927734375</v>
      </c>
    </row>
    <row r="1279" spans="1:4" ht="12.75">
      <c r="A1279" s="4">
        <v>41684.20833333333</v>
      </c>
      <c r="B1279" s="5">
        <v>-1698.96264648438</v>
      </c>
      <c r="C1279" s="5">
        <v>3390</v>
      </c>
      <c r="D1279" s="5">
        <v>-3342.92724609375</v>
      </c>
    </row>
    <row r="1280" spans="1:4" ht="12.75">
      <c r="A1280" s="4">
        <v>41684.21875</v>
      </c>
      <c r="B1280" s="5">
        <v>-1674.22924804688</v>
      </c>
      <c r="C1280" s="5">
        <v>3390</v>
      </c>
      <c r="D1280" s="5">
        <v>-3342.97631835938</v>
      </c>
    </row>
    <row r="1281" spans="1:4" ht="12.75">
      <c r="A1281" s="4">
        <v>41684.229166666664</v>
      </c>
      <c r="B1281" s="5">
        <v>-1636.11840820313</v>
      </c>
      <c r="C1281" s="5">
        <v>3390</v>
      </c>
      <c r="D1281" s="5">
        <v>-3340.76513671875</v>
      </c>
    </row>
    <row r="1282" spans="1:4" ht="12.75">
      <c r="A1282" s="4">
        <v>41684.23958333333</v>
      </c>
      <c r="B1282" s="5">
        <v>-1716.62744140625</v>
      </c>
      <c r="C1282" s="5">
        <v>3390</v>
      </c>
      <c r="D1282" s="5">
        <v>-3340.40234375</v>
      </c>
    </row>
    <row r="1283" spans="1:4" ht="12.75">
      <c r="A1283" s="4">
        <v>41684.25</v>
      </c>
      <c r="B1283" s="5">
        <v>-1673.42321777344</v>
      </c>
      <c r="C1283" s="5">
        <v>3390</v>
      </c>
      <c r="D1283" s="5">
        <v>-3338.818359375</v>
      </c>
    </row>
    <row r="1284" spans="1:4" ht="12.75">
      <c r="A1284" s="4">
        <v>41684.260416666664</v>
      </c>
      <c r="B1284" s="5">
        <v>-1316.52233886719</v>
      </c>
      <c r="C1284" s="5">
        <v>3390</v>
      </c>
      <c r="D1284" s="5">
        <v>-3338.4970703125</v>
      </c>
    </row>
    <row r="1285" spans="1:4" ht="12.75">
      <c r="A1285" s="4">
        <v>41684.27083333333</v>
      </c>
      <c r="B1285" s="5">
        <v>-1229.39880371094</v>
      </c>
      <c r="C1285" s="5">
        <v>3390</v>
      </c>
      <c r="D1285" s="5">
        <v>-3338.50830078125</v>
      </c>
    </row>
    <row r="1286" spans="1:4" ht="12.75">
      <c r="A1286" s="4">
        <v>41684.28125</v>
      </c>
      <c r="B1286" s="5">
        <v>-1183.88610839844</v>
      </c>
      <c r="C1286" s="5">
        <v>3390</v>
      </c>
      <c r="D1286" s="5">
        <v>-3339.759765625</v>
      </c>
    </row>
    <row r="1287" spans="1:4" ht="12.75">
      <c r="A1287" s="4">
        <v>41684.291666666664</v>
      </c>
      <c r="B1287" s="5">
        <v>-1235.48828125</v>
      </c>
      <c r="C1287" s="5">
        <v>3390</v>
      </c>
      <c r="D1287" s="5">
        <v>-3342.60546875</v>
      </c>
    </row>
    <row r="1288" spans="1:4" ht="12.75">
      <c r="A1288" s="4">
        <v>41684.30208333333</v>
      </c>
      <c r="B1288" s="5">
        <v>-1201.15625</v>
      </c>
      <c r="C1288" s="5">
        <v>3390</v>
      </c>
      <c r="D1288" s="5">
        <v>-3342.65478515625</v>
      </c>
    </row>
    <row r="1289" spans="1:4" ht="12.75">
      <c r="A1289" s="4">
        <v>41684.3125</v>
      </c>
      <c r="B1289" s="5">
        <v>-1226.82385253906</v>
      </c>
      <c r="C1289" s="5">
        <v>3390</v>
      </c>
      <c r="D1289" s="5">
        <v>-3341.69995117188</v>
      </c>
    </row>
    <row r="1290" spans="1:4" ht="12.75">
      <c r="A1290" s="4">
        <v>41684.322916666664</v>
      </c>
      <c r="B1290" s="5">
        <v>-1264.68884277344</v>
      </c>
      <c r="C1290" s="5">
        <v>3390</v>
      </c>
      <c r="D1290" s="5">
        <v>-3347.4716796875</v>
      </c>
    </row>
    <row r="1291" spans="1:4" ht="12.75">
      <c r="A1291" s="4">
        <v>41684.33333333333</v>
      </c>
      <c r="B1291" s="5">
        <v>-1428.20776367188</v>
      </c>
      <c r="C1291" s="5">
        <v>3390</v>
      </c>
      <c r="D1291" s="5">
        <v>-3344.50903320313</v>
      </c>
    </row>
    <row r="1292" spans="1:4" ht="12.75">
      <c r="A1292" s="4">
        <v>41684.34375</v>
      </c>
      <c r="B1292" s="5">
        <v>-1635.66076660156</v>
      </c>
      <c r="C1292" s="5">
        <v>3390</v>
      </c>
      <c r="D1292" s="5">
        <v>-3336.1494140625</v>
      </c>
    </row>
    <row r="1293" spans="1:4" ht="12.75">
      <c r="A1293" s="4">
        <v>41684.354166666664</v>
      </c>
      <c r="B1293" s="5">
        <v>-1809.90649414063</v>
      </c>
      <c r="C1293" s="5">
        <v>3390</v>
      </c>
      <c r="D1293" s="5">
        <v>-3325.328125</v>
      </c>
    </row>
    <row r="1294" spans="1:4" ht="12.75">
      <c r="A1294" s="4">
        <v>41684.36458333333</v>
      </c>
      <c r="B1294" s="5">
        <v>-1899.20227050781</v>
      </c>
      <c r="C1294" s="5">
        <v>3390</v>
      </c>
      <c r="D1294" s="5">
        <v>-3317.57641601563</v>
      </c>
    </row>
    <row r="1295" spans="1:4" ht="12.75">
      <c r="A1295" s="4">
        <v>41684.375</v>
      </c>
      <c r="B1295" s="5">
        <v>-1938.16418457031</v>
      </c>
      <c r="C1295" s="5">
        <v>3390</v>
      </c>
      <c r="D1295" s="5">
        <v>-3325.4794921875</v>
      </c>
    </row>
    <row r="1296" spans="1:4" ht="12.75">
      <c r="A1296" s="4">
        <v>41684.385416666664</v>
      </c>
      <c r="B1296" s="5">
        <v>-2150.45922851563</v>
      </c>
      <c r="C1296" s="5">
        <v>3390</v>
      </c>
      <c r="D1296" s="5">
        <v>-3320.00390625</v>
      </c>
    </row>
    <row r="1297" spans="1:4" ht="12.75">
      <c r="A1297" s="4">
        <v>41684.39583333333</v>
      </c>
      <c r="B1297" s="5">
        <v>-2190.83251953125</v>
      </c>
      <c r="C1297" s="5">
        <v>3390</v>
      </c>
      <c r="D1297" s="5">
        <v>-3304.46899414063</v>
      </c>
    </row>
    <row r="1298" spans="1:4" ht="12.75">
      <c r="A1298" s="4">
        <v>41684.40625</v>
      </c>
      <c r="B1298" s="5">
        <v>-2294.93334960938</v>
      </c>
      <c r="C1298" s="5">
        <v>3390</v>
      </c>
      <c r="D1298" s="5">
        <v>-3292.50952148438</v>
      </c>
    </row>
    <row r="1299" spans="1:4" ht="12.75">
      <c r="A1299" s="4">
        <v>41684.416666666664</v>
      </c>
      <c r="B1299" s="5">
        <v>-2334.72412109375</v>
      </c>
      <c r="C1299" s="5">
        <v>3390</v>
      </c>
      <c r="D1299" s="5">
        <v>-3284.42407226563</v>
      </c>
    </row>
    <row r="1300" spans="1:4" ht="12.75">
      <c r="A1300" s="4">
        <v>41684.42708333333</v>
      </c>
      <c r="B1300" s="5">
        <v>-2388.92358398438</v>
      </c>
      <c r="C1300" s="5">
        <v>3390</v>
      </c>
      <c r="D1300" s="5">
        <v>-3279.17822265625</v>
      </c>
    </row>
    <row r="1301" spans="1:4" ht="12.75">
      <c r="A1301" s="4">
        <v>41684.4375</v>
      </c>
      <c r="B1301" s="5">
        <v>-2485.916015625</v>
      </c>
      <c r="C1301" s="5">
        <v>3390</v>
      </c>
      <c r="D1301" s="5">
        <v>-3268.22314453125</v>
      </c>
    </row>
    <row r="1302" spans="1:4" ht="12.75">
      <c r="A1302" s="4">
        <v>41684.447916666664</v>
      </c>
      <c r="B1302" s="5">
        <v>-2498.23266601563</v>
      </c>
      <c r="C1302" s="5">
        <v>3390</v>
      </c>
      <c r="D1302" s="5">
        <v>-3257.88305664063</v>
      </c>
    </row>
    <row r="1303" spans="1:4" ht="12.75">
      <c r="A1303" s="4">
        <v>41684.45833333333</v>
      </c>
      <c r="B1303" s="5">
        <v>-2442.8388671875</v>
      </c>
      <c r="C1303" s="5">
        <v>3390</v>
      </c>
      <c r="D1303" s="5">
        <v>-3237.3837890625</v>
      </c>
    </row>
    <row r="1304" spans="1:4" ht="12.75">
      <c r="A1304" s="4">
        <v>41684.46875</v>
      </c>
      <c r="B1304" s="5">
        <v>-2345.55395507813</v>
      </c>
      <c r="C1304" s="5">
        <v>3390</v>
      </c>
      <c r="D1304" s="5">
        <v>-3225.02709960938</v>
      </c>
    </row>
    <row r="1305" spans="1:4" ht="12.75">
      <c r="A1305" s="4">
        <v>41684.479166666664</v>
      </c>
      <c r="B1305" s="5">
        <v>-2342.36962890625</v>
      </c>
      <c r="C1305" s="5">
        <v>3390</v>
      </c>
      <c r="D1305" s="5">
        <v>-3221.90844726563</v>
      </c>
    </row>
    <row r="1306" spans="1:4" ht="12.75">
      <c r="A1306" s="4">
        <v>41684.48958333333</v>
      </c>
      <c r="B1306" s="5">
        <v>-2290.49145507813</v>
      </c>
      <c r="C1306" s="5">
        <v>3390</v>
      </c>
      <c r="D1306" s="5">
        <v>-3211.751953125</v>
      </c>
    </row>
    <row r="1307" spans="1:4" ht="12.75">
      <c r="A1307" s="4">
        <v>41684.5</v>
      </c>
      <c r="B1307" s="5">
        <v>-2307.77905273438</v>
      </c>
      <c r="C1307" s="5">
        <v>3390</v>
      </c>
      <c r="D1307" s="5">
        <v>-3209.16088867188</v>
      </c>
    </row>
    <row r="1308" spans="1:4" ht="12.75">
      <c r="A1308" s="4">
        <v>41684.510416666664</v>
      </c>
      <c r="B1308" s="5">
        <v>-2374.53540039063</v>
      </c>
      <c r="C1308" s="5">
        <v>3390</v>
      </c>
      <c r="D1308" s="5">
        <v>-3215.22509765625</v>
      </c>
    </row>
    <row r="1309" spans="1:4" ht="12.75">
      <c r="A1309" s="4">
        <v>41684.52083333333</v>
      </c>
      <c r="B1309" s="5">
        <v>-2451.14038085938</v>
      </c>
      <c r="C1309" s="5">
        <v>3390</v>
      </c>
      <c r="D1309" s="5">
        <v>-3212.76611328125</v>
      </c>
    </row>
    <row r="1310" spans="1:4" ht="12.75">
      <c r="A1310" s="4">
        <v>41684.53125</v>
      </c>
      <c r="B1310" s="5">
        <v>-2547.2490234375</v>
      </c>
      <c r="C1310" s="5">
        <v>3390</v>
      </c>
      <c r="D1310" s="5">
        <v>-3201.70092773438</v>
      </c>
    </row>
    <row r="1311" spans="1:4" ht="12.75">
      <c r="A1311" s="4">
        <v>41684.541666666664</v>
      </c>
      <c r="B1311" s="5">
        <v>-2586.4892578125</v>
      </c>
      <c r="C1311" s="5">
        <v>3390</v>
      </c>
      <c r="D1311" s="5">
        <v>-3194.49731445313</v>
      </c>
    </row>
    <row r="1312" spans="1:4" ht="12.75">
      <c r="A1312" s="4">
        <v>41684.55208333333</v>
      </c>
      <c r="B1312" s="5">
        <v>-2528.328125</v>
      </c>
      <c r="C1312" s="5">
        <v>3390</v>
      </c>
      <c r="D1312" s="5">
        <v>-3188.99951171875</v>
      </c>
    </row>
    <row r="1313" spans="1:4" ht="12.75">
      <c r="A1313" s="4">
        <v>41684.5625</v>
      </c>
      <c r="B1313" s="5">
        <v>-2512.25366210938</v>
      </c>
      <c r="C1313" s="5">
        <v>3390</v>
      </c>
      <c r="D1313" s="5">
        <v>-3182.19262695313</v>
      </c>
    </row>
    <row r="1314" spans="1:4" ht="12.75">
      <c r="A1314" s="4">
        <v>41684.572916666664</v>
      </c>
      <c r="B1314" s="5">
        <v>-2563.908203125</v>
      </c>
      <c r="C1314" s="5">
        <v>3390</v>
      </c>
      <c r="D1314" s="5">
        <v>-3182.0283203125</v>
      </c>
    </row>
    <row r="1315" spans="1:4" ht="12.75">
      <c r="A1315" s="4">
        <v>41684.58333333333</v>
      </c>
      <c r="B1315" s="5">
        <v>-2619.77734375</v>
      </c>
      <c r="C1315" s="5">
        <v>3390</v>
      </c>
      <c r="D1315" s="5">
        <v>-3182.73999023438</v>
      </c>
    </row>
    <row r="1316" spans="1:4" ht="12.75">
      <c r="A1316" s="4">
        <v>41684.59375</v>
      </c>
      <c r="B1316" s="5">
        <v>-2652.1103515625</v>
      </c>
      <c r="C1316" s="5">
        <v>3390</v>
      </c>
      <c r="D1316" s="5">
        <v>-3181.00927734375</v>
      </c>
    </row>
    <row r="1317" spans="1:4" ht="12.75">
      <c r="A1317" s="4">
        <v>41684.604166666664</v>
      </c>
      <c r="B1317" s="5">
        <v>-2670.69677734375</v>
      </c>
      <c r="C1317" s="5">
        <v>3390</v>
      </c>
      <c r="D1317" s="5">
        <v>-3176.94995117188</v>
      </c>
    </row>
    <row r="1318" spans="1:4" ht="12.75">
      <c r="A1318" s="4">
        <v>41684.61458333333</v>
      </c>
      <c r="B1318" s="5">
        <v>-2704.10009765625</v>
      </c>
      <c r="C1318" s="5">
        <v>3390</v>
      </c>
      <c r="D1318" s="5">
        <v>-3173.88427734375</v>
      </c>
    </row>
    <row r="1319" spans="1:4" ht="12.75">
      <c r="A1319" s="4">
        <v>41684.625</v>
      </c>
      <c r="B1319" s="5">
        <v>-2759.27172851563</v>
      </c>
      <c r="C1319" s="5">
        <v>3390</v>
      </c>
      <c r="D1319" s="5">
        <v>-3175.8896484375</v>
      </c>
    </row>
    <row r="1320" spans="1:4" ht="12.75">
      <c r="A1320" s="4">
        <v>41684.635416666664</v>
      </c>
      <c r="B1320" s="5">
        <v>-2842.26245117188</v>
      </c>
      <c r="C1320" s="5">
        <v>3390</v>
      </c>
      <c r="D1320" s="5">
        <v>-3170.6552734375</v>
      </c>
    </row>
    <row r="1321" spans="1:4" ht="12.75">
      <c r="A1321" s="4">
        <v>41684.64583333333</v>
      </c>
      <c r="B1321" s="5">
        <v>-2824.59741210938</v>
      </c>
      <c r="C1321" s="5">
        <v>3390</v>
      </c>
      <c r="D1321" s="5">
        <v>-3173.08764648438</v>
      </c>
    </row>
    <row r="1322" spans="1:4" ht="12.75">
      <c r="A1322" s="4">
        <v>41684.65625</v>
      </c>
      <c r="B1322" s="5">
        <v>-2634.91625976563</v>
      </c>
      <c r="C1322" s="5">
        <v>3390</v>
      </c>
      <c r="D1322" s="5">
        <v>-3181.79248046875</v>
      </c>
    </row>
    <row r="1323" spans="1:4" ht="12.75">
      <c r="A1323" s="4">
        <v>41684.666666666664</v>
      </c>
      <c r="B1323" s="5">
        <v>-2599.123046875</v>
      </c>
      <c r="C1323" s="5">
        <v>3390</v>
      </c>
      <c r="D1323" s="5">
        <v>-3205.06372070313</v>
      </c>
    </row>
    <row r="1324" spans="1:4" ht="12.75">
      <c r="A1324" s="4">
        <v>41684.67708333333</v>
      </c>
      <c r="B1324" s="5">
        <v>-2548.12084960938</v>
      </c>
      <c r="C1324" s="5">
        <v>3390</v>
      </c>
      <c r="D1324" s="5">
        <v>-3211.23779296875</v>
      </c>
    </row>
    <row r="1325" spans="1:4" ht="12.75">
      <c r="A1325" s="4">
        <v>41684.6875</v>
      </c>
      <c r="B1325" s="5">
        <v>-2513.54833984375</v>
      </c>
      <c r="C1325" s="5">
        <v>3390</v>
      </c>
      <c r="D1325" s="5">
        <v>-3218.47534179688</v>
      </c>
    </row>
    <row r="1326" spans="1:4" ht="12.75">
      <c r="A1326" s="4">
        <v>41684.697916666664</v>
      </c>
      <c r="B1326" s="5">
        <v>-2477.51025390625</v>
      </c>
      <c r="C1326" s="5">
        <v>3390</v>
      </c>
      <c r="D1326" s="5">
        <v>-3224.08447265625</v>
      </c>
    </row>
    <row r="1327" spans="1:4" ht="12.75">
      <c r="A1327" s="4">
        <v>41684.70833333333</v>
      </c>
      <c r="B1327" s="5">
        <v>-2344.1259765625</v>
      </c>
      <c r="C1327" s="5">
        <v>3390</v>
      </c>
      <c r="D1327" s="5">
        <v>-3229.28515625</v>
      </c>
    </row>
    <row r="1328" spans="1:4" ht="12.75">
      <c r="A1328" s="4">
        <v>41684.71875</v>
      </c>
      <c r="B1328" s="5">
        <v>-2083.20703125</v>
      </c>
      <c r="C1328" s="5">
        <v>3390</v>
      </c>
      <c r="D1328" s="5">
        <v>-3230.42114257813</v>
      </c>
    </row>
    <row r="1329" spans="1:4" ht="12.75">
      <c r="A1329" s="4">
        <v>41684.729166666664</v>
      </c>
      <c r="B1329" s="5">
        <v>-1997.58447265625</v>
      </c>
      <c r="C1329" s="5">
        <v>3390</v>
      </c>
      <c r="D1329" s="5">
        <v>-3231.7275390625</v>
      </c>
    </row>
    <row r="1330" spans="1:4" ht="12.75">
      <c r="A1330" s="4">
        <v>41684.73958333333</v>
      </c>
      <c r="B1330" s="5">
        <v>-1789.23425292969</v>
      </c>
      <c r="C1330" s="5">
        <v>3390</v>
      </c>
      <c r="D1330" s="5">
        <v>-3235.64697265625</v>
      </c>
    </row>
    <row r="1331" spans="1:4" ht="12.75">
      <c r="A1331" s="4">
        <v>41684.75</v>
      </c>
      <c r="B1331" s="5">
        <v>-1674.68725585938</v>
      </c>
      <c r="C1331" s="5">
        <v>3390</v>
      </c>
      <c r="D1331" s="5">
        <v>-3243.41650390625</v>
      </c>
    </row>
    <row r="1332" spans="1:4" ht="12.75">
      <c r="A1332" s="4">
        <v>41684.760416666664</v>
      </c>
      <c r="B1332" s="5">
        <v>-1583.38781738281</v>
      </c>
      <c r="C1332" s="5">
        <v>3390</v>
      </c>
      <c r="D1332" s="5">
        <v>-3245.78491210938</v>
      </c>
    </row>
    <row r="1333" spans="1:4" ht="12.75">
      <c r="A1333" s="4">
        <v>41684.77083333333</v>
      </c>
      <c r="B1333" s="5">
        <v>-1591.06726074219</v>
      </c>
      <c r="C1333" s="5">
        <v>3390</v>
      </c>
      <c r="D1333" s="5">
        <v>-3247.5625</v>
      </c>
    </row>
    <row r="1334" spans="1:4" ht="12.75">
      <c r="A1334" s="4">
        <v>41684.78125</v>
      </c>
      <c r="B1334" s="5">
        <v>-1621.13940429688</v>
      </c>
      <c r="C1334" s="5">
        <v>3390</v>
      </c>
      <c r="D1334" s="5">
        <v>-3251.18505859375</v>
      </c>
    </row>
    <row r="1335" spans="1:4" ht="12.75">
      <c r="A1335" s="4">
        <v>41684.791666666664</v>
      </c>
      <c r="B1335" s="5">
        <v>-1723.12255859375</v>
      </c>
      <c r="C1335" s="5">
        <v>3390</v>
      </c>
      <c r="D1335" s="5">
        <v>-3255.19775390625</v>
      </c>
    </row>
    <row r="1336" spans="1:4" ht="12.75">
      <c r="A1336" s="4">
        <v>41684.80208333333</v>
      </c>
      <c r="B1336" s="5">
        <v>-1898.46997070313</v>
      </c>
      <c r="C1336" s="5">
        <v>3390</v>
      </c>
      <c r="D1336" s="5">
        <v>-3262.2177734375</v>
      </c>
    </row>
    <row r="1337" spans="1:4" ht="12.75">
      <c r="A1337" s="4">
        <v>41684.8125</v>
      </c>
      <c r="B1337" s="5">
        <v>-1831.37255859375</v>
      </c>
      <c r="C1337" s="5">
        <v>3390</v>
      </c>
      <c r="D1337" s="5">
        <v>-3266.00415039063</v>
      </c>
    </row>
    <row r="1338" spans="1:4" ht="12.75">
      <c r="A1338" s="4">
        <v>41684.822916666664</v>
      </c>
      <c r="B1338" s="5">
        <v>-1696.66198730469</v>
      </c>
      <c r="C1338" s="5">
        <v>3390</v>
      </c>
      <c r="D1338" s="5">
        <v>-3264.17919921875</v>
      </c>
    </row>
    <row r="1339" spans="1:4" ht="12.75">
      <c r="A1339" s="4">
        <v>41684.83333333333</v>
      </c>
      <c r="B1339" s="5">
        <v>-1695.44458007813</v>
      </c>
      <c r="C1339" s="5">
        <v>3390</v>
      </c>
      <c r="D1339" s="5">
        <v>-3262.705078125</v>
      </c>
    </row>
    <row r="1340" spans="1:4" ht="12.75">
      <c r="A1340" s="4">
        <v>41684.84375</v>
      </c>
      <c r="B1340" s="5">
        <v>-1730.91369628906</v>
      </c>
      <c r="C1340" s="5">
        <v>3390</v>
      </c>
      <c r="D1340" s="5">
        <v>-3266.8876953125</v>
      </c>
    </row>
    <row r="1341" spans="1:4" ht="12.75">
      <c r="A1341" s="4">
        <v>41684.854166666664</v>
      </c>
      <c r="B1341" s="5">
        <v>-1818.01806640625</v>
      </c>
      <c r="C1341" s="5">
        <v>3390</v>
      </c>
      <c r="D1341" s="5">
        <v>-3272.30078125</v>
      </c>
    </row>
    <row r="1342" spans="1:4" ht="12.75">
      <c r="A1342" s="4">
        <v>41684.86458333333</v>
      </c>
      <c r="B1342" s="5">
        <v>-1878.63354492188</v>
      </c>
      <c r="C1342" s="5">
        <v>3390</v>
      </c>
      <c r="D1342" s="5">
        <v>-3267.91455078125</v>
      </c>
    </row>
    <row r="1343" spans="1:4" ht="12.75">
      <c r="A1343" s="4">
        <v>41684.875</v>
      </c>
      <c r="B1343" s="5">
        <v>-1886.61694335938</v>
      </c>
      <c r="C1343" s="5">
        <v>3390</v>
      </c>
      <c r="D1343" s="5">
        <v>-3270.61303710938</v>
      </c>
    </row>
    <row r="1344" spans="1:4" ht="12.75">
      <c r="A1344" s="4">
        <v>41684.885416666664</v>
      </c>
      <c r="B1344" s="5">
        <v>-1890.51770019531</v>
      </c>
      <c r="C1344" s="5">
        <v>3390</v>
      </c>
      <c r="D1344" s="5">
        <v>-3277.7587890625</v>
      </c>
    </row>
    <row r="1345" spans="1:4" ht="12.75">
      <c r="A1345" s="4">
        <v>41684.89583333333</v>
      </c>
      <c r="B1345" s="5">
        <v>-1869.74645996094</v>
      </c>
      <c r="C1345" s="5">
        <v>3390</v>
      </c>
      <c r="D1345" s="5">
        <v>-3281.79736328125</v>
      </c>
    </row>
    <row r="1346" spans="1:4" ht="12.75">
      <c r="A1346" s="4">
        <v>41684.90625</v>
      </c>
      <c r="B1346" s="5">
        <v>-1755.59350585938</v>
      </c>
      <c r="C1346" s="5">
        <v>3390</v>
      </c>
      <c r="D1346" s="5">
        <v>-3278.21215820313</v>
      </c>
    </row>
    <row r="1347" spans="1:4" ht="12.75">
      <c r="A1347" s="4">
        <v>41684.916666666664</v>
      </c>
      <c r="B1347" s="5">
        <v>-1766.12231445313</v>
      </c>
      <c r="C1347" s="5">
        <v>3390</v>
      </c>
      <c r="D1347" s="5">
        <v>-3281.9873046875</v>
      </c>
    </row>
    <row r="1348" spans="1:4" ht="12.75">
      <c r="A1348" s="4">
        <v>41684.92708333333</v>
      </c>
      <c r="B1348" s="5">
        <v>-1820.87170410156</v>
      </c>
      <c r="C1348" s="5">
        <v>3390</v>
      </c>
      <c r="D1348" s="5">
        <v>-3282.29760742188</v>
      </c>
    </row>
    <row r="1349" spans="1:4" ht="12.75">
      <c r="A1349" s="4">
        <v>41684.9375</v>
      </c>
      <c r="B1349" s="5">
        <v>-1813.22778320313</v>
      </c>
      <c r="C1349" s="5">
        <v>3390</v>
      </c>
      <c r="D1349" s="5">
        <v>-3288.60229492188</v>
      </c>
    </row>
    <row r="1350" spans="1:4" ht="12.75">
      <c r="A1350" s="4">
        <v>41684.947916666664</v>
      </c>
      <c r="B1350" s="5">
        <v>-1789.09216308594</v>
      </c>
      <c r="C1350" s="5">
        <v>3390</v>
      </c>
      <c r="D1350" s="5">
        <v>-3290.28344726563</v>
      </c>
    </row>
    <row r="1351" spans="1:4" ht="12.75">
      <c r="A1351" s="4">
        <v>41684.95833333333</v>
      </c>
      <c r="B1351" s="5">
        <v>-1793.37683105469</v>
      </c>
      <c r="C1351" s="5">
        <v>3390</v>
      </c>
      <c r="D1351" s="5">
        <v>-3280.9873046875</v>
      </c>
    </row>
    <row r="1352" spans="1:4" ht="12.75">
      <c r="A1352" s="4">
        <v>41684.96875</v>
      </c>
      <c r="B1352" s="5">
        <v>-1740.81384277344</v>
      </c>
      <c r="C1352" s="5">
        <v>3390</v>
      </c>
      <c r="D1352" s="5">
        <v>-3272.13305664063</v>
      </c>
    </row>
    <row r="1353" spans="1:4" ht="12.75">
      <c r="A1353" s="4">
        <v>41684.979166666664</v>
      </c>
      <c r="B1353" s="5">
        <v>-1669.81225585938</v>
      </c>
      <c r="C1353" s="5">
        <v>3390</v>
      </c>
      <c r="D1353" s="5">
        <v>-3272.20043945313</v>
      </c>
    </row>
    <row r="1354" spans="1:4" ht="12.75">
      <c r="A1354" s="4">
        <v>41684.98958333333</v>
      </c>
      <c r="B1354" s="5">
        <v>-1665.0263671875</v>
      </c>
      <c r="C1354" s="5">
        <v>3390</v>
      </c>
      <c r="D1354" s="5">
        <v>-3281.36474609375</v>
      </c>
    </row>
    <row r="1355" spans="1:4" ht="12.75">
      <c r="A1355" s="4">
        <v>41685</v>
      </c>
      <c r="B1355" s="5">
        <v>-1590.91723632813</v>
      </c>
      <c r="C1355" s="5">
        <v>3390</v>
      </c>
      <c r="D1355" s="5">
        <v>-3290.48193359375</v>
      </c>
    </row>
    <row r="1356" spans="1:4" ht="12.75">
      <c r="A1356" s="4">
        <v>41685.010416666664</v>
      </c>
      <c r="B1356" s="5">
        <v>-1523.33203125</v>
      </c>
      <c r="C1356" s="5">
        <v>3390</v>
      </c>
      <c r="D1356" s="5">
        <v>-3296.08911132813</v>
      </c>
    </row>
    <row r="1357" spans="1:4" ht="12.75">
      <c r="A1357" s="4">
        <v>41685.02083333333</v>
      </c>
      <c r="B1357" s="5">
        <v>-1553.97436523438</v>
      </c>
      <c r="C1357" s="5">
        <v>3390</v>
      </c>
      <c r="D1357" s="5">
        <v>-3293.4619140625</v>
      </c>
    </row>
    <row r="1358" spans="1:4" ht="12.75">
      <c r="A1358" s="4">
        <v>41685.03125</v>
      </c>
      <c r="B1358" s="5">
        <v>-1503.26806640625</v>
      </c>
      <c r="C1358" s="5">
        <v>3390</v>
      </c>
      <c r="D1358" s="5">
        <v>-3295.61743164063</v>
      </c>
    </row>
    <row r="1359" spans="1:4" ht="12.75">
      <c r="A1359" s="4">
        <v>41685.041666666664</v>
      </c>
      <c r="B1359" s="5">
        <v>-1478.97192382813</v>
      </c>
      <c r="C1359" s="5">
        <v>3390</v>
      </c>
      <c r="D1359" s="5">
        <v>-3296.68017578125</v>
      </c>
    </row>
    <row r="1360" spans="1:4" ht="12.75">
      <c r="A1360" s="4">
        <v>41685.05208333333</v>
      </c>
      <c r="B1360" s="5">
        <v>-1490.54602050781</v>
      </c>
      <c r="C1360" s="5">
        <v>3390</v>
      </c>
      <c r="D1360" s="5">
        <v>-3301.44677734375</v>
      </c>
    </row>
    <row r="1361" spans="1:4" ht="12.75">
      <c r="A1361" s="4">
        <v>41685.0625</v>
      </c>
      <c r="B1361" s="5">
        <v>-1525.81396484375</v>
      </c>
      <c r="C1361" s="5">
        <v>3390</v>
      </c>
      <c r="D1361" s="5">
        <v>-3301.9248046875</v>
      </c>
    </row>
    <row r="1362" spans="1:4" ht="12.75">
      <c r="A1362" s="4">
        <v>41685.072916666664</v>
      </c>
      <c r="B1362" s="5">
        <v>-1482.001953125</v>
      </c>
      <c r="C1362" s="5">
        <v>3390</v>
      </c>
      <c r="D1362" s="5">
        <v>-3298.94604492188</v>
      </c>
    </row>
    <row r="1363" spans="1:4" ht="12.75">
      <c r="A1363" s="4">
        <v>41685.08333333333</v>
      </c>
      <c r="B1363" s="5">
        <v>-1469.21276855469</v>
      </c>
      <c r="C1363" s="5">
        <v>3390</v>
      </c>
      <c r="D1363" s="5">
        <v>-3308.58520507813</v>
      </c>
    </row>
    <row r="1364" spans="1:4" ht="12.75">
      <c r="A1364" s="4">
        <v>41685.09375</v>
      </c>
      <c r="B1364" s="5">
        <v>-1461.71374511719</v>
      </c>
      <c r="C1364" s="5">
        <v>3390</v>
      </c>
      <c r="D1364" s="5">
        <v>-3313.630859375</v>
      </c>
    </row>
    <row r="1365" spans="1:4" ht="12.75">
      <c r="A1365" s="4">
        <v>41685.104166666664</v>
      </c>
      <c r="B1365" s="5">
        <v>-1438.873046875</v>
      </c>
      <c r="C1365" s="5">
        <v>3390</v>
      </c>
      <c r="D1365" s="5">
        <v>-3318.01025390625</v>
      </c>
    </row>
    <row r="1366" spans="1:4" ht="12.75">
      <c r="A1366" s="4">
        <v>41685.11458333333</v>
      </c>
      <c r="B1366" s="5">
        <v>-1496.60412597656</v>
      </c>
      <c r="C1366" s="5">
        <v>3390</v>
      </c>
      <c r="D1366" s="5">
        <v>-3322.25244140625</v>
      </c>
    </row>
    <row r="1367" spans="1:4" ht="12.75">
      <c r="A1367" s="4">
        <v>41685.125</v>
      </c>
      <c r="B1367" s="5">
        <v>-1476.1005859375</v>
      </c>
      <c r="C1367" s="5">
        <v>3390</v>
      </c>
      <c r="D1367" s="5">
        <v>-3328.19970703125</v>
      </c>
    </row>
    <row r="1368" spans="1:4" ht="12.75">
      <c r="A1368" s="4">
        <v>41685.135416666664</v>
      </c>
      <c r="B1368" s="5">
        <v>-1431.212890625</v>
      </c>
      <c r="C1368" s="5">
        <v>3390</v>
      </c>
      <c r="D1368" s="5">
        <v>-3337.49829101563</v>
      </c>
    </row>
    <row r="1369" spans="1:4" ht="12.75">
      <c r="A1369" s="4">
        <v>41685.14583333333</v>
      </c>
      <c r="B1369" s="5">
        <v>-1429.220703125</v>
      </c>
      <c r="C1369" s="5">
        <v>3390</v>
      </c>
      <c r="D1369" s="5">
        <v>-3350.48852539063</v>
      </c>
    </row>
    <row r="1370" spans="1:4" ht="12.75">
      <c r="A1370" s="4">
        <v>41685.15625</v>
      </c>
      <c r="B1370" s="5">
        <v>-1370.89270019531</v>
      </c>
      <c r="C1370" s="5">
        <v>3390</v>
      </c>
      <c r="D1370" s="5">
        <v>-3358.30908203125</v>
      </c>
    </row>
    <row r="1371" spans="1:4" ht="12.75">
      <c r="A1371" s="4">
        <v>41685.166666666664</v>
      </c>
      <c r="B1371" s="5">
        <v>-1348.15478515625</v>
      </c>
      <c r="C1371" s="5">
        <v>3390</v>
      </c>
      <c r="D1371" s="5">
        <v>-3356.685546875</v>
      </c>
    </row>
    <row r="1372" spans="1:4" ht="12.75">
      <c r="A1372" s="4">
        <v>41685.17708333333</v>
      </c>
      <c r="B1372" s="5">
        <v>-1389.93701171875</v>
      </c>
      <c r="C1372" s="5">
        <v>3390</v>
      </c>
      <c r="D1372" s="5">
        <v>-3366.23291015625</v>
      </c>
    </row>
    <row r="1373" spans="1:4" ht="12.75">
      <c r="A1373" s="4">
        <v>41685.1875</v>
      </c>
      <c r="B1373" s="5">
        <v>-1413.76184082031</v>
      </c>
      <c r="C1373" s="5">
        <v>3390</v>
      </c>
      <c r="D1373" s="5">
        <v>-3362.64111328125</v>
      </c>
    </row>
    <row r="1374" spans="1:4" ht="12.75">
      <c r="A1374" s="4">
        <v>41685.197916666664</v>
      </c>
      <c r="B1374" s="5">
        <v>-1431.62683105469</v>
      </c>
      <c r="C1374" s="5">
        <v>3390</v>
      </c>
      <c r="D1374" s="5">
        <v>-3365.95068359375</v>
      </c>
    </row>
    <row r="1375" spans="1:4" ht="12.75">
      <c r="A1375" s="4">
        <v>41685.20833333333</v>
      </c>
      <c r="B1375" s="5">
        <v>-1427.38073730469</v>
      </c>
      <c r="C1375" s="5">
        <v>3390</v>
      </c>
      <c r="D1375" s="5">
        <v>-3368.14233398438</v>
      </c>
    </row>
    <row r="1376" spans="1:4" ht="12.75">
      <c r="A1376" s="4">
        <v>41685.21875</v>
      </c>
      <c r="B1376" s="5">
        <v>-1236.63745117188</v>
      </c>
      <c r="C1376" s="5">
        <v>3390</v>
      </c>
      <c r="D1376" s="5">
        <v>-3377.5224609375</v>
      </c>
    </row>
    <row r="1377" spans="1:4" ht="12.75">
      <c r="A1377" s="4">
        <v>41685.229166666664</v>
      </c>
      <c r="B1377" s="5">
        <v>-1157.93432617188</v>
      </c>
      <c r="C1377" s="5">
        <v>3390</v>
      </c>
      <c r="D1377" s="5">
        <v>-3380.99633789063</v>
      </c>
    </row>
    <row r="1378" spans="1:4" ht="12.75">
      <c r="A1378" s="4">
        <v>41685.23958333333</v>
      </c>
      <c r="B1378" s="5">
        <v>-1206.06628417969</v>
      </c>
      <c r="C1378" s="5">
        <v>3390</v>
      </c>
      <c r="D1378" s="5">
        <v>-3386.6142578125</v>
      </c>
    </row>
    <row r="1379" spans="1:4" ht="12.75">
      <c r="A1379" s="4">
        <v>41685.25</v>
      </c>
      <c r="B1379" s="5">
        <v>-1158.33471679688</v>
      </c>
      <c r="C1379" s="5">
        <v>3390</v>
      </c>
      <c r="D1379" s="5">
        <v>-3393.54272460938</v>
      </c>
    </row>
    <row r="1380" spans="1:4" ht="12.75">
      <c r="A1380" s="4">
        <v>41685.260416666664</v>
      </c>
      <c r="B1380" s="5">
        <v>-1038.64721679688</v>
      </c>
      <c r="C1380" s="5">
        <v>3390</v>
      </c>
      <c r="D1380" s="5">
        <v>-3394.94311523438</v>
      </c>
    </row>
    <row r="1381" spans="1:4" ht="12.75">
      <c r="A1381" s="4">
        <v>41685.27083333333</v>
      </c>
      <c r="B1381" s="5">
        <v>-1087.93420410156</v>
      </c>
      <c r="C1381" s="5">
        <v>3390</v>
      </c>
      <c r="D1381" s="5">
        <v>-3392.66918945313</v>
      </c>
    </row>
    <row r="1382" spans="1:4" ht="12.75">
      <c r="A1382" s="4">
        <v>41685.28125</v>
      </c>
      <c r="B1382" s="5">
        <v>-1114.61047363281</v>
      </c>
      <c r="C1382" s="5">
        <v>3390</v>
      </c>
      <c r="D1382" s="5">
        <v>-3377.41748046875</v>
      </c>
    </row>
    <row r="1383" spans="1:4" ht="12.75">
      <c r="A1383" s="4">
        <v>41685.291666666664</v>
      </c>
      <c r="B1383" s="5">
        <v>-1095.638671875</v>
      </c>
      <c r="C1383" s="5">
        <v>3390</v>
      </c>
      <c r="D1383" s="5">
        <v>-3378.08618164063</v>
      </c>
    </row>
    <row r="1384" spans="1:4" ht="12.75">
      <c r="A1384" s="4">
        <v>41685.30208333333</v>
      </c>
      <c r="B1384" s="5">
        <v>-1150.97192382813</v>
      </c>
      <c r="C1384" s="5">
        <v>3390</v>
      </c>
      <c r="D1384" s="5">
        <v>-3378.1650390625</v>
      </c>
    </row>
    <row r="1385" spans="1:4" ht="12.75">
      <c r="A1385" s="4">
        <v>41685.3125</v>
      </c>
      <c r="B1385" s="5">
        <v>-1233.05651855469</v>
      </c>
      <c r="C1385" s="5">
        <v>3390</v>
      </c>
      <c r="D1385" s="5">
        <v>-3378.7490234375</v>
      </c>
    </row>
    <row r="1386" spans="1:4" ht="12.75">
      <c r="A1386" s="4">
        <v>41685.322916666664</v>
      </c>
      <c r="B1386" s="5">
        <v>-1234.46801757813</v>
      </c>
      <c r="C1386" s="5">
        <v>3390</v>
      </c>
      <c r="D1386" s="5">
        <v>-3374.15893554688</v>
      </c>
    </row>
    <row r="1387" spans="1:4" ht="12.75">
      <c r="A1387" s="4">
        <v>41685.33333333333</v>
      </c>
      <c r="B1387" s="5">
        <v>-1197.98095703125</v>
      </c>
      <c r="C1387" s="5">
        <v>3390</v>
      </c>
      <c r="D1387" s="5">
        <v>-3365.86010742188</v>
      </c>
    </row>
    <row r="1388" spans="1:4" ht="12.75">
      <c r="A1388" s="4">
        <v>41685.34375</v>
      </c>
      <c r="B1388" s="5">
        <v>-1159.61633300781</v>
      </c>
      <c r="C1388" s="5">
        <v>3390</v>
      </c>
      <c r="D1388" s="5">
        <v>-3355.21020507813</v>
      </c>
    </row>
    <row r="1389" spans="1:4" ht="12.75">
      <c r="A1389" s="4">
        <v>41685.354166666664</v>
      </c>
      <c r="B1389" s="5">
        <v>-1183.07727050781</v>
      </c>
      <c r="C1389" s="5">
        <v>3390</v>
      </c>
      <c r="D1389" s="5">
        <v>-3346.96704101563</v>
      </c>
    </row>
    <row r="1390" spans="1:4" ht="12.75">
      <c r="A1390" s="4">
        <v>41685.36458333333</v>
      </c>
      <c r="B1390" s="5">
        <v>-1135.92492675781</v>
      </c>
      <c r="C1390" s="5">
        <v>3390</v>
      </c>
      <c r="D1390" s="5">
        <v>-3342.78491210938</v>
      </c>
    </row>
    <row r="1391" spans="1:4" ht="12.75">
      <c r="A1391" s="4">
        <v>41685.375</v>
      </c>
      <c r="B1391" s="5">
        <v>-1152.107421875</v>
      </c>
      <c r="C1391" s="5">
        <v>3390</v>
      </c>
      <c r="D1391" s="5">
        <v>-3340.1318359375</v>
      </c>
    </row>
    <row r="1392" spans="1:4" ht="12.75">
      <c r="A1392" s="4">
        <v>41685.385416666664</v>
      </c>
      <c r="B1392" s="5">
        <v>-1268.77648925781</v>
      </c>
      <c r="C1392" s="5">
        <v>3390</v>
      </c>
      <c r="D1392" s="5">
        <v>-3339.16333007813</v>
      </c>
    </row>
    <row r="1393" spans="1:4" ht="12.75">
      <c r="A1393" s="4">
        <v>41685.39583333333</v>
      </c>
      <c r="B1393" s="5">
        <v>-1267.93103027344</v>
      </c>
      <c r="C1393" s="5">
        <v>3390</v>
      </c>
      <c r="D1393" s="5">
        <v>-3337.12548828125</v>
      </c>
    </row>
    <row r="1394" spans="1:4" ht="12.75">
      <c r="A1394" s="4">
        <v>41685.40625</v>
      </c>
      <c r="B1394" s="5">
        <v>-1254.75756835938</v>
      </c>
      <c r="C1394" s="5">
        <v>3390</v>
      </c>
      <c r="D1394" s="5">
        <v>-3336.09008789063</v>
      </c>
    </row>
    <row r="1395" spans="1:4" ht="12.75">
      <c r="A1395" s="4">
        <v>41685.416666666664</v>
      </c>
      <c r="B1395" s="5">
        <v>-1342.65734863281</v>
      </c>
      <c r="C1395" s="5">
        <v>3390</v>
      </c>
      <c r="D1395" s="5">
        <v>-3331.94311523438</v>
      </c>
    </row>
    <row r="1396" spans="1:4" ht="12.75">
      <c r="A1396" s="4">
        <v>41685.42708333333</v>
      </c>
      <c r="B1396" s="5">
        <v>-1495.72766113281</v>
      </c>
      <c r="C1396" s="5">
        <v>3390</v>
      </c>
      <c r="D1396" s="5">
        <v>-3328.763671875</v>
      </c>
    </row>
    <row r="1397" spans="1:4" ht="12.75">
      <c r="A1397" s="4">
        <v>41685.4375</v>
      </c>
      <c r="B1397" s="5">
        <v>-1566.88024902344</v>
      </c>
      <c r="C1397" s="5">
        <v>3390</v>
      </c>
      <c r="D1397" s="5">
        <v>-3329.388671875</v>
      </c>
    </row>
    <row r="1398" spans="1:4" ht="12.75">
      <c r="A1398" s="4">
        <v>41685.447916666664</v>
      </c>
      <c r="B1398" s="5">
        <v>-1592.67077636719</v>
      </c>
      <c r="C1398" s="5">
        <v>3390</v>
      </c>
      <c r="D1398" s="5">
        <v>-3331.990234375</v>
      </c>
    </row>
    <row r="1399" spans="1:4" ht="12.75">
      <c r="A1399" s="4">
        <v>41685.45833333333</v>
      </c>
      <c r="B1399" s="5">
        <v>-1668.02075195313</v>
      </c>
      <c r="C1399" s="5">
        <v>3390</v>
      </c>
      <c r="D1399" s="5">
        <v>-3333.72265625</v>
      </c>
    </row>
    <row r="1400" spans="1:4" ht="12.75">
      <c r="A1400" s="4">
        <v>41685.46875</v>
      </c>
      <c r="B1400" s="5">
        <v>-1712.79150390625</v>
      </c>
      <c r="C1400" s="5">
        <v>3390</v>
      </c>
      <c r="D1400" s="5">
        <v>-3336.85327148438</v>
      </c>
    </row>
    <row r="1401" spans="1:4" ht="12.75">
      <c r="A1401" s="4">
        <v>41685.479166666664</v>
      </c>
      <c r="B1401" s="5">
        <v>-1744.53112792969</v>
      </c>
      <c r="C1401" s="5">
        <v>3390</v>
      </c>
      <c r="D1401" s="5">
        <v>-3341.97216796875</v>
      </c>
    </row>
    <row r="1402" spans="1:4" ht="12.75">
      <c r="A1402" s="4">
        <v>41685.48958333333</v>
      </c>
      <c r="B1402" s="5">
        <v>-1788.10388183594</v>
      </c>
      <c r="C1402" s="5">
        <v>3390</v>
      </c>
      <c r="D1402" s="5">
        <v>-3343.23974609375</v>
      </c>
    </row>
    <row r="1403" spans="1:4" ht="12.75">
      <c r="A1403" s="4">
        <v>41685.5</v>
      </c>
      <c r="B1403" s="5">
        <v>-1856.97375488281</v>
      </c>
      <c r="C1403" s="5">
        <v>3390</v>
      </c>
      <c r="D1403" s="5">
        <v>-3344.65161132813</v>
      </c>
    </row>
    <row r="1404" spans="1:4" ht="12.75">
      <c r="A1404" s="4">
        <v>41685.510416666664</v>
      </c>
      <c r="B1404" s="5">
        <v>-1926.14782714844</v>
      </c>
      <c r="C1404" s="5">
        <v>3390</v>
      </c>
      <c r="D1404" s="5">
        <v>-3347.28955078125</v>
      </c>
    </row>
    <row r="1405" spans="1:4" ht="12.75">
      <c r="A1405" s="4">
        <v>41685.52083333333</v>
      </c>
      <c r="B1405" s="5">
        <v>-1882.26647949219</v>
      </c>
      <c r="C1405" s="5">
        <v>3390</v>
      </c>
      <c r="D1405" s="5">
        <v>-3351.92578125</v>
      </c>
    </row>
    <row r="1406" spans="1:4" ht="12.75">
      <c r="A1406" s="4">
        <v>41685.53125</v>
      </c>
      <c r="B1406" s="5">
        <v>-1905.20849609375</v>
      </c>
      <c r="C1406" s="5">
        <v>3390</v>
      </c>
      <c r="D1406" s="5">
        <v>-3355.08203125</v>
      </c>
    </row>
    <row r="1407" spans="1:4" ht="12.75">
      <c r="A1407" s="4">
        <v>41685.541666666664</v>
      </c>
      <c r="B1407" s="5">
        <v>-1981.8017578125</v>
      </c>
      <c r="C1407" s="5">
        <v>3390</v>
      </c>
      <c r="D1407" s="5">
        <v>-3356.47436523438</v>
      </c>
    </row>
    <row r="1408" spans="1:4" ht="12.75">
      <c r="A1408" s="4">
        <v>41685.55208333333</v>
      </c>
      <c r="B1408" s="5">
        <v>-1984.42260742188</v>
      </c>
      <c r="C1408" s="5">
        <v>3390</v>
      </c>
      <c r="D1408" s="5">
        <v>-3357.095703125</v>
      </c>
    </row>
    <row r="1409" spans="1:4" ht="12.75">
      <c r="A1409" s="4">
        <v>41685.5625</v>
      </c>
      <c r="B1409" s="5">
        <v>-1998.71459960938</v>
      </c>
      <c r="C1409" s="5">
        <v>3390</v>
      </c>
      <c r="D1409" s="5">
        <v>-3356.01098632813</v>
      </c>
    </row>
    <row r="1410" spans="1:4" ht="12.75">
      <c r="A1410" s="4">
        <v>41685.572916666664</v>
      </c>
      <c r="B1410" s="5">
        <v>-2040.26062011719</v>
      </c>
      <c r="C1410" s="5">
        <v>3390</v>
      </c>
      <c r="D1410" s="5">
        <v>-3355.26684570313</v>
      </c>
    </row>
    <row r="1411" spans="1:4" ht="12.75">
      <c r="A1411" s="4">
        <v>41685.58333333333</v>
      </c>
      <c r="B1411" s="5">
        <v>-2038.28356933594</v>
      </c>
      <c r="C1411" s="5">
        <v>3390</v>
      </c>
      <c r="D1411" s="5">
        <v>-3356.64038085938</v>
      </c>
    </row>
    <row r="1412" spans="1:4" ht="12.75">
      <c r="A1412" s="4">
        <v>41685.59375</v>
      </c>
      <c r="B1412" s="5">
        <v>-2182.3427734375</v>
      </c>
      <c r="C1412" s="5">
        <v>3390</v>
      </c>
      <c r="D1412" s="5">
        <v>-3354.80981445313</v>
      </c>
    </row>
    <row r="1413" spans="1:4" ht="12.75">
      <c r="A1413" s="4">
        <v>41685.604166666664</v>
      </c>
      <c r="B1413" s="5">
        <v>-2259.716796875</v>
      </c>
      <c r="C1413" s="5">
        <v>3390</v>
      </c>
      <c r="D1413" s="5">
        <v>-3354.21533203125</v>
      </c>
    </row>
    <row r="1414" spans="1:4" ht="12.75">
      <c r="A1414" s="4">
        <v>41685.61458333333</v>
      </c>
      <c r="B1414" s="5">
        <v>-2252.10522460938</v>
      </c>
      <c r="C1414" s="5">
        <v>3390</v>
      </c>
      <c r="D1414" s="5">
        <v>-3356.41625976563</v>
      </c>
    </row>
    <row r="1415" spans="1:4" ht="12.75">
      <c r="A1415" s="4">
        <v>41685.625</v>
      </c>
      <c r="B1415" s="5">
        <v>-2287.88818359375</v>
      </c>
      <c r="C1415" s="5">
        <v>3390</v>
      </c>
      <c r="D1415" s="5">
        <v>-3358.38330078125</v>
      </c>
    </row>
    <row r="1416" spans="1:4" ht="12.75">
      <c r="A1416" s="4">
        <v>41685.635416666664</v>
      </c>
      <c r="B1416" s="5">
        <v>-2244.26806640625</v>
      </c>
      <c r="C1416" s="5">
        <v>3390</v>
      </c>
      <c r="D1416" s="5">
        <v>-3352.3857421875</v>
      </c>
    </row>
    <row r="1417" spans="1:4" ht="12.75">
      <c r="A1417" s="4">
        <v>41685.64583333333</v>
      </c>
      <c r="B1417" s="5">
        <v>-2167.9716796875</v>
      </c>
      <c r="C1417" s="5">
        <v>3390</v>
      </c>
      <c r="D1417" s="5">
        <v>-3347.33959960938</v>
      </c>
    </row>
    <row r="1418" spans="1:4" ht="12.75">
      <c r="A1418" s="4">
        <v>41685.65625</v>
      </c>
      <c r="B1418" s="5">
        <v>-2187.67065429688</v>
      </c>
      <c r="C1418" s="5">
        <v>3390</v>
      </c>
      <c r="D1418" s="5">
        <v>-3343.92114257813</v>
      </c>
    </row>
    <row r="1419" spans="1:4" ht="12.75">
      <c r="A1419" s="4">
        <v>41685.666666666664</v>
      </c>
      <c r="B1419" s="5">
        <v>-2181.16577148438</v>
      </c>
      <c r="C1419" s="5">
        <v>3390</v>
      </c>
      <c r="D1419" s="5">
        <v>-3342.63500976563</v>
      </c>
    </row>
    <row r="1420" spans="1:4" ht="12.75">
      <c r="A1420" s="4">
        <v>41685.67708333333</v>
      </c>
      <c r="B1420" s="5">
        <v>-2106.70874023438</v>
      </c>
      <c r="C1420" s="5">
        <v>3390</v>
      </c>
      <c r="D1420" s="5">
        <v>-3343.36547851563</v>
      </c>
    </row>
    <row r="1421" spans="1:4" ht="12.75">
      <c r="A1421" s="4">
        <v>41685.6875</v>
      </c>
      <c r="B1421" s="5">
        <v>-2072.73559570313</v>
      </c>
      <c r="C1421" s="5">
        <v>3390</v>
      </c>
      <c r="D1421" s="5">
        <v>-3344.0283203125</v>
      </c>
    </row>
    <row r="1422" spans="1:4" ht="12.75">
      <c r="A1422" s="4">
        <v>41685.697916666664</v>
      </c>
      <c r="B1422" s="5">
        <v>-2055.224609375</v>
      </c>
      <c r="C1422" s="5">
        <v>3390</v>
      </c>
      <c r="D1422" s="5">
        <v>-3344.20336914063</v>
      </c>
    </row>
    <row r="1423" spans="1:4" ht="12.75">
      <c r="A1423" s="4">
        <v>41685.70833333333</v>
      </c>
      <c r="B1423" s="5">
        <v>-1973.49523925781</v>
      </c>
      <c r="C1423" s="5">
        <v>3390</v>
      </c>
      <c r="D1423" s="5">
        <v>-3343.57006835938</v>
      </c>
    </row>
    <row r="1424" spans="1:4" ht="12.75">
      <c r="A1424" s="4">
        <v>41685.71875</v>
      </c>
      <c r="B1424" s="5">
        <v>-2024.64819335938</v>
      </c>
      <c r="C1424" s="5">
        <v>3390</v>
      </c>
      <c r="D1424" s="5">
        <v>-3344.50512695313</v>
      </c>
    </row>
    <row r="1425" spans="1:4" ht="12.75">
      <c r="A1425" s="4">
        <v>41685.729166666664</v>
      </c>
      <c r="B1425" s="5">
        <v>-1967.50415039063</v>
      </c>
      <c r="C1425" s="5">
        <v>3390</v>
      </c>
      <c r="D1425" s="5">
        <v>-3342.826171875</v>
      </c>
    </row>
    <row r="1426" spans="1:4" ht="12.75">
      <c r="A1426" s="4">
        <v>41685.73958333333</v>
      </c>
      <c r="B1426" s="5">
        <v>-1992.49621582031</v>
      </c>
      <c r="C1426" s="5">
        <v>3390</v>
      </c>
      <c r="D1426" s="5">
        <v>-3343.15698242188</v>
      </c>
    </row>
    <row r="1427" spans="1:4" ht="12.75">
      <c r="A1427" s="4">
        <v>41685.75</v>
      </c>
      <c r="B1427" s="5">
        <v>-1935.92431640625</v>
      </c>
      <c r="C1427" s="5">
        <v>3390</v>
      </c>
      <c r="D1427" s="5">
        <v>-3343.48950195313</v>
      </c>
    </row>
    <row r="1428" spans="1:4" ht="12.75">
      <c r="A1428" s="4">
        <v>41685.760416666664</v>
      </c>
      <c r="B1428" s="5">
        <v>-1933.30822753906</v>
      </c>
      <c r="C1428" s="5">
        <v>3390</v>
      </c>
      <c r="D1428" s="5">
        <v>-3342.03149414063</v>
      </c>
    </row>
    <row r="1429" spans="1:4" ht="12.75">
      <c r="A1429" s="4">
        <v>41685.77083333333</v>
      </c>
      <c r="B1429" s="5">
        <v>-1972.99438476563</v>
      </c>
      <c r="C1429" s="5">
        <v>3390</v>
      </c>
      <c r="D1429" s="5">
        <v>-3337.98950195313</v>
      </c>
    </row>
    <row r="1430" spans="1:4" ht="12.75">
      <c r="A1430" s="4">
        <v>41685.78125</v>
      </c>
      <c r="B1430" s="5">
        <v>-1935.47570800781</v>
      </c>
      <c r="C1430" s="5">
        <v>3390</v>
      </c>
      <c r="D1430" s="5">
        <v>-3337.9599609375</v>
      </c>
    </row>
    <row r="1431" spans="1:4" ht="12.75">
      <c r="A1431" s="4">
        <v>41685.791666666664</v>
      </c>
      <c r="B1431" s="5">
        <v>-1995.21215820313</v>
      </c>
      <c r="C1431" s="5">
        <v>3390</v>
      </c>
      <c r="D1431" s="5">
        <v>-3337.9599609375</v>
      </c>
    </row>
    <row r="1432" spans="1:4" ht="12.75">
      <c r="A1432" s="4">
        <v>41685.80208333333</v>
      </c>
      <c r="B1432" s="5">
        <v>-2071.49072265625</v>
      </c>
      <c r="C1432" s="5">
        <v>3390</v>
      </c>
      <c r="D1432" s="5">
        <v>-3342.16357421875</v>
      </c>
    </row>
    <row r="1433" spans="1:4" ht="12.75">
      <c r="A1433" s="4">
        <v>41685.8125</v>
      </c>
      <c r="B1433" s="5">
        <v>-2095.28881835938</v>
      </c>
      <c r="C1433" s="5">
        <v>3390</v>
      </c>
      <c r="D1433" s="5">
        <v>-3343.8173828125</v>
      </c>
    </row>
    <row r="1434" spans="1:4" ht="12.75">
      <c r="A1434" s="4">
        <v>41685.822916666664</v>
      </c>
      <c r="B1434" s="5">
        <v>-2097.84692382813</v>
      </c>
      <c r="C1434" s="5">
        <v>3390</v>
      </c>
      <c r="D1434" s="5">
        <v>-3347.50927734375</v>
      </c>
    </row>
    <row r="1435" spans="1:4" ht="12.75">
      <c r="A1435" s="4">
        <v>41685.83333333333</v>
      </c>
      <c r="B1435" s="5">
        <v>-2173.32104492188</v>
      </c>
      <c r="C1435" s="5">
        <v>3390</v>
      </c>
      <c r="D1435" s="5">
        <v>-3347.0908203125</v>
      </c>
    </row>
    <row r="1436" spans="1:4" ht="12.75">
      <c r="A1436" s="4">
        <v>41685.84375</v>
      </c>
      <c r="B1436" s="5">
        <v>-2329.43994140625</v>
      </c>
      <c r="C1436" s="5">
        <v>3390</v>
      </c>
      <c r="D1436" s="5">
        <v>-3345.05493164063</v>
      </c>
    </row>
    <row r="1437" spans="1:4" ht="12.75">
      <c r="A1437" s="4">
        <v>41685.854166666664</v>
      </c>
      <c r="B1437" s="5">
        <v>-2428.208984375</v>
      </c>
      <c r="C1437" s="5">
        <v>3390</v>
      </c>
      <c r="D1437" s="5">
        <v>-3344.15991210938</v>
      </c>
    </row>
    <row r="1438" spans="1:4" ht="12.75">
      <c r="A1438" s="4">
        <v>41685.86458333333</v>
      </c>
      <c r="B1438" s="5">
        <v>-2504.33422851563</v>
      </c>
      <c r="C1438" s="5">
        <v>3390</v>
      </c>
      <c r="D1438" s="5">
        <v>-3338.3310546875</v>
      </c>
    </row>
    <row r="1439" spans="1:4" ht="12.75">
      <c r="A1439" s="4">
        <v>41685.875</v>
      </c>
      <c r="B1439" s="5">
        <v>-2744.25415039063</v>
      </c>
      <c r="C1439" s="5">
        <v>3390</v>
      </c>
      <c r="D1439" s="5">
        <v>-3334.87280273438</v>
      </c>
    </row>
    <row r="1440" spans="1:4" ht="12.75">
      <c r="A1440" s="4">
        <v>41685.885416666664</v>
      </c>
      <c r="B1440" s="5">
        <v>-3013.03076171875</v>
      </c>
      <c r="C1440" s="5">
        <v>3390</v>
      </c>
      <c r="D1440" s="5">
        <v>-3337.59887695313</v>
      </c>
    </row>
    <row r="1441" spans="1:4" ht="12.75">
      <c r="A1441" s="4">
        <v>41685.89583333333</v>
      </c>
      <c r="B1441" s="5">
        <v>-2964.4814453125</v>
      </c>
      <c r="C1441" s="5">
        <v>3390</v>
      </c>
      <c r="D1441" s="5">
        <v>-3329.98583984375</v>
      </c>
    </row>
    <row r="1442" spans="1:4" ht="12.75">
      <c r="A1442" s="4">
        <v>41685.90625</v>
      </c>
      <c r="B1442" s="5">
        <v>-2884.63208007813</v>
      </c>
      <c r="C1442" s="5">
        <v>3390</v>
      </c>
      <c r="D1442" s="5">
        <v>-3327.85180664063</v>
      </c>
    </row>
    <row r="1443" spans="1:4" ht="12.75">
      <c r="A1443" s="4">
        <v>41685.916666666664</v>
      </c>
      <c r="B1443" s="5">
        <v>-2848.0390625</v>
      </c>
      <c r="C1443" s="5">
        <v>3390</v>
      </c>
      <c r="D1443" s="5">
        <v>-3311.9345703125</v>
      </c>
    </row>
    <row r="1444" spans="1:4" ht="12.75">
      <c r="A1444" s="4">
        <v>41685.92708333333</v>
      </c>
      <c r="B1444" s="5">
        <v>-2894.71459960938</v>
      </c>
      <c r="C1444" s="5">
        <v>3390</v>
      </c>
      <c r="D1444" s="5">
        <v>-3306.82958984375</v>
      </c>
    </row>
    <row r="1445" spans="1:4" ht="12.75">
      <c r="A1445" s="4">
        <v>41685.9375</v>
      </c>
      <c r="B1445" s="5">
        <v>-2811.80883789063</v>
      </c>
      <c r="C1445" s="5">
        <v>3390</v>
      </c>
      <c r="D1445" s="5">
        <v>-3304.44995117188</v>
      </c>
    </row>
    <row r="1446" spans="1:4" ht="12.75">
      <c r="A1446" s="4">
        <v>41685.947916666664</v>
      </c>
      <c r="B1446" s="5">
        <v>-2746.70776367188</v>
      </c>
      <c r="C1446" s="5">
        <v>3390</v>
      </c>
      <c r="D1446" s="5">
        <v>-3309.53515625</v>
      </c>
    </row>
    <row r="1447" spans="1:4" ht="12.75">
      <c r="A1447" s="4">
        <v>41685.95833333333</v>
      </c>
      <c r="B1447" s="5">
        <v>-2636.76440429688</v>
      </c>
      <c r="C1447" s="5">
        <v>3390</v>
      </c>
      <c r="D1447" s="5">
        <v>-3314.56958007813</v>
      </c>
    </row>
    <row r="1448" spans="1:4" ht="12.75">
      <c r="A1448" s="4">
        <v>41685.96875</v>
      </c>
      <c r="B1448" s="5">
        <v>-2348.7490234375</v>
      </c>
      <c r="C1448" s="5">
        <v>3390</v>
      </c>
      <c r="D1448" s="5">
        <v>-3320.69604492188</v>
      </c>
    </row>
    <row r="1449" spans="1:4" ht="12.75">
      <c r="A1449" s="4">
        <v>41685.979166666664</v>
      </c>
      <c r="B1449" s="5">
        <v>-2258.0703125</v>
      </c>
      <c r="C1449" s="5">
        <v>3390</v>
      </c>
      <c r="D1449" s="5">
        <v>-3312.8935546875</v>
      </c>
    </row>
    <row r="1450" spans="1:4" ht="12.75">
      <c r="A1450" s="4">
        <v>41685.98958333333</v>
      </c>
      <c r="B1450" s="5">
        <v>-2248.78686523438</v>
      </c>
      <c r="C1450" s="5">
        <v>3390</v>
      </c>
      <c r="D1450" s="5">
        <v>-3306.58959960938</v>
      </c>
    </row>
    <row r="1451" spans="1:4" ht="12.75">
      <c r="A1451" s="4">
        <v>41686</v>
      </c>
      <c r="B1451" s="5">
        <v>-2143.00952148438</v>
      </c>
      <c r="C1451" s="5">
        <v>3390</v>
      </c>
      <c r="D1451" s="5">
        <v>-3297.0927734375</v>
      </c>
    </row>
    <row r="1452" spans="1:4" ht="12.75">
      <c r="A1452" s="4">
        <v>41686.010416666664</v>
      </c>
      <c r="B1452" s="5">
        <v>-2055.69750976563</v>
      </c>
      <c r="C1452" s="5">
        <v>3390</v>
      </c>
      <c r="D1452" s="5">
        <v>-3309.8505859375</v>
      </c>
    </row>
    <row r="1453" spans="1:4" ht="12.75">
      <c r="A1453" s="4">
        <v>41686.02083333333</v>
      </c>
      <c r="B1453" s="5">
        <v>-2094.18212890625</v>
      </c>
      <c r="C1453" s="5">
        <v>3390</v>
      </c>
      <c r="D1453" s="5">
        <v>-3321.66723632813</v>
      </c>
    </row>
    <row r="1454" spans="1:4" ht="12.75">
      <c r="A1454" s="4">
        <v>41686.03125</v>
      </c>
      <c r="B1454" s="5">
        <v>-2123.12719726563</v>
      </c>
      <c r="C1454" s="5">
        <v>3390</v>
      </c>
      <c r="D1454" s="5">
        <v>-3324.22705078125</v>
      </c>
    </row>
    <row r="1455" spans="1:4" ht="12.75">
      <c r="A1455" s="4">
        <v>41686.041666666664</v>
      </c>
      <c r="B1455" s="5">
        <v>-2072.43041992188</v>
      </c>
      <c r="C1455" s="5">
        <v>3390</v>
      </c>
      <c r="D1455" s="5">
        <v>-3315.26586914063</v>
      </c>
    </row>
    <row r="1456" spans="1:4" ht="12.75">
      <c r="A1456" s="4">
        <v>41686.05208333333</v>
      </c>
      <c r="B1456" s="5">
        <v>-2082.98754882813</v>
      </c>
      <c r="C1456" s="5">
        <v>3390</v>
      </c>
      <c r="D1456" s="5">
        <v>-3317.966796875</v>
      </c>
    </row>
    <row r="1457" spans="1:4" ht="12.75">
      <c r="A1457" s="4">
        <v>41686.0625</v>
      </c>
      <c r="B1457" s="5">
        <v>-2052.08203125</v>
      </c>
      <c r="C1457" s="5">
        <v>3390</v>
      </c>
      <c r="D1457" s="5">
        <v>-3321.96606445313</v>
      </c>
    </row>
    <row r="1458" spans="1:4" ht="12.75">
      <c r="A1458" s="4">
        <v>41686.072916666664</v>
      </c>
      <c r="B1458" s="5">
        <v>-1991.08666992188</v>
      </c>
      <c r="C1458" s="5">
        <v>3390</v>
      </c>
      <c r="D1458" s="5">
        <v>-3329.49584960938</v>
      </c>
    </row>
    <row r="1459" spans="1:4" ht="12.75">
      <c r="A1459" s="4">
        <v>41686.08333333333</v>
      </c>
      <c r="B1459" s="5">
        <v>-1995.09228515625</v>
      </c>
      <c r="C1459" s="5">
        <v>3390</v>
      </c>
      <c r="D1459" s="5">
        <v>-3328.93139648438</v>
      </c>
    </row>
    <row r="1460" spans="1:4" ht="12.75">
      <c r="A1460" s="4">
        <v>41686.09375</v>
      </c>
      <c r="B1460" s="5">
        <v>-1995.12121582031</v>
      </c>
      <c r="C1460" s="5">
        <v>3390</v>
      </c>
      <c r="D1460" s="5">
        <v>-3330.08544921875</v>
      </c>
    </row>
    <row r="1461" spans="1:4" ht="12.75">
      <c r="A1461" s="4">
        <v>41686.104166666664</v>
      </c>
      <c r="B1461" s="5">
        <v>-1957.43701171875</v>
      </c>
      <c r="C1461" s="5">
        <v>3390</v>
      </c>
      <c r="D1461" s="5">
        <v>-3334.498046875</v>
      </c>
    </row>
    <row r="1462" spans="1:4" ht="12.75">
      <c r="A1462" s="4">
        <v>41686.11458333333</v>
      </c>
      <c r="B1462" s="5">
        <v>-1883.06262207031</v>
      </c>
      <c r="C1462" s="5">
        <v>3390</v>
      </c>
      <c r="D1462" s="5">
        <v>-3339.1142578125</v>
      </c>
    </row>
    <row r="1463" spans="1:4" ht="12.75">
      <c r="A1463" s="4">
        <v>41686.125</v>
      </c>
      <c r="B1463" s="5">
        <v>-1871.00073242188</v>
      </c>
      <c r="C1463" s="5">
        <v>3390</v>
      </c>
      <c r="D1463" s="5">
        <v>-3336.75268554688</v>
      </c>
    </row>
    <row r="1464" spans="1:4" ht="12.75">
      <c r="A1464" s="4">
        <v>41686.135416666664</v>
      </c>
      <c r="B1464" s="5">
        <v>-1891.65673828125</v>
      </c>
      <c r="C1464" s="5">
        <v>3390</v>
      </c>
      <c r="D1464" s="5">
        <v>-3338.64990234375</v>
      </c>
    </row>
    <row r="1465" spans="1:4" ht="12.75">
      <c r="A1465" s="4">
        <v>41686.14583333333</v>
      </c>
      <c r="B1465" s="5">
        <v>-2005.22534179688</v>
      </c>
      <c r="C1465" s="5">
        <v>3390</v>
      </c>
      <c r="D1465" s="5">
        <v>-3352.27685546875</v>
      </c>
    </row>
    <row r="1466" spans="1:4" ht="12.75">
      <c r="A1466" s="4">
        <v>41686.15625</v>
      </c>
      <c r="B1466" s="5">
        <v>-2140.498046875</v>
      </c>
      <c r="C1466" s="5">
        <v>3390</v>
      </c>
      <c r="D1466" s="5">
        <v>-3350.14453125</v>
      </c>
    </row>
    <row r="1467" spans="1:4" ht="12.75">
      <c r="A1467" s="4">
        <v>41686.166666666664</v>
      </c>
      <c r="B1467" s="5">
        <v>-2275.47436523438</v>
      </c>
      <c r="C1467" s="5">
        <v>3390</v>
      </c>
      <c r="D1467" s="5">
        <v>-3351.20629882813</v>
      </c>
    </row>
    <row r="1468" spans="1:4" ht="12.75">
      <c r="A1468" s="4">
        <v>41686.17708333333</v>
      </c>
      <c r="B1468" s="5">
        <v>-2281.7978515625</v>
      </c>
      <c r="C1468" s="5">
        <v>3390</v>
      </c>
      <c r="D1468" s="5">
        <v>-3350.828125</v>
      </c>
    </row>
    <row r="1469" spans="1:4" ht="12.75">
      <c r="A1469" s="4">
        <v>41686.1875</v>
      </c>
      <c r="B1469" s="5">
        <v>-2313.59423828125</v>
      </c>
      <c r="C1469" s="5">
        <v>3390</v>
      </c>
      <c r="D1469" s="5">
        <v>-3332.98706054688</v>
      </c>
    </row>
    <row r="1470" spans="1:4" ht="12.75">
      <c r="A1470" s="4">
        <v>41686.197916666664</v>
      </c>
      <c r="B1470" s="5">
        <v>-2347.21899414063</v>
      </c>
      <c r="C1470" s="5">
        <v>3390</v>
      </c>
      <c r="D1470" s="5">
        <v>-3338.19287109375</v>
      </c>
    </row>
    <row r="1471" spans="1:4" ht="12.75">
      <c r="A1471" s="4">
        <v>41686.20833333333</v>
      </c>
      <c r="B1471" s="5">
        <v>-2437.05126953125</v>
      </c>
      <c r="C1471" s="5">
        <v>3390</v>
      </c>
      <c r="D1471" s="5">
        <v>-3327.39990234375</v>
      </c>
    </row>
    <row r="1472" spans="1:4" ht="12.75">
      <c r="A1472" s="4">
        <v>41686.21875</v>
      </c>
      <c r="B1472" s="5">
        <v>-2425.85522460938</v>
      </c>
      <c r="C1472" s="5">
        <v>3390</v>
      </c>
      <c r="D1472" s="5">
        <v>-3335.06640625</v>
      </c>
    </row>
    <row r="1473" spans="1:4" ht="12.75">
      <c r="A1473" s="4">
        <v>41686.229166666664</v>
      </c>
      <c r="B1473" s="5">
        <v>-2405.61865234375</v>
      </c>
      <c r="C1473" s="5">
        <v>3390</v>
      </c>
      <c r="D1473" s="5">
        <v>-3334.71704101563</v>
      </c>
    </row>
    <row r="1474" spans="1:4" ht="12.75">
      <c r="A1474" s="4">
        <v>41686.23958333333</v>
      </c>
      <c r="B1474" s="5">
        <v>-2273.66064453125</v>
      </c>
      <c r="C1474" s="5">
        <v>3390</v>
      </c>
      <c r="D1474" s="5">
        <v>-3323.71826171875</v>
      </c>
    </row>
    <row r="1475" spans="1:4" ht="12.75">
      <c r="A1475" s="4">
        <v>41686.25</v>
      </c>
      <c r="B1475" s="5">
        <v>-2067.98291015625</v>
      </c>
      <c r="C1475" s="5">
        <v>3390</v>
      </c>
      <c r="D1475" s="5">
        <v>-3318.51293945313</v>
      </c>
    </row>
    <row r="1476" spans="1:4" ht="12.75">
      <c r="A1476" s="4">
        <v>41686.260416666664</v>
      </c>
      <c r="B1476" s="5">
        <v>-1681.39636230469</v>
      </c>
      <c r="C1476" s="5">
        <v>3390</v>
      </c>
      <c r="D1476" s="5">
        <v>-3329.46606445313</v>
      </c>
    </row>
    <row r="1477" spans="1:4" ht="12.75">
      <c r="A1477" s="4">
        <v>41686.27083333333</v>
      </c>
      <c r="B1477" s="5">
        <v>-1483.57153320313</v>
      </c>
      <c r="C1477" s="5">
        <v>3390</v>
      </c>
      <c r="D1477" s="5">
        <v>-3336.94604492188</v>
      </c>
    </row>
    <row r="1478" spans="1:4" ht="12.75">
      <c r="A1478" s="4">
        <v>41686.28125</v>
      </c>
      <c r="B1478" s="5">
        <v>-1423.23828125</v>
      </c>
      <c r="C1478" s="5">
        <v>3390</v>
      </c>
      <c r="D1478" s="5">
        <v>-3341.37841796875</v>
      </c>
    </row>
    <row r="1479" spans="1:4" ht="12.75">
      <c r="A1479" s="4">
        <v>41686.291666666664</v>
      </c>
      <c r="B1479" s="5">
        <v>-1264.05004882813</v>
      </c>
      <c r="C1479" s="5">
        <v>3390</v>
      </c>
      <c r="D1479" s="5">
        <v>-3336.73315429688</v>
      </c>
    </row>
    <row r="1480" spans="1:4" ht="12.75">
      <c r="A1480" s="4">
        <v>41686.30208333333</v>
      </c>
      <c r="B1480" s="5">
        <v>-1493.54699707031</v>
      </c>
      <c r="C1480" s="5">
        <v>3390</v>
      </c>
      <c r="D1480" s="5">
        <v>-3343.78564453125</v>
      </c>
    </row>
    <row r="1481" spans="1:4" ht="12.75">
      <c r="A1481" s="4">
        <v>41686.3125</v>
      </c>
      <c r="B1481" s="5">
        <v>-1641.09252929688</v>
      </c>
      <c r="C1481" s="5">
        <v>3390</v>
      </c>
      <c r="D1481" s="5">
        <v>-3352.85107421875</v>
      </c>
    </row>
    <row r="1482" spans="1:4" ht="12.75">
      <c r="A1482" s="4">
        <v>41686.322916666664</v>
      </c>
      <c r="B1482" s="5">
        <v>-1649.48669433594</v>
      </c>
      <c r="C1482" s="5">
        <v>3390</v>
      </c>
      <c r="D1482" s="5">
        <v>-3355.2451171875</v>
      </c>
    </row>
    <row r="1483" spans="1:4" ht="12.75">
      <c r="A1483" s="4">
        <v>41686.33333333333</v>
      </c>
      <c r="B1483" s="5">
        <v>-1647.30395507813</v>
      </c>
      <c r="C1483" s="5">
        <v>3390</v>
      </c>
      <c r="D1483" s="5">
        <v>-3336.77197265625</v>
      </c>
    </row>
    <row r="1484" spans="1:4" ht="12.75">
      <c r="A1484" s="4">
        <v>41686.34375</v>
      </c>
      <c r="B1484" s="5">
        <v>-1809.6767578125</v>
      </c>
      <c r="C1484" s="5">
        <v>3390</v>
      </c>
      <c r="D1484" s="5">
        <v>-3314.08203125</v>
      </c>
    </row>
    <row r="1485" spans="1:4" ht="12.75">
      <c r="A1485" s="4">
        <v>41686.354166666664</v>
      </c>
      <c r="B1485" s="5">
        <v>-1815.41003417969</v>
      </c>
      <c r="C1485" s="5">
        <v>3390</v>
      </c>
      <c r="D1485" s="5">
        <v>-3299.33276367188</v>
      </c>
    </row>
    <row r="1486" spans="1:4" ht="12.75">
      <c r="A1486" s="4">
        <v>41686.36458333333</v>
      </c>
      <c r="B1486" s="5">
        <v>-1903.00915527344</v>
      </c>
      <c r="C1486" s="5">
        <v>3390</v>
      </c>
      <c r="D1486" s="5">
        <v>-3277.1455078125</v>
      </c>
    </row>
    <row r="1487" spans="1:4" ht="12.75">
      <c r="A1487" s="4">
        <v>41686.375</v>
      </c>
      <c r="B1487" s="5">
        <v>-2009.02746582031</v>
      </c>
      <c r="C1487" s="5">
        <v>3390</v>
      </c>
      <c r="D1487" s="5">
        <v>-3268.0693359375</v>
      </c>
    </row>
    <row r="1488" spans="1:4" ht="12.75">
      <c r="A1488" s="4">
        <v>41686.385416666664</v>
      </c>
      <c r="B1488" s="5">
        <v>-2153.58447265625</v>
      </c>
      <c r="C1488" s="5">
        <v>3390</v>
      </c>
      <c r="D1488" s="5">
        <v>-3257.14721679688</v>
      </c>
    </row>
    <row r="1489" spans="1:4" ht="12.75">
      <c r="A1489" s="4">
        <v>41686.39583333333</v>
      </c>
      <c r="B1489" s="5">
        <v>-2193.5654296875</v>
      </c>
      <c r="C1489" s="5">
        <v>3390</v>
      </c>
      <c r="D1489" s="5">
        <v>-3242.19970703125</v>
      </c>
    </row>
    <row r="1490" spans="1:4" ht="12.75">
      <c r="A1490" s="4">
        <v>41686.40625</v>
      </c>
      <c r="B1490" s="5">
        <v>-2094.35717773438</v>
      </c>
      <c r="C1490" s="5">
        <v>3390</v>
      </c>
      <c r="D1490" s="5">
        <v>-3241.5234375</v>
      </c>
    </row>
    <row r="1491" spans="1:4" ht="12.75">
      <c r="A1491" s="4">
        <v>41686.416666666664</v>
      </c>
      <c r="B1491" s="5">
        <v>-2123.146484375</v>
      </c>
      <c r="C1491" s="5">
        <v>3390</v>
      </c>
      <c r="D1491" s="5">
        <v>-3236.81298828125</v>
      </c>
    </row>
    <row r="1492" spans="1:4" ht="12.75">
      <c r="A1492" s="4">
        <v>41686.42708333333</v>
      </c>
      <c r="B1492" s="5">
        <v>-2195.6953125</v>
      </c>
      <c r="C1492" s="5">
        <v>3390</v>
      </c>
      <c r="D1492" s="5">
        <v>-3222.7861328125</v>
      </c>
    </row>
    <row r="1493" spans="1:4" ht="12.75">
      <c r="A1493" s="4">
        <v>41686.4375</v>
      </c>
      <c r="B1493" s="5">
        <v>-2292.46801757813</v>
      </c>
      <c r="C1493" s="5">
        <v>3390</v>
      </c>
      <c r="D1493" s="5">
        <v>-3217.76025390625</v>
      </c>
    </row>
    <row r="1494" spans="1:4" ht="12.75">
      <c r="A1494" s="4">
        <v>41686.447916666664</v>
      </c>
      <c r="B1494" s="5">
        <v>-2355.25903320313</v>
      </c>
      <c r="C1494" s="5">
        <v>3390</v>
      </c>
      <c r="D1494" s="5">
        <v>-3223.94067382813</v>
      </c>
    </row>
    <row r="1495" spans="1:4" ht="12.75">
      <c r="A1495" s="4">
        <v>41686.45833333333</v>
      </c>
      <c r="B1495" s="5">
        <v>-2397.42431640625</v>
      </c>
      <c r="C1495" s="5">
        <v>3390</v>
      </c>
      <c r="D1495" s="5">
        <v>-3220.0732421875</v>
      </c>
    </row>
    <row r="1496" spans="1:4" ht="12.75">
      <c r="A1496" s="4">
        <v>41686.46875</v>
      </c>
      <c r="B1496" s="5">
        <v>-2465.98291015625</v>
      </c>
      <c r="C1496" s="5">
        <v>3390</v>
      </c>
      <c r="D1496" s="5">
        <v>-3237.3408203125</v>
      </c>
    </row>
    <row r="1497" spans="1:4" ht="12.75">
      <c r="A1497" s="4">
        <v>41686.479166666664</v>
      </c>
      <c r="B1497" s="5">
        <v>-2529.96704101563</v>
      </c>
      <c r="C1497" s="5">
        <v>3390</v>
      </c>
      <c r="D1497" s="5">
        <v>-3241.31982421875</v>
      </c>
    </row>
    <row r="1498" spans="1:4" ht="12.75">
      <c r="A1498" s="4">
        <v>41686.48958333333</v>
      </c>
      <c r="B1498" s="5">
        <v>-2521.544921875</v>
      </c>
      <c r="C1498" s="5">
        <v>3390</v>
      </c>
      <c r="D1498" s="5">
        <v>-3252.72412109375</v>
      </c>
    </row>
    <row r="1499" spans="1:4" ht="12.75">
      <c r="A1499" s="4">
        <v>41686.5</v>
      </c>
      <c r="B1499" s="5">
        <v>-2574.77172851563</v>
      </c>
      <c r="C1499" s="5">
        <v>3390</v>
      </c>
      <c r="D1499" s="5">
        <v>-3259.03051757813</v>
      </c>
    </row>
    <row r="1500" spans="1:4" ht="12.75">
      <c r="A1500" s="4">
        <v>41686.510416666664</v>
      </c>
      <c r="B1500" s="5">
        <v>-2650.30541992188</v>
      </c>
      <c r="C1500" s="5">
        <v>3390</v>
      </c>
      <c r="D1500" s="5">
        <v>-3256.31958007813</v>
      </c>
    </row>
    <row r="1501" spans="1:4" ht="12.75">
      <c r="A1501" s="4">
        <v>41686.52083333333</v>
      </c>
      <c r="B1501" s="5">
        <v>-2739.08764648438</v>
      </c>
      <c r="C1501" s="5">
        <v>3390</v>
      </c>
      <c r="D1501" s="5">
        <v>-3247.91918945313</v>
      </c>
    </row>
    <row r="1502" spans="1:4" ht="12.75">
      <c r="A1502" s="4">
        <v>41686.53125</v>
      </c>
      <c r="B1502" s="5">
        <v>-2732.11401367188</v>
      </c>
      <c r="C1502" s="5">
        <v>3390</v>
      </c>
      <c r="D1502" s="5">
        <v>-3237.8330078125</v>
      </c>
    </row>
    <row r="1503" spans="1:4" ht="12.75">
      <c r="A1503" s="4">
        <v>41686.541666666664</v>
      </c>
      <c r="B1503" s="5">
        <v>-2721.8095703125</v>
      </c>
      <c r="C1503" s="5">
        <v>3390</v>
      </c>
      <c r="D1503" s="5">
        <v>-3235.31640625</v>
      </c>
    </row>
    <row r="1504" spans="1:4" ht="12.75">
      <c r="A1504" s="4">
        <v>41686.55208333333</v>
      </c>
      <c r="B1504" s="5">
        <v>-2581.15844726563</v>
      </c>
      <c r="C1504" s="5">
        <v>3390</v>
      </c>
      <c r="D1504" s="5">
        <v>-3236.71948242188</v>
      </c>
    </row>
    <row r="1505" spans="1:4" ht="12.75">
      <c r="A1505" s="4">
        <v>41686.5625</v>
      </c>
      <c r="B1505" s="5">
        <v>-2530.0869140625</v>
      </c>
      <c r="C1505" s="5">
        <v>3390</v>
      </c>
      <c r="D1505" s="5">
        <v>-3239.77514648438</v>
      </c>
    </row>
    <row r="1506" spans="1:4" ht="12.75">
      <c r="A1506" s="4">
        <v>41686.572916666664</v>
      </c>
      <c r="B1506" s="5">
        <v>-2486.1376953125</v>
      </c>
      <c r="C1506" s="5">
        <v>3390</v>
      </c>
      <c r="D1506" s="5">
        <v>-3238.21435546875</v>
      </c>
    </row>
    <row r="1507" spans="1:4" ht="12.75">
      <c r="A1507" s="4">
        <v>41686.58333333333</v>
      </c>
      <c r="B1507" s="5">
        <v>-2484.806640625</v>
      </c>
      <c r="C1507" s="5">
        <v>3390</v>
      </c>
      <c r="D1507" s="5">
        <v>-3241.140625</v>
      </c>
    </row>
    <row r="1508" spans="1:4" ht="12.75">
      <c r="A1508" s="4">
        <v>41686.59375</v>
      </c>
      <c r="B1508" s="5">
        <v>-2488.0458984375</v>
      </c>
      <c r="C1508" s="5">
        <v>3390</v>
      </c>
      <c r="D1508" s="5">
        <v>-3242.79663085938</v>
      </c>
    </row>
    <row r="1509" spans="1:4" ht="12.75">
      <c r="A1509" s="4">
        <v>41686.604166666664</v>
      </c>
      <c r="B1509" s="5">
        <v>-2461.1064453125</v>
      </c>
      <c r="C1509" s="5">
        <v>3390</v>
      </c>
      <c r="D1509" s="5">
        <v>-3241.24975585938</v>
      </c>
    </row>
    <row r="1510" spans="1:4" ht="12.75">
      <c r="A1510" s="4">
        <v>41686.61458333333</v>
      </c>
      <c r="B1510" s="5">
        <v>-2406.15893554688</v>
      </c>
      <c r="C1510" s="5">
        <v>3390</v>
      </c>
      <c r="D1510" s="5">
        <v>-3236.90283203125</v>
      </c>
    </row>
    <row r="1511" spans="1:4" ht="12.75">
      <c r="A1511" s="4">
        <v>41686.625</v>
      </c>
      <c r="B1511" s="5">
        <v>-2419.3232421875</v>
      </c>
      <c r="C1511" s="5">
        <v>3390</v>
      </c>
      <c r="D1511" s="5">
        <v>-3223.85205078125</v>
      </c>
    </row>
    <row r="1512" spans="1:4" ht="12.75">
      <c r="A1512" s="4">
        <v>41686.635416666664</v>
      </c>
      <c r="B1512" s="5">
        <v>-2405.81176757813</v>
      </c>
      <c r="C1512" s="5">
        <v>3390</v>
      </c>
      <c r="D1512" s="5">
        <v>-3225.14086914063</v>
      </c>
    </row>
    <row r="1513" spans="1:4" ht="12.75">
      <c r="A1513" s="4">
        <v>41686.64583333333</v>
      </c>
      <c r="B1513" s="5">
        <v>-2405.19360351563</v>
      </c>
      <c r="C1513" s="5">
        <v>3390</v>
      </c>
      <c r="D1513" s="5">
        <v>-3225.58325195313</v>
      </c>
    </row>
    <row r="1514" spans="1:4" ht="12.75">
      <c r="A1514" s="4">
        <v>41686.65625</v>
      </c>
      <c r="B1514" s="5">
        <v>-2317.1826171875</v>
      </c>
      <c r="C1514" s="5">
        <v>3390</v>
      </c>
      <c r="D1514" s="5">
        <v>-3223.68334960938</v>
      </c>
    </row>
    <row r="1515" spans="1:4" ht="12.75">
      <c r="A1515" s="4">
        <v>41686.666666666664</v>
      </c>
      <c r="B1515" s="5">
        <v>-2177.57470703125</v>
      </c>
      <c r="C1515" s="5">
        <v>3390</v>
      </c>
      <c r="D1515" s="5">
        <v>-3223.66357421875</v>
      </c>
    </row>
    <row r="1516" spans="1:4" ht="12.75">
      <c r="A1516" s="4">
        <v>41686.67708333333</v>
      </c>
      <c r="B1516" s="5">
        <v>-2123.56103515625</v>
      </c>
      <c r="C1516" s="5">
        <v>3390</v>
      </c>
      <c r="D1516" s="5">
        <v>-3228.00048828125</v>
      </c>
    </row>
    <row r="1517" spans="1:4" ht="12.75">
      <c r="A1517" s="4">
        <v>41686.6875</v>
      </c>
      <c r="B1517" s="5">
        <v>-2079.54736328125</v>
      </c>
      <c r="C1517" s="5">
        <v>3390</v>
      </c>
      <c r="D1517" s="5">
        <v>-3235.15747070313</v>
      </c>
    </row>
    <row r="1518" spans="1:4" ht="12.75">
      <c r="A1518" s="4">
        <v>41686.697916666664</v>
      </c>
      <c r="B1518" s="5">
        <v>-1995.43115234375</v>
      </c>
      <c r="C1518" s="5">
        <v>3390</v>
      </c>
      <c r="D1518" s="5">
        <v>-3242.72705078125</v>
      </c>
    </row>
    <row r="1519" spans="1:4" ht="12.75">
      <c r="A1519" s="4">
        <v>41686.70833333333</v>
      </c>
      <c r="B1519" s="5">
        <v>-1961.47485351563</v>
      </c>
      <c r="C1519" s="5">
        <v>3390</v>
      </c>
      <c r="D1519" s="5">
        <v>-3249.13037109375</v>
      </c>
    </row>
    <row r="1520" spans="1:4" ht="12.75">
      <c r="A1520" s="4">
        <v>41686.71875</v>
      </c>
      <c r="B1520" s="5">
        <v>-2012.1884765625</v>
      </c>
      <c r="C1520" s="5">
        <v>3390</v>
      </c>
      <c r="D1520" s="5">
        <v>-3255.18725585938</v>
      </c>
    </row>
    <row r="1521" spans="1:4" ht="12.75">
      <c r="A1521" s="4">
        <v>41686.729166666664</v>
      </c>
      <c r="B1521" s="5">
        <v>-1994.39404296875</v>
      </c>
      <c r="C1521" s="5">
        <v>3390</v>
      </c>
      <c r="D1521" s="5">
        <v>-3250.04077148438</v>
      </c>
    </row>
    <row r="1522" spans="1:4" ht="12.75">
      <c r="A1522" s="4">
        <v>41686.73958333333</v>
      </c>
      <c r="B1522" s="5">
        <v>-2035.24194335938</v>
      </c>
      <c r="C1522" s="5">
        <v>3390</v>
      </c>
      <c r="D1522" s="5">
        <v>-3250.60034179688</v>
      </c>
    </row>
    <row r="1523" spans="1:4" ht="12.75">
      <c r="A1523" s="4">
        <v>41686.75</v>
      </c>
      <c r="B1523" s="5">
        <v>-1881.84716796875</v>
      </c>
      <c r="C1523" s="5">
        <v>3390</v>
      </c>
      <c r="D1523" s="5">
        <v>-3250.62036132813</v>
      </c>
    </row>
    <row r="1524" spans="1:4" ht="12.75">
      <c r="A1524" s="4">
        <v>41686.760416666664</v>
      </c>
      <c r="B1524" s="5">
        <v>-1739.14123535156</v>
      </c>
      <c r="C1524" s="5">
        <v>3390</v>
      </c>
      <c r="D1524" s="5">
        <v>-3249.68017578125</v>
      </c>
    </row>
    <row r="1525" spans="1:4" ht="12.75">
      <c r="A1525" s="4">
        <v>41686.77083333333</v>
      </c>
      <c r="B1525" s="5">
        <v>-1805.80578613281</v>
      </c>
      <c r="C1525" s="5">
        <v>3390</v>
      </c>
      <c r="D1525" s="5">
        <v>-3245.69604492188</v>
      </c>
    </row>
    <row r="1526" spans="1:4" ht="12.75">
      <c r="A1526" s="4">
        <v>41686.78125</v>
      </c>
      <c r="B1526" s="5">
        <v>-1830.48620605469</v>
      </c>
      <c r="C1526" s="5">
        <v>3390</v>
      </c>
      <c r="D1526" s="5">
        <v>-3248.00415039063</v>
      </c>
    </row>
    <row r="1527" spans="1:4" ht="12.75">
      <c r="A1527" s="4">
        <v>41686.791666666664</v>
      </c>
      <c r="B1527" s="5">
        <v>-1948.50634765625</v>
      </c>
      <c r="C1527" s="5">
        <v>3390</v>
      </c>
      <c r="D1527" s="5">
        <v>-3254.63305664063</v>
      </c>
    </row>
    <row r="1528" spans="1:4" ht="12.75">
      <c r="A1528" s="4">
        <v>41686.80208333333</v>
      </c>
      <c r="B1528" s="5">
        <v>-2037.09533691406</v>
      </c>
      <c r="C1528" s="5">
        <v>3390</v>
      </c>
      <c r="D1528" s="5">
        <v>-3257.7705078125</v>
      </c>
    </row>
    <row r="1529" spans="1:4" ht="12.75">
      <c r="A1529" s="4">
        <v>41686.8125</v>
      </c>
      <c r="B1529" s="5">
        <v>-2055.15478515625</v>
      </c>
      <c r="C1529" s="5">
        <v>3390</v>
      </c>
      <c r="D1529" s="5">
        <v>-3256.3154296875</v>
      </c>
    </row>
    <row r="1530" spans="1:4" ht="12.75">
      <c r="A1530" s="4">
        <v>41686.822916666664</v>
      </c>
      <c r="B1530" s="5">
        <v>-2038.21960449219</v>
      </c>
      <c r="C1530" s="5">
        <v>3390</v>
      </c>
      <c r="D1530" s="5">
        <v>-3254.8798828125</v>
      </c>
    </row>
    <row r="1531" spans="1:4" ht="12.75">
      <c r="A1531" s="4">
        <v>41686.83333333333</v>
      </c>
      <c r="B1531" s="5">
        <v>-2111.30859375</v>
      </c>
      <c r="C1531" s="5">
        <v>3390</v>
      </c>
      <c r="D1531" s="5">
        <v>-3250.98315429688</v>
      </c>
    </row>
    <row r="1532" spans="1:4" ht="12.75">
      <c r="A1532" s="4">
        <v>41686.84375</v>
      </c>
      <c r="B1532" s="5">
        <v>-2209.12915039063</v>
      </c>
      <c r="C1532" s="5">
        <v>3390</v>
      </c>
      <c r="D1532" s="5">
        <v>-3252.32080078125</v>
      </c>
    </row>
    <row r="1533" spans="1:4" ht="12.75">
      <c r="A1533" s="4">
        <v>41686.854166666664</v>
      </c>
      <c r="B1533" s="5">
        <v>-2196.97802734375</v>
      </c>
      <c r="C1533" s="5">
        <v>3390</v>
      </c>
      <c r="D1533" s="5">
        <v>-3251.25122070313</v>
      </c>
    </row>
    <row r="1534" spans="1:4" ht="12.75">
      <c r="A1534" s="4">
        <v>41686.86458333333</v>
      </c>
      <c r="B1534" s="5">
        <v>-2284.0859375</v>
      </c>
      <c r="C1534" s="5">
        <v>3390</v>
      </c>
      <c r="D1534" s="5">
        <v>-3252.38891601563</v>
      </c>
    </row>
    <row r="1535" spans="1:4" ht="12.75">
      <c r="A1535" s="4">
        <v>41686.875</v>
      </c>
      <c r="B1535" s="5">
        <v>-2418.45703125</v>
      </c>
      <c r="C1535" s="5">
        <v>3390</v>
      </c>
      <c r="D1535" s="5">
        <v>-3251.96435546875</v>
      </c>
    </row>
    <row r="1536" spans="1:4" ht="12.75">
      <c r="A1536" s="4">
        <v>41686.885416666664</v>
      </c>
      <c r="B1536" s="5">
        <v>-2456.4873046875</v>
      </c>
      <c r="C1536" s="5">
        <v>3390</v>
      </c>
      <c r="D1536" s="5">
        <v>-3253.66040039063</v>
      </c>
    </row>
    <row r="1537" spans="1:4" ht="12.75">
      <c r="A1537" s="4">
        <v>41686.89583333333</v>
      </c>
      <c r="B1537" s="5">
        <v>-2515.716796875</v>
      </c>
      <c r="C1537" s="5">
        <v>3390</v>
      </c>
      <c r="D1537" s="5">
        <v>-3252.52978515625</v>
      </c>
    </row>
    <row r="1538" spans="1:4" ht="12.75">
      <c r="A1538" s="4">
        <v>41686.90625</v>
      </c>
      <c r="B1538" s="5">
        <v>-2526.16870117188</v>
      </c>
      <c r="C1538" s="5">
        <v>3390</v>
      </c>
      <c r="D1538" s="5">
        <v>-3258.36401367188</v>
      </c>
    </row>
    <row r="1539" spans="1:4" ht="12.75">
      <c r="A1539" s="4">
        <v>41686.916666666664</v>
      </c>
      <c r="B1539" s="5">
        <v>-2583.01684570313</v>
      </c>
      <c r="C1539" s="5">
        <v>3390</v>
      </c>
      <c r="D1539" s="5">
        <v>-3265.859375</v>
      </c>
    </row>
    <row r="1540" spans="1:4" ht="12.75">
      <c r="A1540" s="4">
        <v>41686.92708333333</v>
      </c>
      <c r="B1540" s="5">
        <v>-2649.41845703125</v>
      </c>
      <c r="C1540" s="5">
        <v>3390</v>
      </c>
      <c r="D1540" s="5">
        <v>-3253.30786132813</v>
      </c>
    </row>
    <row r="1541" spans="1:4" ht="12.75">
      <c r="A1541" s="4">
        <v>41686.9375</v>
      </c>
      <c r="B1541" s="5">
        <v>-2694.42724609375</v>
      </c>
      <c r="C1541" s="5">
        <v>3390</v>
      </c>
      <c r="D1541" s="5">
        <v>-3253.345703125</v>
      </c>
    </row>
    <row r="1542" spans="1:4" ht="12.75">
      <c r="A1542" s="4">
        <v>41686.947916666664</v>
      </c>
      <c r="B1542" s="5">
        <v>-2703.029296875</v>
      </c>
      <c r="C1542" s="5">
        <v>3390</v>
      </c>
      <c r="D1542" s="5">
        <v>-3258.11010742188</v>
      </c>
    </row>
    <row r="1543" spans="1:4" ht="12.75">
      <c r="A1543" s="4">
        <v>41686.95833333333</v>
      </c>
      <c r="B1543" s="5">
        <v>-2684.13720703125</v>
      </c>
      <c r="C1543" s="5">
        <v>3390</v>
      </c>
      <c r="D1543" s="5">
        <v>-3257.17016601563</v>
      </c>
    </row>
    <row r="1544" spans="1:4" ht="12.75">
      <c r="A1544" s="4">
        <v>41686.96875</v>
      </c>
      <c r="B1544" s="5">
        <v>-2616.98315429688</v>
      </c>
      <c r="C1544" s="5">
        <v>3390</v>
      </c>
      <c r="D1544" s="5">
        <v>-3260.92041015625</v>
      </c>
    </row>
    <row r="1545" spans="1:4" ht="12.75">
      <c r="A1545" s="4">
        <v>41686.979166666664</v>
      </c>
      <c r="B1545" s="5">
        <v>-2604.66772460938</v>
      </c>
      <c r="C1545" s="5">
        <v>3390</v>
      </c>
      <c r="D1545" s="5">
        <v>-3261.92993164063</v>
      </c>
    </row>
    <row r="1546" spans="1:4" ht="12.75">
      <c r="A1546" s="4">
        <v>41686.98958333333</v>
      </c>
      <c r="B1546" s="5">
        <v>-2644.73608398438</v>
      </c>
      <c r="C1546" s="5">
        <v>3390</v>
      </c>
      <c r="D1546" s="5">
        <v>-3247.99853515625</v>
      </c>
    </row>
    <row r="1547" spans="1:4" ht="12.75">
      <c r="A1547" s="4">
        <v>41687</v>
      </c>
      <c r="B1547" s="5">
        <v>-2636.32177734375</v>
      </c>
      <c r="C1547" s="5">
        <v>3390</v>
      </c>
      <c r="D1547" s="5">
        <v>-3235.02270507813</v>
      </c>
    </row>
    <row r="1548" spans="1:4" ht="12.75">
      <c r="A1548" s="4">
        <v>41687.010416666664</v>
      </c>
      <c r="B1548" s="5">
        <v>-2679.7978515625</v>
      </c>
      <c r="C1548" s="5">
        <v>3390</v>
      </c>
      <c r="D1548" s="5">
        <v>-3234.6201171875</v>
      </c>
    </row>
    <row r="1549" spans="1:4" ht="12.75">
      <c r="A1549" s="4">
        <v>41687.02083333333</v>
      </c>
      <c r="B1549" s="5">
        <v>-2768.12426757813</v>
      </c>
      <c r="C1549" s="5">
        <v>3390</v>
      </c>
      <c r="D1549" s="5">
        <v>-3231.76831054688</v>
      </c>
    </row>
    <row r="1550" spans="1:4" ht="12.75">
      <c r="A1550" s="4">
        <v>41687.03125</v>
      </c>
      <c r="B1550" s="5">
        <v>-2718.17065429688</v>
      </c>
      <c r="C1550" s="5">
        <v>3390</v>
      </c>
      <c r="D1550" s="5">
        <v>-3231.966796875</v>
      </c>
    </row>
    <row r="1551" spans="1:4" ht="12.75">
      <c r="A1551" s="4">
        <v>41687.041666666664</v>
      </c>
      <c r="B1551" s="5">
        <v>-2701.50903320313</v>
      </c>
      <c r="C1551" s="5">
        <v>3390</v>
      </c>
      <c r="D1551" s="5">
        <v>-3234.24169921875</v>
      </c>
    </row>
    <row r="1552" spans="1:4" ht="12.75">
      <c r="A1552" s="4">
        <v>41687.05208333333</v>
      </c>
      <c r="B1552" s="5">
        <v>-2673.35522460938</v>
      </c>
      <c r="C1552" s="5">
        <v>3390</v>
      </c>
      <c r="D1552" s="5">
        <v>-3236.60327148438</v>
      </c>
    </row>
    <row r="1553" spans="1:4" ht="12.75">
      <c r="A1553" s="4">
        <v>41687.0625</v>
      </c>
      <c r="B1553" s="5">
        <v>-2698.93090820313</v>
      </c>
      <c r="C1553" s="5">
        <v>3390</v>
      </c>
      <c r="D1553" s="5">
        <v>-3234.56689453125</v>
      </c>
    </row>
    <row r="1554" spans="1:4" ht="12.75">
      <c r="A1554" s="4">
        <v>41687.072916666664</v>
      </c>
      <c r="B1554" s="5">
        <v>-2673.65991210938</v>
      </c>
      <c r="C1554" s="5">
        <v>3390</v>
      </c>
      <c r="D1554" s="5">
        <v>-3234.296875</v>
      </c>
    </row>
    <row r="1555" spans="1:4" ht="12.75">
      <c r="A1555" s="4">
        <v>41687.08333333333</v>
      </c>
      <c r="B1555" s="5">
        <v>-2659.45947265625</v>
      </c>
      <c r="C1555" s="5">
        <v>3390</v>
      </c>
      <c r="D1555" s="5">
        <v>-3237.14672851563</v>
      </c>
    </row>
    <row r="1556" spans="1:4" ht="12.75">
      <c r="A1556" s="4">
        <v>41687.09375</v>
      </c>
      <c r="B1556" s="5">
        <v>-2734.43359375</v>
      </c>
      <c r="C1556" s="5">
        <v>3390</v>
      </c>
      <c r="D1556" s="5">
        <v>-3234.669921875</v>
      </c>
    </row>
    <row r="1557" spans="1:4" ht="12.75">
      <c r="A1557" s="4">
        <v>41687.104166666664</v>
      </c>
      <c r="B1557" s="5">
        <v>-2715.80834960938</v>
      </c>
      <c r="C1557" s="5">
        <v>3390</v>
      </c>
      <c r="D1557" s="5">
        <v>-3235.46923828125</v>
      </c>
    </row>
    <row r="1558" spans="1:4" ht="12.75">
      <c r="A1558" s="4">
        <v>41687.11458333333</v>
      </c>
      <c r="B1558" s="5">
        <v>-2726.72631835938</v>
      </c>
      <c r="C1558" s="5">
        <v>3390</v>
      </c>
      <c r="D1558" s="5">
        <v>-3237.21997070313</v>
      </c>
    </row>
    <row r="1559" spans="1:4" ht="12.75">
      <c r="A1559" s="4">
        <v>41687.125</v>
      </c>
      <c r="B1559" s="5">
        <v>-2756.41015625</v>
      </c>
      <c r="C1559" s="5">
        <v>3390</v>
      </c>
      <c r="D1559" s="5">
        <v>-3239.77978515625</v>
      </c>
    </row>
    <row r="1560" spans="1:4" ht="12.75">
      <c r="A1560" s="4">
        <v>41687.135416666664</v>
      </c>
      <c r="B1560" s="5">
        <v>-2813.12866210938</v>
      </c>
      <c r="C1560" s="5">
        <v>3390</v>
      </c>
      <c r="D1560" s="5">
        <v>-3240.744140625</v>
      </c>
    </row>
    <row r="1561" spans="1:4" ht="12.75">
      <c r="A1561" s="4">
        <v>41687.14583333333</v>
      </c>
      <c r="B1561" s="5">
        <v>-2827.93823242188</v>
      </c>
      <c r="C1561" s="5">
        <v>3390</v>
      </c>
      <c r="D1561" s="5">
        <v>-3243.7548828125</v>
      </c>
    </row>
    <row r="1562" spans="1:4" ht="12.75">
      <c r="A1562" s="4">
        <v>41687.15625</v>
      </c>
      <c r="B1562" s="5">
        <v>-2835.7578125</v>
      </c>
      <c r="C1562" s="5">
        <v>3390</v>
      </c>
      <c r="D1562" s="5">
        <v>-3245.5234375</v>
      </c>
    </row>
    <row r="1563" spans="1:4" ht="12.75">
      <c r="A1563" s="4">
        <v>41687.166666666664</v>
      </c>
      <c r="B1563" s="5">
        <v>-2861.7177734375</v>
      </c>
      <c r="C1563" s="5">
        <v>3390</v>
      </c>
      <c r="D1563" s="5">
        <v>-3246.49951171875</v>
      </c>
    </row>
    <row r="1564" spans="1:4" ht="12.75">
      <c r="A1564" s="4">
        <v>41687.17708333333</v>
      </c>
      <c r="B1564" s="5">
        <v>-2794.1875</v>
      </c>
      <c r="C1564" s="5">
        <v>3390</v>
      </c>
      <c r="D1564" s="5">
        <v>-3247.48657226563</v>
      </c>
    </row>
    <row r="1565" spans="1:4" ht="12.75">
      <c r="A1565" s="4">
        <v>41687.1875</v>
      </c>
      <c r="B1565" s="5">
        <v>-2823.20825195313</v>
      </c>
      <c r="C1565" s="5">
        <v>3390</v>
      </c>
      <c r="D1565" s="5">
        <v>-3246.91552734375</v>
      </c>
    </row>
    <row r="1566" spans="1:4" ht="12.75">
      <c r="A1566" s="4">
        <v>41687.197916666664</v>
      </c>
      <c r="B1566" s="5">
        <v>-2838.67065429688</v>
      </c>
      <c r="C1566" s="5">
        <v>3390</v>
      </c>
      <c r="D1566" s="5">
        <v>-3249.94384765625</v>
      </c>
    </row>
    <row r="1567" spans="1:4" ht="12.75">
      <c r="A1567" s="4">
        <v>41687.20833333333</v>
      </c>
      <c r="B1567" s="5">
        <v>-2847.01391601563</v>
      </c>
      <c r="C1567" s="5">
        <v>3390</v>
      </c>
      <c r="D1567" s="5">
        <v>-3254.35034179688</v>
      </c>
    </row>
    <row r="1568" spans="1:4" ht="12.75">
      <c r="A1568" s="4">
        <v>41687.21875</v>
      </c>
      <c r="B1568" s="5">
        <v>-2840.97412109375</v>
      </c>
      <c r="C1568" s="5">
        <v>3390</v>
      </c>
      <c r="D1568" s="5">
        <v>-3257.67602539063</v>
      </c>
    </row>
    <row r="1569" spans="1:4" ht="12.75">
      <c r="A1569" s="4">
        <v>41687.229166666664</v>
      </c>
      <c r="B1569" s="5">
        <v>-2732.66064453125</v>
      </c>
      <c r="C1569" s="5">
        <v>3390</v>
      </c>
      <c r="D1569" s="5">
        <v>-3260.86499023438</v>
      </c>
    </row>
    <row r="1570" spans="1:4" ht="12.75">
      <c r="A1570" s="4">
        <v>41687.23958333333</v>
      </c>
      <c r="B1570" s="5">
        <v>-2687.75805664063</v>
      </c>
      <c r="C1570" s="5">
        <v>3390</v>
      </c>
      <c r="D1570" s="5">
        <v>-3264.09326171875</v>
      </c>
    </row>
    <row r="1571" spans="1:4" ht="12.75">
      <c r="A1571" s="4">
        <v>41687.25</v>
      </c>
      <c r="B1571" s="5">
        <v>-2550.9697265625</v>
      </c>
      <c r="C1571" s="5">
        <v>3390</v>
      </c>
      <c r="D1571" s="5">
        <v>-3272.01391601563</v>
      </c>
    </row>
    <row r="1572" spans="1:4" ht="12.75">
      <c r="A1572" s="4">
        <v>41687.260416666664</v>
      </c>
      <c r="B1572" s="5">
        <v>-2639.45263671875</v>
      </c>
      <c r="C1572" s="5">
        <v>3390</v>
      </c>
      <c r="D1572" s="5">
        <v>-3290.75708007813</v>
      </c>
    </row>
    <row r="1573" spans="1:4" ht="12.75">
      <c r="A1573" s="4">
        <v>41687.27083333333</v>
      </c>
      <c r="B1573" s="5">
        <v>-2763.37817382813</v>
      </c>
      <c r="C1573" s="5">
        <v>3390</v>
      </c>
      <c r="D1573" s="5">
        <v>-3293.28295898438</v>
      </c>
    </row>
    <row r="1574" spans="1:4" ht="12.75">
      <c r="A1574" s="4">
        <v>41687.28125</v>
      </c>
      <c r="B1574" s="5">
        <v>-2704.32446289063</v>
      </c>
      <c r="C1574" s="5">
        <v>3390</v>
      </c>
      <c r="D1574" s="5">
        <v>-3287.36938476563</v>
      </c>
    </row>
    <row r="1575" spans="1:4" ht="12.75">
      <c r="A1575" s="4">
        <v>41687.291666666664</v>
      </c>
      <c r="B1575" s="5">
        <v>-2686.83544921875</v>
      </c>
      <c r="C1575" s="5">
        <v>3390</v>
      </c>
      <c r="D1575" s="5">
        <v>-3277.33276367188</v>
      </c>
    </row>
    <row r="1576" spans="1:4" ht="12.75">
      <c r="A1576" s="4">
        <v>41687.30208333333</v>
      </c>
      <c r="B1576" s="5">
        <v>-2648.90991210938</v>
      </c>
      <c r="C1576" s="5">
        <v>3390</v>
      </c>
      <c r="D1576" s="5">
        <v>-3268.53979492188</v>
      </c>
    </row>
    <row r="1577" spans="1:4" ht="12.75">
      <c r="A1577" s="4">
        <v>41687.3125</v>
      </c>
      <c r="B1577" s="5">
        <v>-2639.93212890625</v>
      </c>
      <c r="C1577" s="5">
        <v>3390</v>
      </c>
      <c r="D1577" s="5">
        <v>-3263.859375</v>
      </c>
    </row>
    <row r="1578" spans="1:4" ht="12.75">
      <c r="A1578" s="4">
        <v>41687.322916666664</v>
      </c>
      <c r="B1578" s="5">
        <v>-2639.46240234375</v>
      </c>
      <c r="C1578" s="5">
        <v>3390</v>
      </c>
      <c r="D1578" s="5">
        <v>-3262.58032226563</v>
      </c>
    </row>
    <row r="1579" spans="1:4" ht="12.75">
      <c r="A1579" s="4">
        <v>41687.33333333333</v>
      </c>
      <c r="B1579" s="5">
        <v>-2598.1064453125</v>
      </c>
      <c r="C1579" s="5">
        <v>3390</v>
      </c>
      <c r="D1579" s="5">
        <v>-3266.47631835938</v>
      </c>
    </row>
    <row r="1580" spans="1:4" ht="12.75">
      <c r="A1580" s="4">
        <v>41687.34375</v>
      </c>
      <c r="B1580" s="5">
        <v>-2658.32983398438</v>
      </c>
      <c r="C1580" s="5">
        <v>3390</v>
      </c>
      <c r="D1580" s="5">
        <v>-3266.18701171875</v>
      </c>
    </row>
    <row r="1581" spans="1:4" ht="12.75">
      <c r="A1581" s="4">
        <v>41687.354166666664</v>
      </c>
      <c r="B1581" s="5">
        <v>-2589.04272460938</v>
      </c>
      <c r="C1581" s="5">
        <v>3390</v>
      </c>
      <c r="D1581" s="5">
        <v>-3240.98388671875</v>
      </c>
    </row>
    <row r="1582" spans="1:4" ht="12.75">
      <c r="A1582" s="4">
        <v>41687.36458333333</v>
      </c>
      <c r="B1582" s="5">
        <v>-2532.19995117188</v>
      </c>
      <c r="C1582" s="5">
        <v>3390</v>
      </c>
      <c r="D1582" s="5">
        <v>-3237.42602539063</v>
      </c>
    </row>
    <row r="1583" spans="1:4" ht="12.75">
      <c r="A1583" s="4">
        <v>41687.375</v>
      </c>
      <c r="B1583" s="5">
        <v>-2563.73999023438</v>
      </c>
      <c r="C1583" s="5">
        <v>3390</v>
      </c>
      <c r="D1583" s="5">
        <v>-3246.61450195313</v>
      </c>
    </row>
    <row r="1584" spans="1:4" ht="12.75">
      <c r="A1584" s="4">
        <v>41687.385416666664</v>
      </c>
      <c r="B1584" s="5">
        <v>-2784.1552734375</v>
      </c>
      <c r="C1584" s="5">
        <v>3390</v>
      </c>
      <c r="D1584" s="5">
        <v>-3247.34790039063</v>
      </c>
    </row>
    <row r="1585" spans="1:4" ht="12.75">
      <c r="A1585" s="4">
        <v>41687.39583333333</v>
      </c>
      <c r="B1585" s="5">
        <v>-2869.14282226563</v>
      </c>
      <c r="C1585" s="5">
        <v>3390</v>
      </c>
      <c r="D1585" s="5">
        <v>-3245.41186523438</v>
      </c>
    </row>
    <row r="1586" spans="1:4" ht="12.75">
      <c r="A1586" s="4">
        <v>41687.40625</v>
      </c>
      <c r="B1586" s="5">
        <v>-2847.8974609375</v>
      </c>
      <c r="C1586" s="5">
        <v>3390</v>
      </c>
      <c r="D1586" s="5">
        <v>-3234.16821289063</v>
      </c>
    </row>
    <row r="1587" spans="1:4" ht="12.75">
      <c r="A1587" s="4">
        <v>41687.416666666664</v>
      </c>
      <c r="B1587" s="5">
        <v>-2814.51513671875</v>
      </c>
      <c r="C1587" s="5">
        <v>3390</v>
      </c>
      <c r="D1587" s="5">
        <v>-3216.849609375</v>
      </c>
    </row>
    <row r="1588" spans="1:4" ht="12.75">
      <c r="A1588" s="4">
        <v>41687.42708333333</v>
      </c>
      <c r="B1588" s="5">
        <v>-2862.29418945313</v>
      </c>
      <c r="C1588" s="5">
        <v>3390</v>
      </c>
      <c r="D1588" s="5">
        <v>-3204.50415039063</v>
      </c>
    </row>
    <row r="1589" spans="1:4" ht="12.75">
      <c r="A1589" s="4">
        <v>41687.4375</v>
      </c>
      <c r="B1589" s="5">
        <v>-3010.197265625</v>
      </c>
      <c r="C1589" s="5">
        <v>3390</v>
      </c>
      <c r="D1589" s="5">
        <v>-3183.71044921875</v>
      </c>
    </row>
    <row r="1590" spans="1:4" ht="12.75">
      <c r="A1590" s="4">
        <v>41687.447916666664</v>
      </c>
      <c r="B1590" s="5">
        <v>-3121.15893554688</v>
      </c>
      <c r="C1590" s="5">
        <v>3390</v>
      </c>
      <c r="D1590" s="5">
        <v>-3170.123046875</v>
      </c>
    </row>
    <row r="1591" spans="1:4" ht="12.75">
      <c r="A1591" s="4">
        <v>41687.45833333333</v>
      </c>
      <c r="B1591" s="5">
        <v>-3118.62377929688</v>
      </c>
      <c r="C1591" s="5">
        <v>3390</v>
      </c>
      <c r="D1591" s="5">
        <v>-3167.51977539063</v>
      </c>
    </row>
    <row r="1592" spans="1:4" ht="12.75">
      <c r="A1592" s="4">
        <v>41687.46875</v>
      </c>
      <c r="B1592" s="5">
        <v>-3102.01391601563</v>
      </c>
      <c r="C1592" s="5">
        <v>3390</v>
      </c>
      <c r="D1592" s="5">
        <v>-3165.7548828125</v>
      </c>
    </row>
    <row r="1593" spans="1:4" ht="12.75">
      <c r="A1593" s="4">
        <v>41687.479166666664</v>
      </c>
      <c r="B1593" s="5">
        <v>-3101.72583007813</v>
      </c>
      <c r="C1593" s="5">
        <v>3390</v>
      </c>
      <c r="D1593" s="5">
        <v>-3175.68310546875</v>
      </c>
    </row>
    <row r="1594" spans="1:4" ht="12.75">
      <c r="A1594" s="4">
        <v>41687.48958333333</v>
      </c>
      <c r="B1594" s="5">
        <v>-3096.27001953125</v>
      </c>
      <c r="C1594" s="5">
        <v>3390</v>
      </c>
      <c r="D1594" s="5">
        <v>-3181.72509765625</v>
      </c>
    </row>
    <row r="1595" spans="1:4" ht="12.75">
      <c r="A1595" s="4">
        <v>41687.5</v>
      </c>
      <c r="B1595" s="5">
        <v>-3158.919921875</v>
      </c>
      <c r="C1595" s="5">
        <v>3390</v>
      </c>
      <c r="D1595" s="5">
        <v>-3186.39453125</v>
      </c>
    </row>
    <row r="1596" spans="1:4" ht="12.75">
      <c r="A1596" s="4">
        <v>41687.510416666664</v>
      </c>
      <c r="B1596" s="5">
        <v>-3120.06030273438</v>
      </c>
      <c r="C1596" s="5">
        <v>3390</v>
      </c>
      <c r="D1596" s="5">
        <v>-3205.82397460938</v>
      </c>
    </row>
    <row r="1597" spans="1:4" ht="12.75">
      <c r="A1597" s="4">
        <v>41687.52083333333</v>
      </c>
      <c r="B1597" s="5">
        <v>-3108.36694335938</v>
      </c>
      <c r="C1597" s="5">
        <v>3390</v>
      </c>
      <c r="D1597" s="5">
        <v>-3221.93432617188</v>
      </c>
    </row>
    <row r="1598" spans="1:4" ht="12.75">
      <c r="A1598" s="4">
        <v>41687.53125</v>
      </c>
      <c r="B1598" s="5">
        <v>-3046.43798828125</v>
      </c>
      <c r="C1598" s="5">
        <v>3390</v>
      </c>
      <c r="D1598" s="5">
        <v>-3226.89990234375</v>
      </c>
    </row>
    <row r="1599" spans="1:4" ht="12.75">
      <c r="A1599" s="4">
        <v>41687.541666666664</v>
      </c>
      <c r="B1599" s="5">
        <v>-3073.52612304688</v>
      </c>
      <c r="C1599" s="5">
        <v>3390</v>
      </c>
      <c r="D1599" s="5">
        <v>-3229.91040039063</v>
      </c>
    </row>
    <row r="1600" spans="1:4" ht="12.75">
      <c r="A1600" s="4">
        <v>41687.55208333333</v>
      </c>
      <c r="B1600" s="5">
        <v>-3135.19750976563</v>
      </c>
      <c r="C1600" s="5">
        <v>3390</v>
      </c>
      <c r="D1600" s="5">
        <v>-3227.46313476563</v>
      </c>
    </row>
    <row r="1601" spans="1:4" ht="12.75">
      <c r="A1601" s="4">
        <v>41687.5625</v>
      </c>
      <c r="B1601" s="5">
        <v>-3180.32153320313</v>
      </c>
      <c r="C1601" s="5">
        <v>3390</v>
      </c>
      <c r="D1601" s="5">
        <v>-3219.98291015625</v>
      </c>
    </row>
    <row r="1602" spans="1:4" ht="12.75">
      <c r="A1602" s="4">
        <v>41687.572916666664</v>
      </c>
      <c r="B1602" s="5">
        <v>-3149.04052734375</v>
      </c>
      <c r="C1602" s="5">
        <v>3390</v>
      </c>
      <c r="D1602" s="5">
        <v>-3219.35009765625</v>
      </c>
    </row>
    <row r="1603" spans="1:4" ht="12.75">
      <c r="A1603" s="4">
        <v>41687.58333333333</v>
      </c>
      <c r="B1603" s="5">
        <v>-3130.91528320313</v>
      </c>
      <c r="C1603" s="5">
        <v>3390</v>
      </c>
      <c r="D1603" s="5">
        <v>-3219.666015625</v>
      </c>
    </row>
    <row r="1604" spans="1:4" ht="12.75">
      <c r="A1604" s="4">
        <v>41687.59375</v>
      </c>
      <c r="B1604" s="5">
        <v>-3191.05810546875</v>
      </c>
      <c r="C1604" s="5">
        <v>3390</v>
      </c>
      <c r="D1604" s="5">
        <v>-3238.7421875</v>
      </c>
    </row>
    <row r="1605" spans="1:4" ht="12.75">
      <c r="A1605" s="4">
        <v>41687.604166666664</v>
      </c>
      <c r="B1605" s="5">
        <v>-3196.35522460938</v>
      </c>
      <c r="C1605" s="5">
        <v>3390</v>
      </c>
      <c r="D1605" s="5">
        <v>-3251.51049804688</v>
      </c>
    </row>
    <row r="1606" spans="1:4" ht="12.75">
      <c r="A1606" s="4">
        <v>41687.61458333333</v>
      </c>
      <c r="B1606" s="5">
        <v>-3190.60278320313</v>
      </c>
      <c r="C1606" s="5">
        <v>3390</v>
      </c>
      <c r="D1606" s="5">
        <v>-3242.23950195313</v>
      </c>
    </row>
    <row r="1607" spans="1:4" ht="12.75">
      <c r="A1607" s="4">
        <v>41687.625</v>
      </c>
      <c r="B1607" s="5">
        <v>-3217.41162109375</v>
      </c>
      <c r="C1607" s="5">
        <v>3390</v>
      </c>
      <c r="D1607" s="5">
        <v>-3234.12255859375</v>
      </c>
    </row>
    <row r="1608" spans="1:4" ht="12.75">
      <c r="A1608" s="4">
        <v>41687.635416666664</v>
      </c>
      <c r="B1608" s="5">
        <v>-3154.32055664063</v>
      </c>
      <c r="C1608" s="5">
        <v>3390</v>
      </c>
      <c r="D1608" s="5">
        <v>-3228.7265625</v>
      </c>
    </row>
    <row r="1609" spans="1:4" ht="12.75">
      <c r="A1609" s="4">
        <v>41687.64583333333</v>
      </c>
      <c r="B1609" s="5">
        <v>-3166.46875</v>
      </c>
      <c r="C1609" s="5">
        <v>3390</v>
      </c>
      <c r="D1609" s="5">
        <v>-3227.42333984375</v>
      </c>
    </row>
    <row r="1610" spans="1:4" ht="12.75">
      <c r="A1610" s="4">
        <v>41687.65625</v>
      </c>
      <c r="B1610" s="5">
        <v>-3127.11376953125</v>
      </c>
      <c r="C1610" s="5">
        <v>3390</v>
      </c>
      <c r="D1610" s="5">
        <v>-3233.3173828125</v>
      </c>
    </row>
    <row r="1611" spans="1:4" ht="12.75">
      <c r="A1611" s="4">
        <v>41687.666666666664</v>
      </c>
      <c r="B1611" s="5">
        <v>-3145.32275390625</v>
      </c>
      <c r="C1611" s="5">
        <v>3390</v>
      </c>
      <c r="D1611" s="5">
        <v>-3237.451171875</v>
      </c>
    </row>
    <row r="1612" spans="1:4" ht="12.75">
      <c r="A1612" s="4">
        <v>41687.67708333333</v>
      </c>
      <c r="B1612" s="5">
        <v>-3110.8935546875</v>
      </c>
      <c r="C1612" s="5">
        <v>3390</v>
      </c>
      <c r="D1612" s="5">
        <v>-3236.9072265625</v>
      </c>
    </row>
    <row r="1613" spans="1:4" ht="12.75">
      <c r="A1613" s="4">
        <v>41687.6875</v>
      </c>
      <c r="B1613" s="5">
        <v>-3092.52270507813</v>
      </c>
      <c r="C1613" s="5">
        <v>3390</v>
      </c>
      <c r="D1613" s="5">
        <v>-3240.85693359375</v>
      </c>
    </row>
    <row r="1614" spans="1:4" ht="12.75">
      <c r="A1614" s="4">
        <v>41687.697916666664</v>
      </c>
      <c r="B1614" s="5">
        <v>-3123.65087890625</v>
      </c>
      <c r="C1614" s="5">
        <v>3390</v>
      </c>
      <c r="D1614" s="5">
        <v>-3249.57104492188</v>
      </c>
    </row>
    <row r="1615" spans="1:4" ht="12.75">
      <c r="A1615" s="4">
        <v>41687.70833333333</v>
      </c>
      <c r="B1615" s="5">
        <v>-3063.0283203125</v>
      </c>
      <c r="C1615" s="5">
        <v>3390</v>
      </c>
      <c r="D1615" s="5">
        <v>-3261.75122070313</v>
      </c>
    </row>
    <row r="1616" spans="1:4" ht="12.75">
      <c r="A1616" s="4">
        <v>41687.71875</v>
      </c>
      <c r="B1616" s="5">
        <v>-2909.82177734375</v>
      </c>
      <c r="C1616" s="5">
        <v>3390</v>
      </c>
      <c r="D1616" s="5">
        <v>-3273.70751953125</v>
      </c>
    </row>
    <row r="1617" spans="1:4" ht="12.75">
      <c r="A1617" s="4">
        <v>41687.729166666664</v>
      </c>
      <c r="B1617" s="5">
        <v>-2925.26049804688</v>
      </c>
      <c r="C1617" s="5">
        <v>3390</v>
      </c>
      <c r="D1617" s="5">
        <v>-3282.47094726563</v>
      </c>
    </row>
    <row r="1618" spans="1:4" ht="12.75">
      <c r="A1618" s="4">
        <v>41687.73958333333</v>
      </c>
      <c r="B1618" s="5">
        <v>-2928.98120117188</v>
      </c>
      <c r="C1618" s="5">
        <v>3390</v>
      </c>
      <c r="D1618" s="5">
        <v>-3291.26416015625</v>
      </c>
    </row>
    <row r="1619" spans="1:4" ht="12.75">
      <c r="A1619" s="4">
        <v>41687.75</v>
      </c>
      <c r="B1619" s="5">
        <v>-2963.59106445313</v>
      </c>
      <c r="C1619" s="5">
        <v>3390</v>
      </c>
      <c r="D1619" s="5">
        <v>-3298.50048828125</v>
      </c>
    </row>
    <row r="1620" spans="1:4" ht="12.75">
      <c r="A1620" s="4">
        <v>41687.760416666664</v>
      </c>
      <c r="B1620" s="5">
        <v>-2930.33666992188</v>
      </c>
      <c r="C1620" s="5">
        <v>3390</v>
      </c>
      <c r="D1620" s="5">
        <v>-3302.49243164063</v>
      </c>
    </row>
    <row r="1621" spans="1:4" ht="12.75">
      <c r="A1621" s="4">
        <v>41687.77083333333</v>
      </c>
      <c r="B1621" s="5">
        <v>-2918.74658203125</v>
      </c>
      <c r="C1621" s="5">
        <v>3390</v>
      </c>
      <c r="D1621" s="5">
        <v>-3303.3154296875</v>
      </c>
    </row>
    <row r="1622" spans="1:4" ht="12.75">
      <c r="A1622" s="4">
        <v>41687.78125</v>
      </c>
      <c r="B1622" s="5">
        <v>-2840.65185546875</v>
      </c>
      <c r="C1622" s="5">
        <v>3390</v>
      </c>
      <c r="D1622" s="5">
        <v>-3305.33251953125</v>
      </c>
    </row>
    <row r="1623" spans="1:4" ht="12.75">
      <c r="A1623" s="4">
        <v>41687.791666666664</v>
      </c>
      <c r="B1623" s="5">
        <v>-2717.22875976563</v>
      </c>
      <c r="C1623" s="5">
        <v>3390</v>
      </c>
      <c r="D1623" s="5">
        <v>-3303.12255859375</v>
      </c>
    </row>
    <row r="1624" spans="1:4" ht="12.75">
      <c r="A1624" s="4">
        <v>41687.80208333333</v>
      </c>
      <c r="B1624" s="5">
        <v>-2650.970703125</v>
      </c>
      <c r="C1624" s="5">
        <v>3390</v>
      </c>
      <c r="D1624" s="5">
        <v>-3301.36840820313</v>
      </c>
    </row>
    <row r="1625" spans="1:4" ht="12.75">
      <c r="A1625" s="4">
        <v>41687.8125</v>
      </c>
      <c r="B1625" s="5">
        <v>-2611.46044921875</v>
      </c>
      <c r="C1625" s="5">
        <v>3390</v>
      </c>
      <c r="D1625" s="5">
        <v>-3303.59716796875</v>
      </c>
    </row>
    <row r="1626" spans="1:4" ht="12.75">
      <c r="A1626" s="4">
        <v>41687.822916666664</v>
      </c>
      <c r="B1626" s="5">
        <v>-2597.23852539063</v>
      </c>
      <c r="C1626" s="5">
        <v>3390</v>
      </c>
      <c r="D1626" s="5">
        <v>-3307.10888671875</v>
      </c>
    </row>
    <row r="1627" spans="1:4" ht="12.75">
      <c r="A1627" s="4">
        <v>41687.83333333333</v>
      </c>
      <c r="B1627" s="5">
        <v>-2668.671875</v>
      </c>
      <c r="C1627" s="5">
        <v>3390</v>
      </c>
      <c r="D1627" s="5">
        <v>-3307.30786132813</v>
      </c>
    </row>
    <row r="1628" spans="1:4" ht="12.75">
      <c r="A1628" s="4">
        <v>41687.84375</v>
      </c>
      <c r="B1628" s="5">
        <v>-2593.71630859375</v>
      </c>
      <c r="C1628" s="5">
        <v>3390</v>
      </c>
      <c r="D1628" s="5">
        <v>-3303.623046875</v>
      </c>
    </row>
    <row r="1629" spans="1:4" ht="12.75">
      <c r="A1629" s="4">
        <v>41687.854166666664</v>
      </c>
      <c r="B1629" s="5">
        <v>-2558.28588867188</v>
      </c>
      <c r="C1629" s="5">
        <v>3390</v>
      </c>
      <c r="D1629" s="5">
        <v>-3303.71997070313</v>
      </c>
    </row>
    <row r="1630" spans="1:4" ht="12.75">
      <c r="A1630" s="4">
        <v>41687.86458333333</v>
      </c>
      <c r="B1630" s="5">
        <v>-2551.01489257813</v>
      </c>
      <c r="C1630" s="5">
        <v>3390</v>
      </c>
      <c r="D1630" s="5">
        <v>-3300.19409179688</v>
      </c>
    </row>
    <row r="1631" spans="1:4" ht="12.75">
      <c r="A1631" s="4">
        <v>41687.875</v>
      </c>
      <c r="B1631" s="5">
        <v>-2592.14526367188</v>
      </c>
      <c r="C1631" s="5">
        <v>3390</v>
      </c>
      <c r="D1631" s="5">
        <v>-3300.53955078125</v>
      </c>
    </row>
    <row r="1632" spans="1:4" ht="12.75">
      <c r="A1632" s="4">
        <v>41687.885416666664</v>
      </c>
      <c r="B1632" s="5">
        <v>-2624.80639648438</v>
      </c>
      <c r="C1632" s="5">
        <v>3390</v>
      </c>
      <c r="D1632" s="5">
        <v>-3301.36328125</v>
      </c>
    </row>
    <row r="1633" spans="1:4" ht="12.75">
      <c r="A1633" s="4">
        <v>41687.89583333333</v>
      </c>
      <c r="B1633" s="5">
        <v>-2532.361328125</v>
      </c>
      <c r="C1633" s="5">
        <v>3390</v>
      </c>
      <c r="D1633" s="5">
        <v>-3299.85986328125</v>
      </c>
    </row>
    <row r="1634" spans="1:4" ht="12.75">
      <c r="A1634" s="4">
        <v>41687.90625</v>
      </c>
      <c r="B1634" s="5">
        <v>-2567.16943359375</v>
      </c>
      <c r="C1634" s="5">
        <v>3390</v>
      </c>
      <c r="D1634" s="5">
        <v>-3305.35424804688</v>
      </c>
    </row>
    <row r="1635" spans="1:4" ht="12.75">
      <c r="A1635" s="4">
        <v>41687.916666666664</v>
      </c>
      <c r="B1635" s="5">
        <v>-2657.70263671875</v>
      </c>
      <c r="C1635" s="5">
        <v>3390</v>
      </c>
      <c r="D1635" s="5">
        <v>-3313.53051757813</v>
      </c>
    </row>
    <row r="1636" spans="1:4" ht="12.75">
      <c r="A1636" s="4">
        <v>41687.92708333333</v>
      </c>
      <c r="B1636" s="5">
        <v>-2784.26513671875</v>
      </c>
      <c r="C1636" s="5">
        <v>3390</v>
      </c>
      <c r="D1636" s="5">
        <v>-3321.99877929688</v>
      </c>
    </row>
    <row r="1637" spans="1:4" ht="12.75">
      <c r="A1637" s="4">
        <v>41687.9375</v>
      </c>
      <c r="B1637" s="5">
        <v>-2821.8232421875</v>
      </c>
      <c r="C1637" s="5">
        <v>3390</v>
      </c>
      <c r="D1637" s="5">
        <v>-3317.39990234375</v>
      </c>
    </row>
    <row r="1638" spans="1:4" ht="12.75">
      <c r="A1638" s="4">
        <v>41687.947916666664</v>
      </c>
      <c r="B1638" s="5">
        <v>-2800.658203125</v>
      </c>
      <c r="C1638" s="5">
        <v>3390</v>
      </c>
      <c r="D1638" s="5">
        <v>-3318.34375</v>
      </c>
    </row>
    <row r="1639" spans="1:4" ht="12.75">
      <c r="A1639" s="4">
        <v>41687.95833333333</v>
      </c>
      <c r="B1639" s="5">
        <v>-2693.92797851563</v>
      </c>
      <c r="C1639" s="5">
        <v>3390</v>
      </c>
      <c r="D1639" s="5">
        <v>-3320.10693359375</v>
      </c>
    </row>
    <row r="1640" spans="1:4" ht="12.75">
      <c r="A1640" s="4">
        <v>41687.96875</v>
      </c>
      <c r="B1640" s="5">
        <v>-2645.56176757813</v>
      </c>
      <c r="C1640" s="5">
        <v>3390</v>
      </c>
      <c r="D1640" s="5">
        <v>-3322.96850585938</v>
      </c>
    </row>
    <row r="1641" spans="1:4" ht="12.75">
      <c r="A1641" s="4">
        <v>41687.979166666664</v>
      </c>
      <c r="B1641" s="5">
        <v>-2590.37329101563</v>
      </c>
      <c r="C1641" s="5">
        <v>3390</v>
      </c>
      <c r="D1641" s="5">
        <v>-3324.85034179688</v>
      </c>
    </row>
    <row r="1642" spans="1:4" ht="12.75">
      <c r="A1642" s="4">
        <v>41687.98958333333</v>
      </c>
      <c r="B1642" s="5">
        <v>-2547.80493164063</v>
      </c>
      <c r="C1642" s="5">
        <v>3390</v>
      </c>
      <c r="D1642" s="5">
        <v>-3321.26928710938</v>
      </c>
    </row>
    <row r="1643" spans="1:4" ht="12.75">
      <c r="A1643" s="4">
        <v>41688</v>
      </c>
      <c r="B1643" s="5">
        <v>-2499.69995117188</v>
      </c>
      <c r="C1643" s="5">
        <v>3390</v>
      </c>
      <c r="D1643" s="5">
        <v>-3321.75854492188</v>
      </c>
    </row>
    <row r="1644" spans="1:4" ht="12.75">
      <c r="A1644" s="4">
        <v>41688.010416666664</v>
      </c>
      <c r="B1644" s="5">
        <v>-2340.22119140625</v>
      </c>
      <c r="C1644" s="5">
        <v>3390</v>
      </c>
      <c r="D1644" s="5">
        <v>-3326.763671875</v>
      </c>
    </row>
    <row r="1645" spans="1:4" ht="12.75">
      <c r="A1645" s="4">
        <v>41688.02083333333</v>
      </c>
      <c r="B1645" s="5">
        <v>-2351.96655273438</v>
      </c>
      <c r="C1645" s="5">
        <v>3390</v>
      </c>
      <c r="D1645" s="5">
        <v>-3333.14111328125</v>
      </c>
    </row>
    <row r="1646" spans="1:4" ht="12.75">
      <c r="A1646" s="4">
        <v>41688.03125</v>
      </c>
      <c r="B1646" s="5">
        <v>-2309.44799804688</v>
      </c>
      <c r="C1646" s="5">
        <v>3390</v>
      </c>
      <c r="D1646" s="5">
        <v>-3329.69873046875</v>
      </c>
    </row>
    <row r="1647" spans="1:4" ht="12.75">
      <c r="A1647" s="4">
        <v>41688.041666666664</v>
      </c>
      <c r="B1647" s="5">
        <v>-2227.26586914063</v>
      </c>
      <c r="C1647" s="5">
        <v>3390</v>
      </c>
      <c r="D1647" s="5">
        <v>-3334.20556640625</v>
      </c>
    </row>
    <row r="1648" spans="1:4" ht="12.75">
      <c r="A1648" s="4">
        <v>41688.05208333333</v>
      </c>
      <c r="B1648" s="5">
        <v>-2267.80029296875</v>
      </c>
      <c r="C1648" s="5">
        <v>3390</v>
      </c>
      <c r="D1648" s="5">
        <v>-3346.30590820313</v>
      </c>
    </row>
    <row r="1649" spans="1:4" ht="12.75">
      <c r="A1649" s="4">
        <v>41688.0625</v>
      </c>
      <c r="B1649" s="5">
        <v>-2282.02221679688</v>
      </c>
      <c r="C1649" s="5">
        <v>3390</v>
      </c>
      <c r="D1649" s="5">
        <v>-3348.78930664063</v>
      </c>
    </row>
    <row r="1650" spans="1:4" ht="12.75">
      <c r="A1650" s="4">
        <v>41688.072916666664</v>
      </c>
      <c r="B1650" s="5">
        <v>-2251.24096679688</v>
      </c>
      <c r="C1650" s="5">
        <v>3390</v>
      </c>
      <c r="D1650" s="5">
        <v>-3356.2890625</v>
      </c>
    </row>
    <row r="1651" spans="1:4" ht="12.75">
      <c r="A1651" s="4">
        <v>41688.08333333333</v>
      </c>
      <c r="B1651" s="5">
        <v>-2250.82641601563</v>
      </c>
      <c r="C1651" s="5">
        <v>3390</v>
      </c>
      <c r="D1651" s="5">
        <v>-3364.07055664063</v>
      </c>
    </row>
    <row r="1652" spans="1:4" ht="12.75">
      <c r="A1652" s="4">
        <v>41688.09375</v>
      </c>
      <c r="B1652" s="5">
        <v>-2262.94946289063</v>
      </c>
      <c r="C1652" s="5">
        <v>3390</v>
      </c>
      <c r="D1652" s="5">
        <v>-3365.24584960938</v>
      </c>
    </row>
    <row r="1653" spans="1:4" ht="12.75">
      <c r="A1653" s="4">
        <v>41688.104166666664</v>
      </c>
      <c r="B1653" s="5">
        <v>-2312.12182617188</v>
      </c>
      <c r="C1653" s="5">
        <v>3390</v>
      </c>
      <c r="D1653" s="5">
        <v>-3369.369140625</v>
      </c>
    </row>
    <row r="1654" spans="1:4" ht="12.75">
      <c r="A1654" s="4">
        <v>41688.11458333333</v>
      </c>
      <c r="B1654" s="5">
        <v>-2287.2978515625</v>
      </c>
      <c r="C1654" s="5">
        <v>3390</v>
      </c>
      <c r="D1654" s="5">
        <v>-3372.505859375</v>
      </c>
    </row>
    <row r="1655" spans="1:4" ht="12.75">
      <c r="A1655" s="4">
        <v>41688.125</v>
      </c>
      <c r="B1655" s="5">
        <v>-2287.02490234375</v>
      </c>
      <c r="C1655" s="5">
        <v>3390</v>
      </c>
      <c r="D1655" s="5">
        <v>-3371.05517578125</v>
      </c>
    </row>
    <row r="1656" spans="1:4" ht="12.75">
      <c r="A1656" s="4">
        <v>41688.135416666664</v>
      </c>
      <c r="B1656" s="5">
        <v>-2247.70556640625</v>
      </c>
      <c r="C1656" s="5">
        <v>3390</v>
      </c>
      <c r="D1656" s="5">
        <v>-3371.18139648438</v>
      </c>
    </row>
    <row r="1657" spans="1:4" ht="12.75">
      <c r="A1657" s="4">
        <v>41688.14583333333</v>
      </c>
      <c r="B1657" s="5">
        <v>-2271.52514648438</v>
      </c>
      <c r="C1657" s="5">
        <v>3390</v>
      </c>
      <c r="D1657" s="5">
        <v>-3378.32495117188</v>
      </c>
    </row>
    <row r="1658" spans="1:4" ht="12.75">
      <c r="A1658" s="4">
        <v>41688.15625</v>
      </c>
      <c r="B1658" s="5">
        <v>-2303.5849609375</v>
      </c>
      <c r="C1658" s="5">
        <v>3390</v>
      </c>
      <c r="D1658" s="5">
        <v>-3381.85571289063</v>
      </c>
    </row>
    <row r="1659" spans="1:4" ht="12.75">
      <c r="A1659" s="4">
        <v>41688.166666666664</v>
      </c>
      <c r="B1659" s="5">
        <v>-2304.0537109375</v>
      </c>
      <c r="C1659" s="5">
        <v>3390</v>
      </c>
      <c r="D1659" s="5">
        <v>-3380.61083984375</v>
      </c>
    </row>
    <row r="1660" spans="1:4" ht="12.75">
      <c r="A1660" s="4">
        <v>41688.17708333333</v>
      </c>
      <c r="B1660" s="5">
        <v>-2302.91723632813</v>
      </c>
      <c r="C1660" s="5">
        <v>3390</v>
      </c>
      <c r="D1660" s="5">
        <v>-3391.08740234375</v>
      </c>
    </row>
    <row r="1661" spans="1:4" ht="12.75">
      <c r="A1661" s="4">
        <v>41688.1875</v>
      </c>
      <c r="B1661" s="5">
        <v>-2276.52758789063</v>
      </c>
      <c r="C1661" s="5">
        <v>3390</v>
      </c>
      <c r="D1661" s="5">
        <v>-3395.40795898438</v>
      </c>
    </row>
    <row r="1662" spans="1:4" ht="12.75">
      <c r="A1662" s="4">
        <v>41688.197916666664</v>
      </c>
      <c r="B1662" s="5">
        <v>-2333.35693359375</v>
      </c>
      <c r="C1662" s="5">
        <v>3390</v>
      </c>
      <c r="D1662" s="5">
        <v>-3380.15356445313</v>
      </c>
    </row>
    <row r="1663" spans="1:4" ht="12.75">
      <c r="A1663" s="4">
        <v>41688.20833333333</v>
      </c>
      <c r="B1663" s="5">
        <v>-2362.6904296875</v>
      </c>
      <c r="C1663" s="5">
        <v>3390</v>
      </c>
      <c r="D1663" s="5">
        <v>-3373.17846679688</v>
      </c>
    </row>
    <row r="1664" spans="1:4" ht="12.75">
      <c r="A1664" s="4">
        <v>41688.21875</v>
      </c>
      <c r="B1664" s="5">
        <v>-2173.6337890625</v>
      </c>
      <c r="C1664" s="5">
        <v>3390</v>
      </c>
      <c r="D1664" s="5">
        <v>-3372.58471679688</v>
      </c>
    </row>
    <row r="1665" spans="1:4" ht="12.75">
      <c r="A1665" s="4">
        <v>41688.229166666664</v>
      </c>
      <c r="B1665" s="5">
        <v>-2070.68041992188</v>
      </c>
      <c r="C1665" s="5">
        <v>3390</v>
      </c>
      <c r="D1665" s="5">
        <v>-3367.92944335938</v>
      </c>
    </row>
    <row r="1666" spans="1:4" ht="12.75">
      <c r="A1666" s="4">
        <v>41688.23958333333</v>
      </c>
      <c r="B1666" s="5">
        <v>-2135.98193359375</v>
      </c>
      <c r="C1666" s="5">
        <v>3390</v>
      </c>
      <c r="D1666" s="5">
        <v>-3367.31591796875</v>
      </c>
    </row>
    <row r="1667" spans="1:4" ht="12.75">
      <c r="A1667" s="4">
        <v>41688.25</v>
      </c>
      <c r="B1667" s="5">
        <v>-1905.90441894531</v>
      </c>
      <c r="C1667" s="5">
        <v>3390</v>
      </c>
      <c r="D1667" s="5">
        <v>-3363.35375976563</v>
      </c>
    </row>
    <row r="1668" spans="1:4" ht="12.75">
      <c r="A1668" s="4">
        <v>41688.260416666664</v>
      </c>
      <c r="B1668" s="5">
        <v>-1768.01379394531</v>
      </c>
      <c r="C1668" s="5">
        <v>3390</v>
      </c>
      <c r="D1668" s="5">
        <v>-3374.65771484375</v>
      </c>
    </row>
    <row r="1669" spans="1:4" ht="12.75">
      <c r="A1669" s="4">
        <v>41688.27083333333</v>
      </c>
      <c r="B1669" s="5">
        <v>-1824.7041015625</v>
      </c>
      <c r="C1669" s="5">
        <v>3390</v>
      </c>
      <c r="D1669" s="5">
        <v>-3383.04321289063</v>
      </c>
    </row>
    <row r="1670" spans="1:4" ht="12.75">
      <c r="A1670" s="4">
        <v>41688.28125</v>
      </c>
      <c r="B1670" s="5">
        <v>-1851.71069335938</v>
      </c>
      <c r="C1670" s="5">
        <v>3390</v>
      </c>
      <c r="D1670" s="5">
        <v>-3392.41284179688</v>
      </c>
    </row>
    <row r="1671" spans="1:4" ht="12.75">
      <c r="A1671" s="4">
        <v>41688.291666666664</v>
      </c>
      <c r="B1671" s="5">
        <v>-1790.24523925781</v>
      </c>
      <c r="C1671" s="5">
        <v>3390</v>
      </c>
      <c r="D1671" s="5">
        <v>-3391.60620117188</v>
      </c>
    </row>
    <row r="1672" spans="1:4" ht="12.75">
      <c r="A1672" s="4">
        <v>41688.30208333333</v>
      </c>
      <c r="B1672" s="5">
        <v>-1592.68920898438</v>
      </c>
      <c r="C1672" s="5">
        <v>3390</v>
      </c>
      <c r="D1672" s="5">
        <v>-3387.53491210938</v>
      </c>
    </row>
    <row r="1673" spans="1:4" ht="12.75">
      <c r="A1673" s="4">
        <v>41688.3125</v>
      </c>
      <c r="B1673" s="5">
        <v>-1492.72277832031</v>
      </c>
      <c r="C1673" s="5">
        <v>3390</v>
      </c>
      <c r="D1673" s="5">
        <v>-3380.78662109375</v>
      </c>
    </row>
    <row r="1674" spans="1:4" ht="12.75">
      <c r="A1674" s="4">
        <v>41688.322916666664</v>
      </c>
      <c r="B1674" s="5">
        <v>-1527.46411132813</v>
      </c>
      <c r="C1674" s="5">
        <v>3390</v>
      </c>
      <c r="D1674" s="5">
        <v>-3361.74487304688</v>
      </c>
    </row>
    <row r="1675" spans="1:4" ht="12.75">
      <c r="A1675" s="4">
        <v>41688.33333333333</v>
      </c>
      <c r="B1675" s="5">
        <v>-1526.34826660156</v>
      </c>
      <c r="C1675" s="5">
        <v>3390</v>
      </c>
      <c r="D1675" s="5">
        <v>-3336.57739257813</v>
      </c>
    </row>
    <row r="1676" spans="1:4" ht="12.75">
      <c r="A1676" s="4">
        <v>41688.34375</v>
      </c>
      <c r="B1676" s="5">
        <v>-1524.408203125</v>
      </c>
      <c r="C1676" s="5">
        <v>3390</v>
      </c>
      <c r="D1676" s="5">
        <v>-3309.02368164063</v>
      </c>
    </row>
    <row r="1677" spans="1:4" ht="12.75">
      <c r="A1677" s="4">
        <v>41688.354166666664</v>
      </c>
      <c r="B1677" s="5">
        <v>-1595.7099609375</v>
      </c>
      <c r="C1677" s="5">
        <v>3390</v>
      </c>
      <c r="D1677" s="5">
        <v>-3290.61181640625</v>
      </c>
    </row>
    <row r="1678" spans="1:4" ht="12.75">
      <c r="A1678" s="4">
        <v>41688.36458333333</v>
      </c>
      <c r="B1678" s="5">
        <v>-1702.78186035156</v>
      </c>
      <c r="C1678" s="5">
        <v>3390</v>
      </c>
      <c r="D1678" s="5">
        <v>-3277.8935546875</v>
      </c>
    </row>
    <row r="1679" spans="1:4" ht="12.75">
      <c r="A1679" s="4">
        <v>41688.375</v>
      </c>
      <c r="B1679" s="5">
        <v>-1718.27624511719</v>
      </c>
      <c r="C1679" s="5">
        <v>3390</v>
      </c>
      <c r="D1679" s="5">
        <v>-3292.22241210938</v>
      </c>
    </row>
    <row r="1680" spans="1:4" ht="12.75">
      <c r="A1680" s="4">
        <v>41688.385416666664</v>
      </c>
      <c r="B1680" s="5">
        <v>-1852.47875976563</v>
      </c>
      <c r="C1680" s="5">
        <v>3390</v>
      </c>
      <c r="D1680" s="5">
        <v>-3292.51635742188</v>
      </c>
    </row>
    <row r="1681" spans="1:4" ht="12.75">
      <c r="A1681" s="4">
        <v>41688.39583333333</v>
      </c>
      <c r="B1681" s="5">
        <v>-1930.22131347656</v>
      </c>
      <c r="C1681" s="5">
        <v>3390</v>
      </c>
      <c r="D1681" s="5">
        <v>-3272.94360351563</v>
      </c>
    </row>
    <row r="1682" spans="1:4" ht="12.75">
      <c r="A1682" s="4">
        <v>41688.40625</v>
      </c>
      <c r="B1682" s="5">
        <v>-1917.84631347656</v>
      </c>
      <c r="C1682" s="5">
        <v>3390</v>
      </c>
      <c r="D1682" s="5">
        <v>-3257.66235351563</v>
      </c>
    </row>
    <row r="1683" spans="1:4" ht="12.75">
      <c r="A1683" s="4">
        <v>41688.416666666664</v>
      </c>
      <c r="B1683" s="5">
        <v>-1930.39172363281</v>
      </c>
      <c r="C1683" s="5">
        <v>3390</v>
      </c>
      <c r="D1683" s="5">
        <v>-3242.388671875</v>
      </c>
    </row>
    <row r="1684" spans="1:4" ht="12.75">
      <c r="A1684" s="4">
        <v>41688.42708333333</v>
      </c>
      <c r="B1684" s="5">
        <v>-1804.33764648438</v>
      </c>
      <c r="C1684" s="5">
        <v>3390</v>
      </c>
      <c r="D1684" s="5">
        <v>-3240.37182617188</v>
      </c>
    </row>
    <row r="1685" spans="1:4" ht="12.75">
      <c r="A1685" s="4">
        <v>41688.4375</v>
      </c>
      <c r="B1685" s="5">
        <v>-1813.45837402344</v>
      </c>
      <c r="C1685" s="5">
        <v>3390</v>
      </c>
      <c r="D1685" s="5">
        <v>-3232.84936523438</v>
      </c>
    </row>
    <row r="1686" spans="1:4" ht="12.75">
      <c r="A1686" s="4">
        <v>41688.447916666664</v>
      </c>
      <c r="B1686" s="5">
        <v>-1880.4052734375</v>
      </c>
      <c r="C1686" s="5">
        <v>3390</v>
      </c>
      <c r="D1686" s="5">
        <v>-3240.494140625</v>
      </c>
    </row>
    <row r="1687" spans="1:4" ht="12.75">
      <c r="A1687" s="4">
        <v>41688.45833333333</v>
      </c>
      <c r="B1687" s="5">
        <v>-1909.33508300781</v>
      </c>
      <c r="C1687" s="5">
        <v>3390</v>
      </c>
      <c r="D1687" s="5">
        <v>-3242.15014648438</v>
      </c>
    </row>
    <row r="1688" spans="1:4" ht="12.75">
      <c r="A1688" s="4">
        <v>41688.46875</v>
      </c>
      <c r="B1688" s="5">
        <v>-2008.62548828125</v>
      </c>
      <c r="C1688" s="5">
        <v>3390</v>
      </c>
      <c r="D1688" s="5">
        <v>-3242.46337890625</v>
      </c>
    </row>
    <row r="1689" spans="1:4" ht="12.75">
      <c r="A1689" s="4">
        <v>41688.479166666664</v>
      </c>
      <c r="B1689" s="5">
        <v>-2019.29724121094</v>
      </c>
      <c r="C1689" s="5">
        <v>3390</v>
      </c>
      <c r="D1689" s="5">
        <v>-3241.27954101563</v>
      </c>
    </row>
    <row r="1690" spans="1:4" ht="12.75">
      <c r="A1690" s="4">
        <v>41688.48958333333</v>
      </c>
      <c r="B1690" s="5">
        <v>-2057.29931640625</v>
      </c>
      <c r="C1690" s="5">
        <v>3390</v>
      </c>
      <c r="D1690" s="5">
        <v>-3239.60375976563</v>
      </c>
    </row>
    <row r="1691" spans="1:4" ht="12.75">
      <c r="A1691" s="4">
        <v>41688.5</v>
      </c>
      <c r="B1691" s="5">
        <v>-2179.68725585938</v>
      </c>
      <c r="C1691" s="5">
        <v>3390</v>
      </c>
      <c r="D1691" s="5">
        <v>-3235.3759765625</v>
      </c>
    </row>
    <row r="1692" spans="1:4" ht="12.75">
      <c r="A1692" s="4">
        <v>41688.510416666664</v>
      </c>
      <c r="B1692" s="5">
        <v>-2329.466796875</v>
      </c>
      <c r="C1692" s="5">
        <v>3390</v>
      </c>
      <c r="D1692" s="5">
        <v>-3217.42553710938</v>
      </c>
    </row>
    <row r="1693" spans="1:4" ht="12.75">
      <c r="A1693" s="4">
        <v>41688.52083333333</v>
      </c>
      <c r="B1693" s="5">
        <v>-2364.78833007813</v>
      </c>
      <c r="C1693" s="5">
        <v>3390</v>
      </c>
      <c r="D1693" s="5">
        <v>-3207.8798828125</v>
      </c>
    </row>
    <row r="1694" spans="1:4" ht="12.75">
      <c r="A1694" s="4">
        <v>41688.53125</v>
      </c>
      <c r="B1694" s="5">
        <v>-2389.80053710938</v>
      </c>
      <c r="C1694" s="5">
        <v>3390</v>
      </c>
      <c r="D1694" s="5">
        <v>-3204.58984375</v>
      </c>
    </row>
    <row r="1695" spans="1:4" ht="12.75">
      <c r="A1695" s="4">
        <v>41688.541666666664</v>
      </c>
      <c r="B1695" s="5">
        <v>-2356.962890625</v>
      </c>
      <c r="C1695" s="5">
        <v>3390</v>
      </c>
      <c r="D1695" s="5">
        <v>-3206.744140625</v>
      </c>
    </row>
    <row r="1696" spans="1:4" ht="12.75">
      <c r="A1696" s="4">
        <v>41688.55208333333</v>
      </c>
      <c r="B1696" s="5">
        <v>-2502.98193359375</v>
      </c>
      <c r="C1696" s="5">
        <v>3390</v>
      </c>
      <c r="D1696" s="5">
        <v>-3205.95483398438</v>
      </c>
    </row>
    <row r="1697" spans="1:4" ht="12.75">
      <c r="A1697" s="4">
        <v>41688.5625</v>
      </c>
      <c r="B1697" s="5">
        <v>-2641.77758789063</v>
      </c>
      <c r="C1697" s="5">
        <v>3390</v>
      </c>
      <c r="D1697" s="5">
        <v>-3208.34838867188</v>
      </c>
    </row>
    <row r="1698" spans="1:4" ht="12.75">
      <c r="A1698" s="4">
        <v>41688.572916666664</v>
      </c>
      <c r="B1698" s="5">
        <v>-2634.90698242188</v>
      </c>
      <c r="C1698" s="5">
        <v>3390</v>
      </c>
      <c r="D1698" s="5">
        <v>-3209.44580078125</v>
      </c>
    </row>
    <row r="1699" spans="1:4" ht="12.75">
      <c r="A1699" s="4">
        <v>41688.58333333333</v>
      </c>
      <c r="B1699" s="5">
        <v>-2608.07983398438</v>
      </c>
      <c r="C1699" s="5">
        <v>3390</v>
      </c>
      <c r="D1699" s="5">
        <v>-3209.27978515625</v>
      </c>
    </row>
    <row r="1700" spans="1:4" ht="12.75">
      <c r="A1700" s="4">
        <v>41688.59375</v>
      </c>
      <c r="B1700" s="5">
        <v>-2595.87426757813</v>
      </c>
      <c r="C1700" s="5">
        <v>3390</v>
      </c>
      <c r="D1700" s="5">
        <v>-3206.17651367188</v>
      </c>
    </row>
    <row r="1701" spans="1:4" ht="12.75">
      <c r="A1701" s="4">
        <v>41688.604166666664</v>
      </c>
      <c r="B1701" s="5">
        <v>-2715.5439453125</v>
      </c>
      <c r="C1701" s="5">
        <v>3390</v>
      </c>
      <c r="D1701" s="5">
        <v>-3202.51782226563</v>
      </c>
    </row>
    <row r="1702" spans="1:4" ht="12.75">
      <c r="A1702" s="4">
        <v>41688.61458333333</v>
      </c>
      <c r="B1702" s="5">
        <v>-2765.98510742188</v>
      </c>
      <c r="C1702" s="5">
        <v>3390</v>
      </c>
      <c r="D1702" s="5">
        <v>-3199.0205078125</v>
      </c>
    </row>
    <row r="1703" spans="1:4" ht="12.75">
      <c r="A1703" s="4">
        <v>41688.625</v>
      </c>
      <c r="B1703" s="5">
        <v>-2895.73999023438</v>
      </c>
      <c r="C1703" s="5">
        <v>3390</v>
      </c>
      <c r="D1703" s="5">
        <v>-3198.267578125</v>
      </c>
    </row>
    <row r="1704" spans="1:4" ht="12.75">
      <c r="A1704" s="4">
        <v>41688.635416666664</v>
      </c>
      <c r="B1704" s="5"/>
      <c r="C1704" s="5"/>
      <c r="D1704" s="5"/>
    </row>
    <row r="1705" spans="1:4" ht="12.75">
      <c r="A1705" s="4">
        <v>41688.64583333333</v>
      </c>
      <c r="B1705" s="5"/>
      <c r="C1705" s="5"/>
      <c r="D1705" s="5"/>
    </row>
    <row r="1706" spans="1:4" ht="12.75">
      <c r="A1706" s="4">
        <v>41688.65625</v>
      </c>
      <c r="B1706" s="5"/>
      <c r="C1706" s="5"/>
      <c r="D1706" s="5"/>
    </row>
    <row r="1707" spans="1:4" ht="12.75">
      <c r="A1707" s="4">
        <v>41688.666666666664</v>
      </c>
      <c r="B1707" s="5"/>
      <c r="C1707" s="5"/>
      <c r="D1707" s="5"/>
    </row>
    <row r="1708" spans="1:4" ht="12.75">
      <c r="A1708" s="4">
        <v>41688.67708333333</v>
      </c>
      <c r="B1708" s="5">
        <v>-3010.80297851563</v>
      </c>
      <c r="C1708" s="5">
        <v>3390</v>
      </c>
      <c r="D1708" s="5">
        <v>-3209.41259765625</v>
      </c>
    </row>
    <row r="1709" spans="1:4" ht="12.75">
      <c r="A1709" s="4">
        <v>41688.6875</v>
      </c>
      <c r="B1709" s="5">
        <v>-3009.02416992188</v>
      </c>
      <c r="C1709" s="5">
        <v>3390</v>
      </c>
      <c r="D1709" s="5">
        <v>-3216.125</v>
      </c>
    </row>
    <row r="1710" spans="1:4" ht="12.75">
      <c r="A1710" s="4">
        <v>41688.697916666664</v>
      </c>
      <c r="B1710" s="5">
        <v>-3015.63500976563</v>
      </c>
      <c r="C1710" s="5">
        <v>3390</v>
      </c>
      <c r="D1710" s="5">
        <v>-3221.25219726563</v>
      </c>
    </row>
    <row r="1711" spans="1:4" ht="12.75">
      <c r="A1711" s="4">
        <v>41688.70833333333</v>
      </c>
      <c r="B1711" s="5">
        <v>-2911.96313476563</v>
      </c>
      <c r="C1711" s="5">
        <v>3390</v>
      </c>
      <c r="D1711" s="5">
        <v>-3226.37939453125</v>
      </c>
    </row>
    <row r="1712" spans="1:4" ht="12.75">
      <c r="A1712" s="4">
        <v>41688.71875</v>
      </c>
      <c r="B1712" s="5">
        <v>-2459.29760742188</v>
      </c>
      <c r="C1712" s="5">
        <v>3390</v>
      </c>
      <c r="D1712" s="5">
        <v>-3230.61694335938</v>
      </c>
    </row>
    <row r="1713" spans="1:4" ht="12.75">
      <c r="A1713" s="4">
        <v>41688.729166666664</v>
      </c>
      <c r="B1713" s="5">
        <v>-2147.3369140625</v>
      </c>
      <c r="C1713" s="5">
        <v>3390</v>
      </c>
      <c r="D1713" s="5">
        <v>-3235.15380859375</v>
      </c>
    </row>
    <row r="1714" spans="1:4" ht="12.75">
      <c r="A1714" s="4">
        <v>41688.73958333333</v>
      </c>
      <c r="B1714" s="5">
        <v>-2231.2001953125</v>
      </c>
      <c r="C1714" s="5">
        <v>3390</v>
      </c>
      <c r="D1714" s="5">
        <v>-3240.88549804688</v>
      </c>
    </row>
    <row r="1715" spans="1:4" ht="12.75">
      <c r="A1715" s="4">
        <v>41688.75</v>
      </c>
      <c r="B1715" s="5">
        <v>-2293.03173828125</v>
      </c>
      <c r="C1715" s="5">
        <v>3390</v>
      </c>
      <c r="D1715" s="5">
        <v>-3247.82153320313</v>
      </c>
    </row>
    <row r="1716" spans="1:4" ht="12.75">
      <c r="A1716" s="4">
        <v>41688.760416666664</v>
      </c>
      <c r="B1716" s="5">
        <v>-2252.27026367188</v>
      </c>
      <c r="C1716" s="5">
        <v>3390</v>
      </c>
      <c r="D1716" s="5">
        <v>-3267.28076171875</v>
      </c>
    </row>
    <row r="1717" spans="1:4" ht="12.75">
      <c r="A1717" s="4">
        <v>41688.77083333333</v>
      </c>
      <c r="B1717" s="5">
        <v>-2227.24243164063</v>
      </c>
      <c r="C1717" s="5">
        <v>3390</v>
      </c>
      <c r="D1717" s="5">
        <v>-3283.39477539063</v>
      </c>
    </row>
    <row r="1718" spans="1:4" ht="12.75">
      <c r="A1718" s="4">
        <v>41688.78125</v>
      </c>
      <c r="B1718" s="5">
        <v>-2220.32006835938</v>
      </c>
      <c r="C1718" s="5">
        <v>3390</v>
      </c>
      <c r="D1718" s="5">
        <v>-3290.10717773438</v>
      </c>
    </row>
    <row r="1719" spans="1:4" ht="12.75">
      <c r="A1719" s="4">
        <v>41688.791666666664</v>
      </c>
      <c r="B1719" s="5">
        <v>-2197.84765625</v>
      </c>
      <c r="C1719" s="5">
        <v>3390</v>
      </c>
      <c r="D1719" s="5">
        <v>-3297.98583984375</v>
      </c>
    </row>
    <row r="1720" spans="1:4" ht="12.75">
      <c r="A1720" s="4">
        <v>41688.80208333333</v>
      </c>
      <c r="B1720" s="5">
        <v>-2104.62060546875</v>
      </c>
      <c r="C1720" s="5">
        <v>3390</v>
      </c>
      <c r="D1720" s="5">
        <v>-3299.115234375</v>
      </c>
    </row>
    <row r="1721" spans="1:4" ht="12.75">
      <c r="A1721" s="4">
        <v>41688.8125</v>
      </c>
      <c r="B1721" s="5">
        <v>-2141.5439453125</v>
      </c>
      <c r="C1721" s="5">
        <v>3390</v>
      </c>
      <c r="D1721" s="5">
        <v>-3297.50390625</v>
      </c>
    </row>
    <row r="1722" spans="1:4" ht="12.75">
      <c r="A1722" s="4">
        <v>41688.822916666664</v>
      </c>
      <c r="B1722" s="5">
        <v>-2143.04443359375</v>
      </c>
      <c r="C1722" s="5">
        <v>3390</v>
      </c>
      <c r="D1722" s="5">
        <v>-3299.18237304688</v>
      </c>
    </row>
    <row r="1723" spans="1:4" ht="12.75">
      <c r="A1723" s="4">
        <v>41688.83333333333</v>
      </c>
      <c r="B1723" s="5">
        <v>-2119.56567382813</v>
      </c>
      <c r="C1723" s="5">
        <v>3390</v>
      </c>
      <c r="D1723" s="5">
        <v>-3306.099609375</v>
      </c>
    </row>
    <row r="1724" spans="1:4" ht="12.75">
      <c r="A1724" s="4">
        <v>41688.84375</v>
      </c>
      <c r="B1724" s="5">
        <v>-2153.98120117188</v>
      </c>
      <c r="C1724" s="5">
        <v>3390</v>
      </c>
      <c r="D1724" s="5">
        <v>-3312.38818359375</v>
      </c>
    </row>
    <row r="1725" spans="1:4" ht="12.75">
      <c r="A1725" s="4">
        <v>41688.854166666664</v>
      </c>
      <c r="B1725" s="5">
        <v>-2239.80517578125</v>
      </c>
      <c r="C1725" s="5">
        <v>3390</v>
      </c>
      <c r="D1725" s="5">
        <v>-3315.67846679688</v>
      </c>
    </row>
    <row r="1726" spans="1:4" ht="12.75">
      <c r="A1726" s="4">
        <v>41688.86458333333</v>
      </c>
      <c r="B1726" s="5">
        <v>-2345.44506835938</v>
      </c>
      <c r="C1726" s="5">
        <v>3390</v>
      </c>
      <c r="D1726" s="5">
        <v>-3318.38354492188</v>
      </c>
    </row>
    <row r="1727" spans="1:4" ht="12.75">
      <c r="A1727" s="4">
        <v>41688.875</v>
      </c>
      <c r="B1727" s="5">
        <v>-2431.82690429688</v>
      </c>
      <c r="C1727" s="5">
        <v>3390</v>
      </c>
      <c r="D1727" s="5">
        <v>-3321.4384765625</v>
      </c>
    </row>
    <row r="1728" spans="1:4" ht="12.75">
      <c r="A1728" s="4">
        <v>41688.885416666664</v>
      </c>
      <c r="B1728" s="5">
        <v>-2650.88305664063</v>
      </c>
      <c r="C1728" s="5">
        <v>3390</v>
      </c>
      <c r="D1728" s="5">
        <v>-3320.931640625</v>
      </c>
    </row>
    <row r="1729" spans="1:4" ht="12.75">
      <c r="A1729" s="4">
        <v>41688.89583333333</v>
      </c>
      <c r="B1729" s="5">
        <v>-2622.80883789063</v>
      </c>
      <c r="C1729" s="5">
        <v>3390</v>
      </c>
      <c r="D1729" s="5">
        <v>-3316.7021484375</v>
      </c>
    </row>
    <row r="1730" spans="1:4" ht="12.75">
      <c r="A1730" s="4">
        <v>41688.90625</v>
      </c>
      <c r="B1730" s="5">
        <v>-2635.3857421875</v>
      </c>
      <c r="C1730" s="5">
        <v>3390</v>
      </c>
      <c r="D1730" s="5">
        <v>-3314.40747070313</v>
      </c>
    </row>
    <row r="1731" spans="1:4" ht="12.75">
      <c r="A1731" s="4">
        <v>41688.916666666664</v>
      </c>
      <c r="B1731" s="5">
        <v>-2621.67553710938</v>
      </c>
      <c r="C1731" s="5">
        <v>3390</v>
      </c>
      <c r="D1731" s="5">
        <v>-3313.60009765625</v>
      </c>
    </row>
    <row r="1732" spans="1:4" ht="12.75">
      <c r="A1732" s="4">
        <v>41688.92708333333</v>
      </c>
      <c r="B1732" s="5">
        <v>-2781.52978515625</v>
      </c>
      <c r="C1732" s="5">
        <v>3390</v>
      </c>
      <c r="D1732" s="5">
        <v>-3314.17138671875</v>
      </c>
    </row>
    <row r="1733" spans="1:4" ht="12.75">
      <c r="A1733" s="4">
        <v>41688.9375</v>
      </c>
      <c r="B1733" s="5">
        <v>-2791.865234375</v>
      </c>
      <c r="C1733" s="5">
        <v>3390</v>
      </c>
      <c r="D1733" s="5">
        <v>-3313.55810546875</v>
      </c>
    </row>
    <row r="1734" spans="1:4" ht="12.75">
      <c r="A1734" s="4">
        <v>41688.947916666664</v>
      </c>
      <c r="B1734" s="5">
        <v>-2715.82836914063</v>
      </c>
      <c r="C1734" s="5">
        <v>3390</v>
      </c>
      <c r="D1734" s="5">
        <v>-3313.54541015625</v>
      </c>
    </row>
    <row r="1735" spans="1:4" ht="12.75">
      <c r="A1735" s="4">
        <v>41688.95833333333</v>
      </c>
      <c r="B1735" s="5">
        <v>-2846.16845703125</v>
      </c>
      <c r="C1735" s="5">
        <v>3390</v>
      </c>
      <c r="D1735" s="5">
        <v>-3312.33740234375</v>
      </c>
    </row>
    <row r="1736" spans="1:4" ht="12.75">
      <c r="A1736" s="4">
        <v>41688.96875</v>
      </c>
      <c r="B1736" s="5">
        <v>-2838.13134765625</v>
      </c>
      <c r="C1736" s="5">
        <v>3390</v>
      </c>
      <c r="D1736" s="5">
        <v>-3317.052734375</v>
      </c>
    </row>
    <row r="1737" spans="1:4" ht="12.75">
      <c r="A1737" s="4">
        <v>41688.979166666664</v>
      </c>
      <c r="B1737" s="5">
        <v>-2814.25146484375</v>
      </c>
      <c r="C1737" s="5">
        <v>3390</v>
      </c>
      <c r="D1737" s="5">
        <v>-3326.8896484375</v>
      </c>
    </row>
    <row r="1738" spans="1:4" ht="12.75">
      <c r="A1738" s="4">
        <v>41688.98958333333</v>
      </c>
      <c r="B1738" s="5">
        <v>-2759.0556640625</v>
      </c>
      <c r="C1738" s="5">
        <v>3390</v>
      </c>
      <c r="D1738" s="5">
        <v>-3326.24047851563</v>
      </c>
    </row>
    <row r="1739" spans="1:4" ht="12.75">
      <c r="A1739" s="4">
        <v>41689</v>
      </c>
      <c r="B1739" s="5">
        <v>-2854.29370117188</v>
      </c>
      <c r="C1739" s="5">
        <v>3390</v>
      </c>
      <c r="D1739" s="5">
        <v>-3328.142578125</v>
      </c>
    </row>
    <row r="1740" spans="1:4" ht="12.75">
      <c r="A1740" s="4">
        <v>41689.010416666664</v>
      </c>
      <c r="B1740" s="5">
        <v>-2675.017578125</v>
      </c>
      <c r="C1740" s="5">
        <v>3390</v>
      </c>
      <c r="D1740" s="5">
        <v>-3332.66381835938</v>
      </c>
    </row>
    <row r="1741" spans="1:4" ht="12.75">
      <c r="A1741" s="4">
        <v>41689.02083333333</v>
      </c>
      <c r="B1741" s="5">
        <v>-2676.75512695313</v>
      </c>
      <c r="C1741" s="5">
        <v>3390</v>
      </c>
      <c r="D1741" s="5">
        <v>-3336.16870117188</v>
      </c>
    </row>
    <row r="1742" spans="1:4" ht="12.75">
      <c r="A1742" s="4">
        <v>41689.03125</v>
      </c>
      <c r="B1742" s="5">
        <v>-2626.69555664063</v>
      </c>
      <c r="C1742" s="5">
        <v>3390</v>
      </c>
      <c r="D1742" s="5">
        <v>-3339.89306640625</v>
      </c>
    </row>
    <row r="1743" spans="1:4" ht="12.75">
      <c r="A1743" s="4">
        <v>41689.041666666664</v>
      </c>
      <c r="B1743" s="5">
        <v>-2512.16918945313</v>
      </c>
      <c r="C1743" s="5">
        <v>3390</v>
      </c>
      <c r="D1743" s="5">
        <v>-3351.35180664063</v>
      </c>
    </row>
    <row r="1744" spans="1:4" ht="12.75">
      <c r="A1744" s="4">
        <v>41689.05208333333</v>
      </c>
      <c r="B1744" s="5">
        <v>-2330.83569335938</v>
      </c>
      <c r="C1744" s="5">
        <v>3390</v>
      </c>
      <c r="D1744" s="5">
        <v>-3362.80029296875</v>
      </c>
    </row>
    <row r="1745" spans="1:4" ht="12.75">
      <c r="A1745" s="4">
        <v>41689.0625</v>
      </c>
      <c r="B1745" s="5">
        <v>-2372.83081054688</v>
      </c>
      <c r="C1745" s="5">
        <v>3390</v>
      </c>
      <c r="D1745" s="5">
        <v>-3366.81079101563</v>
      </c>
    </row>
    <row r="1746" spans="1:4" ht="12.75">
      <c r="A1746" s="4">
        <v>41689.072916666664</v>
      </c>
      <c r="B1746" s="5">
        <v>-2347.35595703125</v>
      </c>
      <c r="C1746" s="5">
        <v>3390</v>
      </c>
      <c r="D1746" s="5">
        <v>-3360.9658203125</v>
      </c>
    </row>
    <row r="1747" spans="1:4" ht="12.75">
      <c r="A1747" s="4">
        <v>41689.08333333333</v>
      </c>
      <c r="B1747" s="5">
        <v>-2249.45263671875</v>
      </c>
      <c r="C1747" s="5">
        <v>3390</v>
      </c>
      <c r="D1747" s="5">
        <v>-3343.72705078125</v>
      </c>
    </row>
    <row r="1748" spans="1:4" ht="12.75">
      <c r="A1748" s="4">
        <v>41689.09375</v>
      </c>
      <c r="B1748" s="5">
        <v>-2189.22485351563</v>
      </c>
      <c r="C1748" s="5">
        <v>3390</v>
      </c>
      <c r="D1748" s="5">
        <v>-3347.89282226563</v>
      </c>
    </row>
    <row r="1749" spans="1:4" ht="12.75">
      <c r="A1749" s="4">
        <v>41689.104166666664</v>
      </c>
      <c r="B1749" s="5">
        <v>-2168.91430664063</v>
      </c>
      <c r="C1749" s="5">
        <v>3390</v>
      </c>
      <c r="D1749" s="5">
        <v>-3348.09790039063</v>
      </c>
    </row>
    <row r="1750" spans="1:4" ht="12.75">
      <c r="A1750" s="4">
        <v>41689.11458333333</v>
      </c>
      <c r="B1750" s="5">
        <v>-2253.94482421875</v>
      </c>
      <c r="C1750" s="5">
        <v>3390</v>
      </c>
      <c r="D1750" s="5">
        <v>-3351.65625</v>
      </c>
    </row>
    <row r="1751" spans="1:4" ht="12.75">
      <c r="A1751" s="4">
        <v>41689.125</v>
      </c>
      <c r="B1751" s="5">
        <v>-2316.68139648438</v>
      </c>
      <c r="C1751" s="5">
        <v>3390</v>
      </c>
      <c r="D1751" s="5">
        <v>-3352.12890625</v>
      </c>
    </row>
    <row r="1752" spans="1:4" ht="12.75">
      <c r="A1752" s="4">
        <v>41689.135416666664</v>
      </c>
      <c r="B1752" s="5">
        <v>-2352.5986328125</v>
      </c>
      <c r="C1752" s="5">
        <v>3390</v>
      </c>
      <c r="D1752" s="5">
        <v>-3352.54150390625</v>
      </c>
    </row>
    <row r="1753" spans="1:4" ht="12.75">
      <c r="A1753" s="4">
        <v>41689.14583333333</v>
      </c>
      <c r="B1753" s="5">
        <v>-2428.72485351563</v>
      </c>
      <c r="C1753" s="5">
        <v>3390</v>
      </c>
      <c r="D1753" s="5">
        <v>-3355.26708984375</v>
      </c>
    </row>
    <row r="1754" spans="1:4" ht="12.75">
      <c r="A1754" s="4">
        <v>41689.15625</v>
      </c>
      <c r="B1754" s="5">
        <v>-2439.43188476563</v>
      </c>
      <c r="C1754" s="5">
        <v>3390</v>
      </c>
      <c r="D1754" s="5">
        <v>-3355.80224609375</v>
      </c>
    </row>
    <row r="1755" spans="1:4" ht="12.75">
      <c r="A1755" s="4">
        <v>41689.166666666664</v>
      </c>
      <c r="B1755" s="5">
        <v>-2512.85693359375</v>
      </c>
      <c r="C1755" s="5">
        <v>3390</v>
      </c>
      <c r="D1755" s="5">
        <v>-3350.05590820313</v>
      </c>
    </row>
    <row r="1756" spans="1:4" ht="12.75">
      <c r="A1756" s="4">
        <v>41689.17708333333</v>
      </c>
      <c r="B1756" s="5">
        <v>-2422.99145507813</v>
      </c>
      <c r="C1756" s="5">
        <v>3390</v>
      </c>
      <c r="D1756" s="5">
        <v>-3330.60986328125</v>
      </c>
    </row>
    <row r="1757" spans="1:4" ht="12.75">
      <c r="A1757" s="4">
        <v>41689.1875</v>
      </c>
      <c r="B1757" s="5">
        <v>-2401.4033203125</v>
      </c>
      <c r="C1757" s="5">
        <v>3390</v>
      </c>
      <c r="D1757" s="5">
        <v>-3326.2607421875</v>
      </c>
    </row>
    <row r="1758" spans="1:4" ht="12.75">
      <c r="A1758" s="4">
        <v>41689.197916666664</v>
      </c>
      <c r="B1758" s="5">
        <v>-2401.8828125</v>
      </c>
      <c r="C1758" s="5">
        <v>3390</v>
      </c>
      <c r="D1758" s="5">
        <v>-3326.77734375</v>
      </c>
    </row>
    <row r="1759" spans="1:4" ht="12.75">
      <c r="A1759" s="4">
        <v>41689.20833333333</v>
      </c>
      <c r="B1759" s="5">
        <v>-2273.50561523438</v>
      </c>
      <c r="C1759" s="5">
        <v>3390</v>
      </c>
      <c r="D1759" s="5">
        <v>-3332.61987304688</v>
      </c>
    </row>
    <row r="1760" spans="1:4" ht="12.75">
      <c r="A1760" s="4">
        <v>41689.21875</v>
      </c>
      <c r="B1760" s="5">
        <v>-2210.95361328125</v>
      </c>
      <c r="C1760" s="5">
        <v>3390</v>
      </c>
      <c r="D1760" s="5">
        <v>-3342.10571289063</v>
      </c>
    </row>
    <row r="1761" spans="1:4" ht="12.75">
      <c r="A1761" s="4">
        <v>41689.229166666664</v>
      </c>
      <c r="B1761" s="5">
        <v>-2033.6845703125</v>
      </c>
      <c r="C1761" s="5">
        <v>3390</v>
      </c>
      <c r="D1761" s="5">
        <v>-3339.36010742188</v>
      </c>
    </row>
    <row r="1762" spans="1:4" ht="12.75">
      <c r="A1762" s="4">
        <v>41689.23958333333</v>
      </c>
      <c r="B1762" s="5">
        <v>-1870.1474609375</v>
      </c>
      <c r="C1762" s="5">
        <v>3390</v>
      </c>
      <c r="D1762" s="5">
        <v>-3347.91235351563</v>
      </c>
    </row>
    <row r="1763" spans="1:4" ht="12.75">
      <c r="A1763" s="4">
        <v>41689.25</v>
      </c>
      <c r="B1763" s="5">
        <v>-1874.1083984375</v>
      </c>
      <c r="C1763" s="5">
        <v>3390</v>
      </c>
      <c r="D1763" s="5">
        <v>-3356.63134765625</v>
      </c>
    </row>
    <row r="1764" spans="1:4" ht="12.75">
      <c r="A1764" s="4">
        <v>41689.260416666664</v>
      </c>
      <c r="B1764" s="5">
        <v>-1743.17639160156</v>
      </c>
      <c r="C1764" s="5">
        <v>3390</v>
      </c>
      <c r="D1764" s="5">
        <v>-3346.13745117188</v>
      </c>
    </row>
    <row r="1765" spans="1:4" ht="12.75">
      <c r="A1765" s="4">
        <v>41689.27083333333</v>
      </c>
      <c r="B1765" s="5">
        <v>-1644.21057128906</v>
      </c>
      <c r="C1765" s="5">
        <v>3390</v>
      </c>
      <c r="D1765" s="5">
        <v>-3343.63891601563</v>
      </c>
    </row>
    <row r="1766" spans="1:4" ht="12.75">
      <c r="A1766" s="4">
        <v>41689.28125</v>
      </c>
      <c r="B1766" s="5">
        <v>-1534.38073730469</v>
      </c>
      <c r="C1766" s="5">
        <v>3390</v>
      </c>
      <c r="D1766" s="5">
        <v>-3348.74169921875</v>
      </c>
    </row>
    <row r="1767" spans="1:4" ht="12.75">
      <c r="A1767" s="4">
        <v>41689.291666666664</v>
      </c>
      <c r="B1767" s="5">
        <v>-1569.65222167969</v>
      </c>
      <c r="C1767" s="5">
        <v>3390</v>
      </c>
      <c r="D1767" s="5">
        <v>-3345.12036132813</v>
      </c>
    </row>
    <row r="1768" spans="1:4" ht="12.75">
      <c r="A1768" s="4">
        <v>41689.30208333333</v>
      </c>
      <c r="B1768" s="5">
        <v>-1663.6845703125</v>
      </c>
      <c r="C1768" s="5">
        <v>3390</v>
      </c>
      <c r="D1768" s="5">
        <v>-3318.78857421875</v>
      </c>
    </row>
    <row r="1769" spans="1:4" ht="12.75">
      <c r="A1769" s="4">
        <v>41689.3125</v>
      </c>
      <c r="B1769" s="5">
        <v>-1759.13903808594</v>
      </c>
      <c r="C1769" s="5">
        <v>3390</v>
      </c>
      <c r="D1769" s="5">
        <v>-3314.48486328125</v>
      </c>
    </row>
    <row r="1770" spans="1:4" ht="12.75">
      <c r="A1770" s="4">
        <v>41689.322916666664</v>
      </c>
      <c r="B1770" s="5">
        <v>-1768.7177734375</v>
      </c>
      <c r="C1770" s="5">
        <v>3390</v>
      </c>
      <c r="D1770" s="5">
        <v>-3313.08911132813</v>
      </c>
    </row>
    <row r="1771" spans="1:4" ht="12.75">
      <c r="A1771" s="4">
        <v>41689.33333333333</v>
      </c>
      <c r="B1771" s="5">
        <v>-1798.07507324219</v>
      </c>
      <c r="C1771" s="5">
        <v>3390</v>
      </c>
      <c r="D1771" s="5">
        <v>-3305.234375</v>
      </c>
    </row>
    <row r="1772" spans="1:4" ht="12.75">
      <c r="A1772" s="4">
        <v>41689.34375</v>
      </c>
      <c r="B1772" s="5">
        <v>-1746.79052734375</v>
      </c>
      <c r="C1772" s="5">
        <v>3390</v>
      </c>
      <c r="D1772" s="5">
        <v>-3293.27758789063</v>
      </c>
    </row>
    <row r="1773" spans="1:4" ht="12.75">
      <c r="A1773" s="4">
        <v>41689.354166666664</v>
      </c>
      <c r="B1773" s="5">
        <v>-1846.30700683594</v>
      </c>
      <c r="C1773" s="5">
        <v>3390</v>
      </c>
      <c r="D1773" s="5">
        <v>-3286.48315429688</v>
      </c>
    </row>
    <row r="1774" spans="1:4" ht="12.75">
      <c r="A1774" s="4">
        <v>41689.36458333333</v>
      </c>
      <c r="B1774" s="5">
        <v>-1857.57653808594</v>
      </c>
      <c r="C1774" s="5">
        <v>3390</v>
      </c>
      <c r="D1774" s="5">
        <v>-3296.20239257813</v>
      </c>
    </row>
    <row r="1775" spans="1:4" ht="12.75">
      <c r="A1775" s="4">
        <v>41689.375</v>
      </c>
      <c r="B1775" s="5">
        <v>-1924.98754882813</v>
      </c>
      <c r="C1775" s="5">
        <v>3390</v>
      </c>
      <c r="D1775" s="5">
        <v>-3270.52514648438</v>
      </c>
    </row>
    <row r="1776" spans="1:4" ht="12.75">
      <c r="A1776" s="4">
        <v>41689.385416666664</v>
      </c>
      <c r="B1776" s="5">
        <v>-2112.55883789063</v>
      </c>
      <c r="C1776" s="5">
        <v>3390</v>
      </c>
      <c r="D1776" s="5">
        <v>-3251.31640625</v>
      </c>
    </row>
    <row r="1777" spans="1:4" ht="12.75">
      <c r="A1777" s="4">
        <v>41689.39583333333</v>
      </c>
      <c r="B1777" s="5">
        <v>-2148.59155273438</v>
      </c>
      <c r="C1777" s="5">
        <v>3390</v>
      </c>
      <c r="D1777" s="5">
        <v>-3267.486328125</v>
      </c>
    </row>
    <row r="1778" spans="1:4" ht="12.75">
      <c r="A1778" s="4">
        <v>41689.40625</v>
      </c>
      <c r="B1778" s="5">
        <v>-2248.19799804688</v>
      </c>
      <c r="C1778" s="5">
        <v>3390</v>
      </c>
      <c r="D1778" s="5">
        <v>-3269.7080078125</v>
      </c>
    </row>
    <row r="1779" spans="1:4" ht="12.75">
      <c r="A1779" s="4">
        <v>41689.416666666664</v>
      </c>
      <c r="B1779" s="5">
        <v>-2331.58349609375</v>
      </c>
      <c r="C1779" s="5">
        <v>3390</v>
      </c>
      <c r="D1779" s="5">
        <v>-3258.38452148438</v>
      </c>
    </row>
    <row r="1780" spans="1:4" ht="12.75">
      <c r="A1780" s="4">
        <v>41689.42708333333</v>
      </c>
      <c r="B1780" s="5">
        <v>-2263.10375976563</v>
      </c>
      <c r="C1780" s="5">
        <v>3390</v>
      </c>
      <c r="D1780" s="5">
        <v>-3240.17895507813</v>
      </c>
    </row>
    <row r="1781" spans="1:4" ht="12.75">
      <c r="A1781" s="4">
        <v>41689.4375</v>
      </c>
      <c r="B1781" s="5">
        <v>-2177.87060546875</v>
      </c>
      <c r="C1781" s="5">
        <v>3390</v>
      </c>
      <c r="D1781" s="5">
        <v>-3241.90869140625</v>
      </c>
    </row>
    <row r="1782" spans="1:4" ht="12.75">
      <c r="A1782" s="4">
        <v>41689.447916666664</v>
      </c>
      <c r="B1782" s="5">
        <v>-2185.68383789063</v>
      </c>
      <c r="C1782" s="5">
        <v>3390</v>
      </c>
      <c r="D1782" s="5">
        <v>-3250.60131835938</v>
      </c>
    </row>
    <row r="1783" spans="1:4" ht="12.75">
      <c r="A1783" s="4">
        <v>41689.45833333333</v>
      </c>
      <c r="B1783" s="5">
        <v>-2279.859375</v>
      </c>
      <c r="C1783" s="5">
        <v>3390</v>
      </c>
      <c r="D1783" s="5">
        <v>-3247.49438476563</v>
      </c>
    </row>
    <row r="1784" spans="1:4" ht="12.75">
      <c r="A1784" s="4">
        <v>41689.46875</v>
      </c>
      <c r="B1784" s="5">
        <v>-2253.30200195313</v>
      </c>
      <c r="C1784" s="5">
        <v>3390</v>
      </c>
      <c r="D1784" s="5">
        <v>-3244.68432617188</v>
      </c>
    </row>
    <row r="1785" spans="1:4" ht="12.75">
      <c r="A1785" s="4">
        <v>41689.479166666664</v>
      </c>
      <c r="B1785" s="5">
        <v>-2205.37890625</v>
      </c>
      <c r="C1785" s="5">
        <v>3390</v>
      </c>
      <c r="D1785" s="5">
        <v>-3246.65356445313</v>
      </c>
    </row>
    <row r="1786" spans="1:4" ht="12.75">
      <c r="A1786" s="4">
        <v>41689.48958333333</v>
      </c>
      <c r="B1786" s="5">
        <v>-2248.6435546875</v>
      </c>
      <c r="C1786" s="5">
        <v>3390</v>
      </c>
      <c r="D1786" s="5">
        <v>-3247.10986328125</v>
      </c>
    </row>
    <row r="1787" spans="1:4" ht="12.75">
      <c r="A1787" s="4">
        <v>41689.5</v>
      </c>
      <c r="B1787" s="5">
        <v>-2354.70068359375</v>
      </c>
      <c r="C1787" s="5">
        <v>3390</v>
      </c>
      <c r="D1787" s="5">
        <v>-3252.76440429688</v>
      </c>
    </row>
    <row r="1788" spans="1:4" ht="12.75">
      <c r="A1788" s="4">
        <v>41689.510416666664</v>
      </c>
      <c r="B1788" s="5">
        <v>-2447.44409179688</v>
      </c>
      <c r="C1788" s="5">
        <v>3390</v>
      </c>
      <c r="D1788" s="5">
        <v>-3254.79321289063</v>
      </c>
    </row>
    <row r="1789" spans="1:4" ht="12.75">
      <c r="A1789" s="4">
        <v>41689.52083333333</v>
      </c>
      <c r="B1789" s="5">
        <v>-2526.59155273438</v>
      </c>
      <c r="C1789" s="5">
        <v>3390</v>
      </c>
      <c r="D1789" s="5">
        <v>-3248.91625976563</v>
      </c>
    </row>
    <row r="1790" spans="1:4" ht="12.75">
      <c r="A1790" s="4">
        <v>41689.53125</v>
      </c>
      <c r="B1790" s="5">
        <v>-2496.80053710938</v>
      </c>
      <c r="C1790" s="5">
        <v>3390</v>
      </c>
      <c r="D1790" s="5">
        <v>-3249.77563476563</v>
      </c>
    </row>
    <row r="1791" spans="1:4" ht="12.75">
      <c r="A1791" s="4">
        <v>41689.541666666664</v>
      </c>
      <c r="B1791" s="5">
        <v>-2457.37622070313</v>
      </c>
      <c r="C1791" s="5">
        <v>3390</v>
      </c>
      <c r="D1791" s="5">
        <v>-3254.59936523438</v>
      </c>
    </row>
    <row r="1792" spans="1:4" ht="12.75">
      <c r="A1792" s="4">
        <v>41689.55208333333</v>
      </c>
      <c r="B1792" s="5">
        <v>-2393.40576171875</v>
      </c>
      <c r="C1792" s="5">
        <v>3390</v>
      </c>
      <c r="D1792" s="5">
        <v>-3256.5244140625</v>
      </c>
    </row>
    <row r="1793" spans="1:4" ht="12.75">
      <c r="A1793" s="4">
        <v>41689.5625</v>
      </c>
      <c r="B1793" s="5">
        <v>-2404.76440429688</v>
      </c>
      <c r="C1793" s="5">
        <v>3390</v>
      </c>
      <c r="D1793" s="5">
        <v>-3258.216796875</v>
      </c>
    </row>
    <row r="1794" spans="1:4" ht="12.75">
      <c r="A1794" s="4">
        <v>41689.572916666664</v>
      </c>
      <c r="B1794" s="5">
        <v>-2405.93017578125</v>
      </c>
      <c r="C1794" s="5">
        <v>3390</v>
      </c>
      <c r="D1794" s="5">
        <v>-3251.18969726563</v>
      </c>
    </row>
    <row r="1795" spans="1:4" ht="12.75">
      <c r="A1795" s="4">
        <v>41689.58333333333</v>
      </c>
      <c r="B1795" s="5">
        <v>-2403.82958984375</v>
      </c>
      <c r="C1795" s="5">
        <v>3390</v>
      </c>
      <c r="D1795" s="5">
        <v>-3248.29907226563</v>
      </c>
    </row>
    <row r="1796" spans="1:4" ht="12.75">
      <c r="A1796" s="4">
        <v>41689.59375</v>
      </c>
      <c r="B1796" s="5">
        <v>-2466.60522460938</v>
      </c>
      <c r="C1796" s="5">
        <v>3390</v>
      </c>
      <c r="D1796" s="5">
        <v>-3247.830078125</v>
      </c>
    </row>
    <row r="1797" spans="1:4" ht="12.75">
      <c r="A1797" s="4">
        <v>41689.604166666664</v>
      </c>
      <c r="B1797" s="5">
        <v>-2471.55810546875</v>
      </c>
      <c r="C1797" s="5">
        <v>3390</v>
      </c>
      <c r="D1797" s="5">
        <v>-3249.72705078125</v>
      </c>
    </row>
    <row r="1798" spans="1:4" ht="12.75">
      <c r="A1798" s="4">
        <v>41689.61458333333</v>
      </c>
      <c r="B1798" s="5">
        <v>-2451.28369140625</v>
      </c>
      <c r="C1798" s="5">
        <v>3390</v>
      </c>
      <c r="D1798" s="5">
        <v>-3247.71508789063</v>
      </c>
    </row>
    <row r="1799" spans="1:4" ht="12.75">
      <c r="A1799" s="4">
        <v>41689.625</v>
      </c>
      <c r="B1799" s="5">
        <v>-2512.39135742188</v>
      </c>
      <c r="C1799" s="5">
        <v>3390</v>
      </c>
      <c r="D1799" s="5">
        <v>-3242.79125976563</v>
      </c>
    </row>
    <row r="1800" spans="1:4" ht="12.75">
      <c r="A1800" s="4">
        <v>41689.635416666664</v>
      </c>
      <c r="B1800" s="5">
        <v>-2511.49243164063</v>
      </c>
      <c r="C1800" s="5">
        <v>3390</v>
      </c>
      <c r="D1800" s="5">
        <v>-3247.3759765625</v>
      </c>
    </row>
    <row r="1801" spans="1:4" ht="12.75">
      <c r="A1801" s="4">
        <v>41689.64583333333</v>
      </c>
      <c r="B1801" s="5">
        <v>-2485.27099609375</v>
      </c>
      <c r="C1801" s="5">
        <v>3390</v>
      </c>
      <c r="D1801" s="5">
        <v>-3251.51098632813</v>
      </c>
    </row>
    <row r="1802" spans="1:4" ht="12.75">
      <c r="A1802" s="4">
        <v>41689.65625</v>
      </c>
      <c r="B1802" s="5">
        <v>-2484.31567382813</v>
      </c>
      <c r="C1802" s="5">
        <v>3390</v>
      </c>
      <c r="D1802" s="5">
        <v>-3259.42456054688</v>
      </c>
    </row>
    <row r="1803" spans="1:4" ht="12.75">
      <c r="A1803" s="4">
        <v>41689.666666666664</v>
      </c>
      <c r="B1803" s="5">
        <v>-2487.21533203125</v>
      </c>
      <c r="C1803" s="5">
        <v>3390</v>
      </c>
      <c r="D1803" s="5">
        <v>-3265.41723632813</v>
      </c>
    </row>
    <row r="1804" spans="1:4" ht="12.75">
      <c r="A1804" s="4">
        <v>41689.67708333333</v>
      </c>
      <c r="B1804" s="5">
        <v>-2461.65844726563</v>
      </c>
      <c r="C1804" s="5">
        <v>3390</v>
      </c>
      <c r="D1804" s="5">
        <v>-3269.55590820313</v>
      </c>
    </row>
    <row r="1805" spans="1:4" ht="12.75">
      <c r="A1805" s="4">
        <v>41689.6875</v>
      </c>
      <c r="B1805" s="5">
        <v>-2432.533203125</v>
      </c>
      <c r="C1805" s="5">
        <v>3390</v>
      </c>
      <c r="D1805" s="5">
        <v>-3274.40551757813</v>
      </c>
    </row>
    <row r="1806" spans="1:4" ht="12.75">
      <c r="A1806" s="4">
        <v>41689.697916666664</v>
      </c>
      <c r="B1806" s="5">
        <v>-2417.43408203125</v>
      </c>
      <c r="C1806" s="5">
        <v>3390</v>
      </c>
      <c r="D1806" s="5">
        <v>-3279.71435546875</v>
      </c>
    </row>
    <row r="1807" spans="1:4" ht="12.75">
      <c r="A1807" s="4">
        <v>41689.70833333333</v>
      </c>
      <c r="B1807" s="5">
        <v>-2237.02758789063</v>
      </c>
      <c r="C1807" s="5">
        <v>3390</v>
      </c>
      <c r="D1807" s="5">
        <v>-3285.52099609375</v>
      </c>
    </row>
    <row r="1808" spans="1:4" ht="12.75">
      <c r="A1808" s="4">
        <v>41689.71875</v>
      </c>
      <c r="B1808" s="5">
        <v>-2097.4130859375</v>
      </c>
      <c r="C1808" s="5">
        <v>3390</v>
      </c>
      <c r="D1808" s="5">
        <v>-3290.38159179688</v>
      </c>
    </row>
    <row r="1809" spans="1:4" ht="12.75">
      <c r="A1809" s="4">
        <v>41689.729166666664</v>
      </c>
      <c r="B1809" s="5">
        <v>-1916.81713867188</v>
      </c>
      <c r="C1809" s="5">
        <v>3390</v>
      </c>
      <c r="D1809" s="5">
        <v>-3296.41577148438</v>
      </c>
    </row>
    <row r="1810" spans="1:4" ht="12.75">
      <c r="A1810" s="4">
        <v>41689.73958333333</v>
      </c>
      <c r="B1810" s="5">
        <v>-1759.81237792969</v>
      </c>
      <c r="C1810" s="5">
        <v>3390</v>
      </c>
      <c r="D1810" s="5">
        <v>-3302.04541015625</v>
      </c>
    </row>
    <row r="1811" spans="1:4" ht="12.75">
      <c r="A1811" s="4">
        <v>41689.75</v>
      </c>
      <c r="B1811" s="5">
        <v>-1552.34008789063</v>
      </c>
      <c r="C1811" s="5">
        <v>3390</v>
      </c>
      <c r="D1811" s="5">
        <v>-3308.04931640625</v>
      </c>
    </row>
    <row r="1812" spans="1:4" ht="12.75">
      <c r="A1812" s="4">
        <v>41689.760416666664</v>
      </c>
      <c r="B1812" s="5">
        <v>-1180.94128417969</v>
      </c>
      <c r="C1812" s="5">
        <v>3390</v>
      </c>
      <c r="D1812" s="5">
        <v>-3311.50073242188</v>
      </c>
    </row>
    <row r="1813" spans="1:4" ht="12.75">
      <c r="A1813" s="4">
        <v>41689.77083333333</v>
      </c>
      <c r="B1813" s="5">
        <v>-1103.49963378906</v>
      </c>
      <c r="C1813" s="5">
        <v>3390</v>
      </c>
      <c r="D1813" s="5">
        <v>-3315.37817382813</v>
      </c>
    </row>
    <row r="1814" spans="1:4" ht="12.75">
      <c r="A1814" s="4">
        <v>41689.78125</v>
      </c>
      <c r="B1814" s="5">
        <v>-1050.80114746094</v>
      </c>
      <c r="C1814" s="5">
        <v>3390</v>
      </c>
      <c r="D1814" s="5">
        <v>-3318.14331054688</v>
      </c>
    </row>
    <row r="1815" spans="1:4" ht="12.75">
      <c r="A1815" s="4">
        <v>41689.791666666664</v>
      </c>
      <c r="B1815" s="5">
        <v>-1105.57189941406</v>
      </c>
      <c r="C1815" s="5">
        <v>3390</v>
      </c>
      <c r="D1815" s="5">
        <v>-3321.830078125</v>
      </c>
    </row>
    <row r="1816" spans="1:4" ht="12.75">
      <c r="A1816" s="4">
        <v>41689.80208333333</v>
      </c>
      <c r="B1816" s="5">
        <v>-1066.13684082031</v>
      </c>
      <c r="C1816" s="5">
        <v>3390</v>
      </c>
      <c r="D1816" s="5">
        <v>-3320.65454101563</v>
      </c>
    </row>
    <row r="1817" spans="1:4" ht="12.75">
      <c r="A1817" s="4">
        <v>41689.8125</v>
      </c>
      <c r="B1817" s="5">
        <v>-1071.54650878906</v>
      </c>
      <c r="C1817" s="5">
        <v>3390</v>
      </c>
      <c r="D1817" s="5">
        <v>-3320.27270507813</v>
      </c>
    </row>
    <row r="1818" spans="1:4" ht="12.75">
      <c r="A1818" s="4">
        <v>41689.822916666664</v>
      </c>
      <c r="B1818" s="5">
        <v>-1053.03088378906</v>
      </c>
      <c r="C1818" s="5">
        <v>3390</v>
      </c>
      <c r="D1818" s="5">
        <v>-3318.15380859375</v>
      </c>
    </row>
    <row r="1819" spans="1:4" ht="12.75">
      <c r="A1819" s="4">
        <v>41689.83333333333</v>
      </c>
      <c r="B1819" s="5">
        <v>-1089.13732910156</v>
      </c>
      <c r="C1819" s="5">
        <v>3390</v>
      </c>
      <c r="D1819" s="5">
        <v>-3319.23364257813</v>
      </c>
    </row>
    <row r="1820" spans="1:4" ht="12.75">
      <c r="A1820" s="4">
        <v>41689.84375</v>
      </c>
      <c r="B1820" s="5">
        <v>-1070.95874023438</v>
      </c>
      <c r="C1820" s="5">
        <v>3390</v>
      </c>
      <c r="D1820" s="5">
        <v>-3321.01953125</v>
      </c>
    </row>
    <row r="1821" spans="1:4" ht="12.75">
      <c r="A1821" s="4">
        <v>41689.854166666664</v>
      </c>
      <c r="B1821" s="5">
        <v>-1129.08618164063</v>
      </c>
      <c r="C1821" s="5">
        <v>3390</v>
      </c>
      <c r="D1821" s="5">
        <v>-3324.1865234375</v>
      </c>
    </row>
    <row r="1822" spans="1:4" ht="12.75">
      <c r="A1822" s="4">
        <v>41689.86458333333</v>
      </c>
      <c r="B1822" s="5">
        <v>-1159.8642578125</v>
      </c>
      <c r="C1822" s="5">
        <v>3390</v>
      </c>
      <c r="D1822" s="5">
        <v>-3325.49755859375</v>
      </c>
    </row>
    <row r="1823" spans="1:4" ht="12.75">
      <c r="A1823" s="4">
        <v>41689.875</v>
      </c>
      <c r="B1823" s="5">
        <v>-1218.9873046875</v>
      </c>
      <c r="C1823" s="5">
        <v>3390</v>
      </c>
      <c r="D1823" s="5">
        <v>-3328.12573242188</v>
      </c>
    </row>
    <row r="1824" spans="1:4" ht="12.75">
      <c r="A1824" s="4">
        <v>41689.885416666664</v>
      </c>
      <c r="B1824" s="5">
        <v>-1247.21374511719</v>
      </c>
      <c r="C1824" s="5">
        <v>3390</v>
      </c>
      <c r="D1824" s="5">
        <v>-3336.29541015625</v>
      </c>
    </row>
    <row r="1825" spans="1:4" ht="12.75">
      <c r="A1825" s="4">
        <v>41689.89583333333</v>
      </c>
      <c r="B1825" s="5">
        <v>-1279.6484375</v>
      </c>
      <c r="C1825" s="5">
        <v>3390</v>
      </c>
      <c r="D1825" s="5">
        <v>-3338.06567382813</v>
      </c>
    </row>
    <row r="1826" spans="1:4" ht="12.75">
      <c r="A1826" s="4">
        <v>41689.90625</v>
      </c>
      <c r="B1826" s="5">
        <v>-1346.71948242188</v>
      </c>
      <c r="C1826" s="5">
        <v>3390</v>
      </c>
      <c r="D1826" s="5">
        <v>-3344.58618164063</v>
      </c>
    </row>
    <row r="1827" spans="1:4" ht="12.75">
      <c r="A1827" s="4">
        <v>41689.916666666664</v>
      </c>
      <c r="B1827" s="5">
        <v>-1451.0634765625</v>
      </c>
      <c r="C1827" s="5">
        <v>3390</v>
      </c>
      <c r="D1827" s="5">
        <v>-3341.54418945313</v>
      </c>
    </row>
    <row r="1828" spans="1:4" ht="12.75">
      <c r="A1828" s="4">
        <v>41689.92708333333</v>
      </c>
      <c r="B1828" s="5">
        <v>-1561.64123535156</v>
      </c>
      <c r="C1828" s="5">
        <v>3390</v>
      </c>
      <c r="D1828" s="5">
        <v>-3336.53588867188</v>
      </c>
    </row>
    <row r="1829" spans="1:4" ht="12.75">
      <c r="A1829" s="4">
        <v>41689.9375</v>
      </c>
      <c r="B1829" s="5">
        <v>-1575.61669921875</v>
      </c>
      <c r="C1829" s="5">
        <v>3390</v>
      </c>
      <c r="D1829" s="5">
        <v>-3342.54516601563</v>
      </c>
    </row>
    <row r="1830" spans="1:4" ht="12.75">
      <c r="A1830" s="4">
        <v>41689.947916666664</v>
      </c>
      <c r="B1830" s="5">
        <v>-1694.87463378906</v>
      </c>
      <c r="C1830" s="5">
        <v>3390</v>
      </c>
      <c r="D1830" s="5">
        <v>-3346.47534179688</v>
      </c>
    </row>
    <row r="1831" spans="1:4" ht="12.75">
      <c r="A1831" s="4">
        <v>41689.95833333333</v>
      </c>
      <c r="B1831" s="5">
        <v>-1741.47265625</v>
      </c>
      <c r="C1831" s="5">
        <v>3390</v>
      </c>
      <c r="D1831" s="5">
        <v>-3350.50048828125</v>
      </c>
    </row>
    <row r="1832" spans="1:4" ht="12.75">
      <c r="A1832" s="4">
        <v>41689.96875</v>
      </c>
      <c r="B1832" s="5">
        <v>-1834.08435058594</v>
      </c>
      <c r="C1832" s="5">
        <v>3390</v>
      </c>
      <c r="D1832" s="5">
        <v>-3358.10229492188</v>
      </c>
    </row>
    <row r="1833" spans="1:4" ht="12.75">
      <c r="A1833" s="4">
        <v>41689.979166666664</v>
      </c>
      <c r="B1833" s="5">
        <v>-1819.54162597656</v>
      </c>
      <c r="C1833" s="5">
        <v>3390</v>
      </c>
      <c r="D1833" s="5">
        <v>-3365.81591796875</v>
      </c>
    </row>
    <row r="1834" spans="1:4" ht="12.75">
      <c r="A1834" s="4">
        <v>41689.98958333333</v>
      </c>
      <c r="B1834" s="5">
        <v>-1831.26477050781</v>
      </c>
      <c r="C1834" s="5">
        <v>3390</v>
      </c>
      <c r="D1834" s="5">
        <v>-3375.69946289063</v>
      </c>
    </row>
    <row r="1835" spans="1:4" ht="12.75">
      <c r="A1835" s="4">
        <v>41690</v>
      </c>
      <c r="B1835" s="5">
        <v>-1902.64074707031</v>
      </c>
      <c r="C1835" s="5">
        <v>3390</v>
      </c>
      <c r="D1835" s="5">
        <v>-3383.1015625</v>
      </c>
    </row>
    <row r="1836" spans="1:4" ht="12.75">
      <c r="A1836" s="4">
        <v>41690.010416666664</v>
      </c>
      <c r="B1836" s="5">
        <v>-1813.630859375</v>
      </c>
      <c r="C1836" s="5">
        <v>3390</v>
      </c>
      <c r="D1836" s="5">
        <v>-3382.67602539063</v>
      </c>
    </row>
    <row r="1837" spans="1:4" ht="12.75">
      <c r="A1837" s="4">
        <v>41690.02083333333</v>
      </c>
      <c r="B1837" s="5">
        <v>-1758.6201171875</v>
      </c>
      <c r="C1837" s="5">
        <v>3390</v>
      </c>
      <c r="D1837" s="5">
        <v>-3384.83471679688</v>
      </c>
    </row>
    <row r="1838" spans="1:4" ht="12.75">
      <c r="A1838" s="4">
        <v>41690.03125</v>
      </c>
      <c r="B1838" s="5">
        <v>-1775.94714355469</v>
      </c>
      <c r="C1838" s="5">
        <v>3390</v>
      </c>
      <c r="D1838" s="5">
        <v>-3373.19873046875</v>
      </c>
    </row>
    <row r="1839" spans="1:4" ht="12.75">
      <c r="A1839" s="4">
        <v>41690.041666666664</v>
      </c>
      <c r="B1839" s="5">
        <v>-1763.68981933594</v>
      </c>
      <c r="C1839" s="5">
        <v>3390</v>
      </c>
      <c r="D1839" s="5">
        <v>-3372.6806640625</v>
      </c>
    </row>
    <row r="1840" spans="1:4" ht="12.75">
      <c r="A1840" s="4">
        <v>41690.05208333333</v>
      </c>
      <c r="B1840" s="5">
        <v>-1776.12158203125</v>
      </c>
      <c r="C1840" s="5">
        <v>3390</v>
      </c>
      <c r="D1840" s="5">
        <v>-3375.4052734375</v>
      </c>
    </row>
    <row r="1841" spans="1:4" ht="12.75">
      <c r="A1841" s="4">
        <v>41690.0625</v>
      </c>
      <c r="B1841" s="5">
        <v>-1708.47143554688</v>
      </c>
      <c r="C1841" s="5">
        <v>3390</v>
      </c>
      <c r="D1841" s="5">
        <v>-3377.3291015625</v>
      </c>
    </row>
    <row r="1842" spans="1:4" ht="12.75">
      <c r="A1842" s="4">
        <v>41690.072916666664</v>
      </c>
      <c r="B1842" s="5">
        <v>-1719.509765625</v>
      </c>
      <c r="C1842" s="5">
        <v>3390</v>
      </c>
      <c r="D1842" s="5">
        <v>-3375.57421875</v>
      </c>
    </row>
    <row r="1843" spans="1:4" ht="12.75">
      <c r="A1843" s="4">
        <v>41690.08333333333</v>
      </c>
      <c r="B1843" s="5">
        <v>-1759.95007324219</v>
      </c>
      <c r="C1843" s="5">
        <v>3390</v>
      </c>
      <c r="D1843" s="5">
        <v>-3375.36010742188</v>
      </c>
    </row>
    <row r="1844" spans="1:4" ht="12.75">
      <c r="A1844" s="4">
        <v>41690.09375</v>
      </c>
      <c r="B1844" s="5">
        <v>-1891.5634765625</v>
      </c>
      <c r="C1844" s="5">
        <v>3390</v>
      </c>
      <c r="D1844" s="5">
        <v>-3367.52905273438</v>
      </c>
    </row>
    <row r="1845" spans="1:4" ht="12.75">
      <c r="A1845" s="4">
        <v>41690.104166666664</v>
      </c>
      <c r="B1845" s="5">
        <v>-1998.23547363281</v>
      </c>
      <c r="C1845" s="5">
        <v>3390</v>
      </c>
      <c r="D1845" s="5">
        <v>-3365.22485351563</v>
      </c>
    </row>
    <row r="1846" spans="1:4" ht="12.75">
      <c r="A1846" s="4">
        <v>41690.11458333333</v>
      </c>
      <c r="B1846" s="5">
        <v>-2095.10815429688</v>
      </c>
      <c r="C1846" s="5">
        <v>3390</v>
      </c>
      <c r="D1846" s="5">
        <v>-3372.00463867188</v>
      </c>
    </row>
    <row r="1847" spans="1:4" ht="12.75">
      <c r="A1847" s="4">
        <v>41690.125</v>
      </c>
      <c r="B1847" s="5">
        <v>-2184.91650390625</v>
      </c>
      <c r="C1847" s="5">
        <v>3390</v>
      </c>
      <c r="D1847" s="5">
        <v>-3374.2587890625</v>
      </c>
    </row>
    <row r="1848" spans="1:4" ht="12.75">
      <c r="A1848" s="4">
        <v>41690.135416666664</v>
      </c>
      <c r="B1848" s="5">
        <v>-2225.86450195313</v>
      </c>
      <c r="C1848" s="5">
        <v>3390</v>
      </c>
      <c r="D1848" s="5">
        <v>-3383.66650390625</v>
      </c>
    </row>
    <row r="1849" spans="1:4" ht="12.75">
      <c r="A1849" s="4">
        <v>41690.14583333333</v>
      </c>
      <c r="B1849" s="5">
        <v>-2204.58618164063</v>
      </c>
      <c r="C1849" s="5">
        <v>3390</v>
      </c>
      <c r="D1849" s="5">
        <v>-3380.6640625</v>
      </c>
    </row>
    <row r="1850" spans="1:4" ht="12.75">
      <c r="A1850" s="4">
        <v>41690.15625</v>
      </c>
      <c r="B1850" s="5">
        <v>-2186.2109375</v>
      </c>
      <c r="C1850" s="5">
        <v>3390</v>
      </c>
      <c r="D1850" s="5">
        <v>-3370.04858398438</v>
      </c>
    </row>
    <row r="1851" spans="1:4" ht="12.75">
      <c r="A1851" s="4">
        <v>41690.166666666664</v>
      </c>
      <c r="B1851" s="5">
        <v>-2219.3984375</v>
      </c>
      <c r="C1851" s="5">
        <v>3390</v>
      </c>
      <c r="D1851" s="5">
        <v>-3364.95361328125</v>
      </c>
    </row>
    <row r="1852" spans="1:4" ht="12.75">
      <c r="A1852" s="4">
        <v>41690.17708333333</v>
      </c>
      <c r="B1852" s="5">
        <v>-2097.93603515625</v>
      </c>
      <c r="C1852" s="5">
        <v>3390</v>
      </c>
      <c r="D1852" s="5">
        <v>-3361.18896484375</v>
      </c>
    </row>
    <row r="1853" spans="1:4" ht="12.75">
      <c r="A1853" s="4">
        <v>41690.1875</v>
      </c>
      <c r="B1853" s="5">
        <v>-2105.91625976563</v>
      </c>
      <c r="C1853" s="5">
        <v>3390</v>
      </c>
      <c r="D1853" s="5">
        <v>-3354.6328125</v>
      </c>
    </row>
    <row r="1854" spans="1:4" ht="12.75">
      <c r="A1854" s="4">
        <v>41690.197916666664</v>
      </c>
      <c r="B1854" s="5">
        <v>-2076.49487304688</v>
      </c>
      <c r="C1854" s="5">
        <v>3390</v>
      </c>
      <c r="D1854" s="5">
        <v>-3349.80786132813</v>
      </c>
    </row>
    <row r="1855" spans="1:4" ht="12.75">
      <c r="A1855" s="4">
        <v>41690.20833333333</v>
      </c>
      <c r="B1855" s="5">
        <v>-1979.97082519531</v>
      </c>
      <c r="C1855" s="5">
        <v>3390</v>
      </c>
      <c r="D1855" s="5">
        <v>-3337.66748046875</v>
      </c>
    </row>
    <row r="1856" spans="1:4" ht="12.75">
      <c r="A1856" s="4">
        <v>41690.21875</v>
      </c>
      <c r="B1856" s="5">
        <v>-1717.20825195313</v>
      </c>
      <c r="C1856" s="5">
        <v>3390</v>
      </c>
      <c r="D1856" s="5">
        <v>-3323.9521484375</v>
      </c>
    </row>
    <row r="1857" spans="1:4" ht="12.75">
      <c r="A1857" s="4">
        <v>41690.229166666664</v>
      </c>
      <c r="B1857" s="5">
        <v>-1647.533203125</v>
      </c>
      <c r="C1857" s="5">
        <v>3390</v>
      </c>
      <c r="D1857" s="5">
        <v>-3320.95288085938</v>
      </c>
    </row>
    <row r="1858" spans="1:4" ht="12.75">
      <c r="A1858" s="4">
        <v>41690.23958333333</v>
      </c>
      <c r="B1858" s="5">
        <v>-1688.908203125</v>
      </c>
      <c r="C1858" s="5">
        <v>3390</v>
      </c>
      <c r="D1858" s="5">
        <v>-3311.32495117188</v>
      </c>
    </row>
    <row r="1859" spans="1:4" ht="12.75">
      <c r="A1859" s="4">
        <v>41690.25</v>
      </c>
      <c r="B1859" s="5">
        <v>-1707.37646484375</v>
      </c>
      <c r="C1859" s="5">
        <v>3390</v>
      </c>
      <c r="D1859" s="5">
        <v>-3313.60961914063</v>
      </c>
    </row>
    <row r="1860" spans="1:4" ht="12.75">
      <c r="A1860" s="4">
        <v>41690.260416666664</v>
      </c>
      <c r="B1860" s="5">
        <v>-1497.09240722656</v>
      </c>
      <c r="C1860" s="5">
        <v>3390</v>
      </c>
      <c r="D1860" s="5">
        <v>-3316.42016601563</v>
      </c>
    </row>
    <row r="1861" spans="1:4" ht="12.75">
      <c r="A1861" s="4">
        <v>41690.27083333333</v>
      </c>
      <c r="B1861" s="5">
        <v>-1526.78747558594</v>
      </c>
      <c r="C1861" s="5">
        <v>3390</v>
      </c>
      <c r="D1861" s="5">
        <v>-3314.11694335938</v>
      </c>
    </row>
    <row r="1862" spans="1:4" ht="12.75">
      <c r="A1862" s="4">
        <v>41690.28125</v>
      </c>
      <c r="B1862" s="5">
        <v>-1583.0732421875</v>
      </c>
      <c r="C1862" s="5">
        <v>3390</v>
      </c>
      <c r="D1862" s="5">
        <v>-3320.0615234375</v>
      </c>
    </row>
    <row r="1863" spans="1:4" ht="12.75">
      <c r="A1863" s="4">
        <v>41690.291666666664</v>
      </c>
      <c r="B1863" s="5">
        <v>-1534.26843261719</v>
      </c>
      <c r="C1863" s="5">
        <v>3390</v>
      </c>
      <c r="D1863" s="5">
        <v>-3332.67578125</v>
      </c>
    </row>
    <row r="1864" spans="1:4" ht="12.75">
      <c r="A1864" s="4">
        <v>41690.30208333333</v>
      </c>
      <c r="B1864" s="5">
        <v>-1570.51220703125</v>
      </c>
      <c r="C1864" s="5">
        <v>3390</v>
      </c>
      <c r="D1864" s="5">
        <v>-3338.39624023438</v>
      </c>
    </row>
    <row r="1865" spans="1:4" ht="12.75">
      <c r="A1865" s="4">
        <v>41690.3125</v>
      </c>
      <c r="B1865" s="5">
        <v>-1624.82922363281</v>
      </c>
      <c r="C1865" s="5">
        <v>3390</v>
      </c>
      <c r="D1865" s="5">
        <v>-3335.86572265625</v>
      </c>
    </row>
    <row r="1866" spans="1:4" ht="12.75">
      <c r="A1866" s="4">
        <v>41690.322916666664</v>
      </c>
      <c r="B1866" s="5">
        <v>-1693.90319824219</v>
      </c>
      <c r="C1866" s="5">
        <v>3390</v>
      </c>
      <c r="D1866" s="5">
        <v>-3328.94677734375</v>
      </c>
    </row>
    <row r="1867" spans="1:4" ht="12.75">
      <c r="A1867" s="4">
        <v>41690.33333333333</v>
      </c>
      <c r="B1867" s="5">
        <v>-1784.29748535156</v>
      </c>
      <c r="C1867" s="5">
        <v>3390</v>
      </c>
      <c r="D1867" s="5">
        <v>-3311.86547851563</v>
      </c>
    </row>
    <row r="1868" spans="1:4" ht="12.75">
      <c r="A1868" s="4">
        <v>41690.34375</v>
      </c>
      <c r="B1868" s="5">
        <v>-1739.47961425781</v>
      </c>
      <c r="C1868" s="5">
        <v>3390</v>
      </c>
      <c r="D1868" s="5">
        <v>-3293.85913085938</v>
      </c>
    </row>
    <row r="1869" spans="1:4" ht="12.75">
      <c r="A1869" s="4">
        <v>41690.354166666664</v>
      </c>
      <c r="B1869" s="5">
        <v>-1730.77258300781</v>
      </c>
      <c r="C1869" s="5">
        <v>3390</v>
      </c>
      <c r="D1869" s="5">
        <v>-3290.560546875</v>
      </c>
    </row>
    <row r="1870" spans="1:4" ht="12.75">
      <c r="A1870" s="4">
        <v>41690.36458333333</v>
      </c>
      <c r="B1870" s="5">
        <v>-1655.80261230469</v>
      </c>
      <c r="C1870" s="5">
        <v>3390</v>
      </c>
      <c r="D1870" s="5">
        <v>-3286.70922851563</v>
      </c>
    </row>
    <row r="1871" spans="1:4" ht="12.75">
      <c r="A1871" s="4">
        <v>41690.375</v>
      </c>
      <c r="B1871" s="5">
        <v>-1652.15600585938</v>
      </c>
      <c r="C1871" s="5">
        <v>3390</v>
      </c>
      <c r="D1871" s="5">
        <v>-3284.1669921875</v>
      </c>
    </row>
    <row r="1872" spans="1:4" ht="12.75">
      <c r="A1872" s="4">
        <v>41690.385416666664</v>
      </c>
      <c r="B1872" s="5">
        <v>-1940.08923339844</v>
      </c>
      <c r="C1872" s="5">
        <v>3390</v>
      </c>
      <c r="D1872" s="5">
        <v>-3280.68603515625</v>
      </c>
    </row>
    <row r="1873" spans="1:4" ht="12.75">
      <c r="A1873" s="4">
        <v>41690.39583333333</v>
      </c>
      <c r="B1873" s="5">
        <v>-2075.82080078125</v>
      </c>
      <c r="C1873" s="5">
        <v>3390</v>
      </c>
      <c r="D1873" s="5">
        <v>-3277.5849609375</v>
      </c>
    </row>
    <row r="1874" spans="1:4" ht="12.75">
      <c r="A1874" s="4">
        <v>41690.40625</v>
      </c>
      <c r="B1874" s="5">
        <v>-2083.11865234375</v>
      </c>
      <c r="C1874" s="5">
        <v>3390</v>
      </c>
      <c r="D1874" s="5">
        <v>-3272.31005859375</v>
      </c>
    </row>
    <row r="1875" spans="1:4" ht="12.75">
      <c r="A1875" s="4">
        <v>41690.416666666664</v>
      </c>
      <c r="B1875" s="5">
        <v>-2119.04174804688</v>
      </c>
      <c r="C1875" s="5">
        <v>3390</v>
      </c>
      <c r="D1875" s="5">
        <v>-3249.16088867188</v>
      </c>
    </row>
    <row r="1876" spans="1:4" ht="12.75">
      <c r="A1876" s="4">
        <v>41690.42708333333</v>
      </c>
      <c r="B1876" s="5">
        <v>-2141.11401367188</v>
      </c>
      <c r="C1876" s="5">
        <v>3390</v>
      </c>
      <c r="D1876" s="5">
        <v>-3218.48071289063</v>
      </c>
    </row>
    <row r="1877" spans="1:4" ht="12.75">
      <c r="A1877" s="4">
        <v>41690.4375</v>
      </c>
      <c r="B1877" s="5">
        <v>-2074.78540039063</v>
      </c>
      <c r="C1877" s="5">
        <v>3390</v>
      </c>
      <c r="D1877" s="5">
        <v>-3218.09350585938</v>
      </c>
    </row>
    <row r="1878" spans="1:4" ht="12.75">
      <c r="A1878" s="4">
        <v>41690.447916666664</v>
      </c>
      <c r="B1878" s="5">
        <v>-2099.01000976563</v>
      </c>
      <c r="C1878" s="5">
        <v>3390</v>
      </c>
      <c r="D1878" s="5">
        <v>-3223.66381835938</v>
      </c>
    </row>
    <row r="1879" spans="1:4" ht="12.75">
      <c r="A1879" s="4">
        <v>41690.45833333333</v>
      </c>
      <c r="B1879" s="5">
        <v>-2178.73168945313</v>
      </c>
      <c r="C1879" s="5">
        <v>3390</v>
      </c>
      <c r="D1879" s="5">
        <v>-3209.51586914063</v>
      </c>
    </row>
    <row r="1880" spans="1:4" ht="12.75">
      <c r="A1880" s="4">
        <v>41690.46875</v>
      </c>
      <c r="B1880" s="5">
        <v>-2400.35034179688</v>
      </c>
      <c r="C1880" s="5">
        <v>3390</v>
      </c>
      <c r="D1880" s="5">
        <v>-3208.1865234375</v>
      </c>
    </row>
    <row r="1881" spans="1:4" ht="12.75">
      <c r="A1881" s="4">
        <v>41690.479166666664</v>
      </c>
      <c r="B1881" s="5">
        <v>-2397.00146484375</v>
      </c>
      <c r="C1881" s="5">
        <v>3390</v>
      </c>
      <c r="D1881" s="5">
        <v>-3210.11181640625</v>
      </c>
    </row>
    <row r="1882" spans="1:4" ht="12.75">
      <c r="A1882" s="4">
        <v>41690.48958333333</v>
      </c>
      <c r="B1882" s="5">
        <v>-2394.32080078125</v>
      </c>
      <c r="C1882" s="5">
        <v>3390</v>
      </c>
      <c r="D1882" s="5">
        <v>-3214.396484375</v>
      </c>
    </row>
    <row r="1883" spans="1:4" ht="12.75">
      <c r="A1883" s="4">
        <v>41690.5</v>
      </c>
      <c r="B1883" s="5">
        <v>-2379.224609375</v>
      </c>
      <c r="C1883" s="5">
        <v>3390</v>
      </c>
      <c r="D1883" s="5">
        <v>-3212.87133789063</v>
      </c>
    </row>
    <row r="1884" spans="1:4" ht="12.75">
      <c r="A1884" s="4">
        <v>41690.510416666664</v>
      </c>
      <c r="B1884" s="5">
        <v>-2351.3525390625</v>
      </c>
      <c r="C1884" s="5">
        <v>3390</v>
      </c>
      <c r="D1884" s="5">
        <v>-3213.4375</v>
      </c>
    </row>
    <row r="1885" spans="1:4" ht="12.75">
      <c r="A1885" s="4">
        <v>41690.52083333333</v>
      </c>
      <c r="B1885" s="5">
        <v>-2330.67504882813</v>
      </c>
      <c r="C1885" s="5">
        <v>3390</v>
      </c>
      <c r="D1885" s="5">
        <v>-3218.28515625</v>
      </c>
    </row>
    <row r="1886" spans="1:4" ht="12.75">
      <c r="A1886" s="4">
        <v>41690.53125</v>
      </c>
      <c r="B1886" s="5">
        <v>-2322.5478515625</v>
      </c>
      <c r="C1886" s="5">
        <v>3390</v>
      </c>
      <c r="D1886" s="5">
        <v>-3210.1533203125</v>
      </c>
    </row>
    <row r="1887" spans="1:4" ht="12.75">
      <c r="A1887" s="4">
        <v>41690.541666666664</v>
      </c>
      <c r="B1887" s="5">
        <v>-2302.05590820313</v>
      </c>
      <c r="C1887" s="5">
        <v>3390</v>
      </c>
      <c r="D1887" s="5">
        <v>-3212.71704101563</v>
      </c>
    </row>
    <row r="1888" spans="1:4" ht="12.75">
      <c r="A1888" s="4">
        <v>41690.55208333333</v>
      </c>
      <c r="B1888" s="5">
        <v>-2293.5810546875</v>
      </c>
      <c r="C1888" s="5">
        <v>3390</v>
      </c>
      <c r="D1888" s="5">
        <v>-3217.06469726563</v>
      </c>
    </row>
    <row r="1889" spans="1:4" ht="12.75">
      <c r="A1889" s="4">
        <v>41690.5625</v>
      </c>
      <c r="B1889" s="5">
        <v>-2337.57250976563</v>
      </c>
      <c r="C1889" s="5">
        <v>3390</v>
      </c>
      <c r="D1889" s="5">
        <v>-3216.25903320313</v>
      </c>
    </row>
    <row r="1890" spans="1:4" ht="12.75">
      <c r="A1890" s="4">
        <v>41690.572916666664</v>
      </c>
      <c r="B1890" s="5">
        <v>-2307.22412109375</v>
      </c>
      <c r="C1890" s="5">
        <v>3390</v>
      </c>
      <c r="D1890" s="5">
        <v>-3220.02465820313</v>
      </c>
    </row>
    <row r="1891" spans="1:4" ht="12.75">
      <c r="A1891" s="4">
        <v>41690.58333333333</v>
      </c>
      <c r="B1891" s="5">
        <v>-2361.6533203125</v>
      </c>
      <c r="C1891" s="5">
        <v>3390</v>
      </c>
      <c r="D1891" s="5">
        <v>-3221.7734375</v>
      </c>
    </row>
    <row r="1892" spans="1:4" ht="12.75">
      <c r="A1892" s="4">
        <v>41690.59375</v>
      </c>
      <c r="B1892" s="5">
        <v>-2540.19702148438</v>
      </c>
      <c r="C1892" s="5">
        <v>3390</v>
      </c>
      <c r="D1892" s="5">
        <v>-3219.66162109375</v>
      </c>
    </row>
    <row r="1893" spans="1:4" ht="12.75">
      <c r="A1893" s="4">
        <v>41690.604166666664</v>
      </c>
      <c r="B1893" s="5">
        <v>-2528.5498046875</v>
      </c>
      <c r="C1893" s="5">
        <v>3390</v>
      </c>
      <c r="D1893" s="5">
        <v>-3218.37670898438</v>
      </c>
    </row>
    <row r="1894" spans="1:4" ht="12.75">
      <c r="A1894" s="4">
        <v>41690.61458333333</v>
      </c>
      <c r="B1894" s="5">
        <v>-2559.28588867188</v>
      </c>
      <c r="C1894" s="5">
        <v>3390</v>
      </c>
      <c r="D1894" s="5">
        <v>-3218.62622070313</v>
      </c>
    </row>
    <row r="1895" spans="1:4" ht="12.75">
      <c r="A1895" s="4">
        <v>41690.625</v>
      </c>
      <c r="B1895" s="5">
        <v>-2555.0419921875</v>
      </c>
      <c r="C1895" s="5">
        <v>3390</v>
      </c>
      <c r="D1895" s="5">
        <v>-3222.27880859375</v>
      </c>
    </row>
    <row r="1896" spans="1:4" ht="12.75">
      <c r="A1896" s="4">
        <v>41690.635416666664</v>
      </c>
      <c r="B1896" s="5">
        <v>-2506.5966796875</v>
      </c>
      <c r="C1896" s="5">
        <v>3390</v>
      </c>
      <c r="D1896" s="5">
        <v>-3224.8759765625</v>
      </c>
    </row>
    <row r="1897" spans="1:4" ht="12.75">
      <c r="A1897" s="4">
        <v>41690.64583333333</v>
      </c>
      <c r="B1897" s="5">
        <v>-2476.53002929688</v>
      </c>
      <c r="C1897" s="5">
        <v>3390</v>
      </c>
      <c r="D1897" s="5">
        <v>-3228.20776367188</v>
      </c>
    </row>
    <row r="1898" spans="1:4" ht="12.75">
      <c r="A1898" s="4">
        <v>41690.65625</v>
      </c>
      <c r="B1898" s="5">
        <v>-2508.64038085938</v>
      </c>
      <c r="C1898" s="5">
        <v>3390</v>
      </c>
      <c r="D1898" s="5">
        <v>-3229.86889648438</v>
      </c>
    </row>
    <row r="1899" spans="1:4" ht="12.75">
      <c r="A1899" s="4">
        <v>41690.666666666664</v>
      </c>
      <c r="B1899" s="5">
        <v>-2457.7265625</v>
      </c>
      <c r="C1899" s="5">
        <v>3390</v>
      </c>
      <c r="D1899" s="5">
        <v>-3230.58715820313</v>
      </c>
    </row>
    <row r="1900" spans="1:4" ht="12.75">
      <c r="A1900" s="4">
        <v>41690.67708333333</v>
      </c>
      <c r="B1900" s="5">
        <v>-2360.486328125</v>
      </c>
      <c r="C1900" s="5">
        <v>3390</v>
      </c>
      <c r="D1900" s="5">
        <v>-3234.11645507813</v>
      </c>
    </row>
    <row r="1901" spans="1:4" ht="12.75">
      <c r="A1901" s="4">
        <v>41690.6875</v>
      </c>
      <c r="B1901" s="5">
        <v>-2354.64086914063</v>
      </c>
      <c r="C1901" s="5">
        <v>3390</v>
      </c>
      <c r="D1901" s="5">
        <v>-3241.6337890625</v>
      </c>
    </row>
    <row r="1902" spans="1:4" ht="12.75">
      <c r="A1902" s="4">
        <v>41690.697916666664</v>
      </c>
      <c r="B1902" s="5">
        <v>-2304.41186523438</v>
      </c>
      <c r="C1902" s="5">
        <v>3390</v>
      </c>
      <c r="D1902" s="5">
        <v>-3246.01220703125</v>
      </c>
    </row>
    <row r="1903" spans="1:4" ht="12.75">
      <c r="A1903" s="4">
        <v>41690.70833333333</v>
      </c>
      <c r="B1903" s="5">
        <v>-2137.20703125</v>
      </c>
      <c r="C1903" s="5">
        <v>3390</v>
      </c>
      <c r="D1903" s="5">
        <v>-3249.69165039063</v>
      </c>
    </row>
    <row r="1904" spans="1:4" ht="12.75">
      <c r="A1904" s="4">
        <v>41690.71875</v>
      </c>
      <c r="B1904" s="5">
        <v>-2012.58752441406</v>
      </c>
      <c r="C1904" s="5">
        <v>3390</v>
      </c>
      <c r="D1904" s="5">
        <v>-3255.46923828125</v>
      </c>
    </row>
    <row r="1905" spans="1:4" ht="12.75">
      <c r="A1905" s="4">
        <v>41690.729166666664</v>
      </c>
      <c r="B1905" s="5">
        <v>-1940.62646484375</v>
      </c>
      <c r="C1905" s="5">
        <v>3390</v>
      </c>
      <c r="D1905" s="5">
        <v>-3263.41040039063</v>
      </c>
    </row>
    <row r="1906" spans="1:4" ht="12.75">
      <c r="A1906" s="4">
        <v>41690.73958333333</v>
      </c>
      <c r="B1906" s="5">
        <v>-1863.73681640625</v>
      </c>
      <c r="C1906" s="5">
        <v>3390</v>
      </c>
      <c r="D1906" s="5">
        <v>-3266.96533203125</v>
      </c>
    </row>
    <row r="1907" spans="1:4" ht="12.75">
      <c r="A1907" s="4">
        <v>41690.75</v>
      </c>
      <c r="B1907" s="5">
        <v>-1827.8447265625</v>
      </c>
      <c r="C1907" s="5">
        <v>3390</v>
      </c>
      <c r="D1907" s="5">
        <v>-3273.04125976563</v>
      </c>
    </row>
    <row r="1908" spans="1:4" ht="12.75">
      <c r="A1908" s="4">
        <v>41690.760416666664</v>
      </c>
      <c r="B1908" s="5">
        <v>-1867.12487792969</v>
      </c>
      <c r="C1908" s="5">
        <v>3390</v>
      </c>
      <c r="D1908" s="5">
        <v>-3272.64428710938</v>
      </c>
    </row>
    <row r="1909" spans="1:4" ht="12.75">
      <c r="A1909" s="4">
        <v>41690.77083333333</v>
      </c>
      <c r="B1909" s="5">
        <v>-1882.22143554688</v>
      </c>
      <c r="C1909" s="5">
        <v>3390</v>
      </c>
      <c r="D1909" s="5">
        <v>-3272.99682617188</v>
      </c>
    </row>
    <row r="1910" spans="1:4" ht="12.75">
      <c r="A1910" s="4">
        <v>41690.78125</v>
      </c>
      <c r="B1910" s="5">
        <v>-1918.5615234375</v>
      </c>
      <c r="C1910" s="5">
        <v>3390</v>
      </c>
      <c r="D1910" s="5">
        <v>-3277.79174804688</v>
      </c>
    </row>
    <row r="1911" spans="1:4" ht="12.75">
      <c r="A1911" s="4">
        <v>41690.791666666664</v>
      </c>
      <c r="B1911" s="5">
        <v>-1845.04626464844</v>
      </c>
      <c r="C1911" s="5">
        <v>3390</v>
      </c>
      <c r="D1911" s="5">
        <v>-3279.40649414063</v>
      </c>
    </row>
    <row r="1912" spans="1:4" ht="12.75">
      <c r="A1912" s="4">
        <v>41690.80208333333</v>
      </c>
      <c r="B1912" s="5">
        <v>-1685.60705566406</v>
      </c>
      <c r="C1912" s="5">
        <v>3390</v>
      </c>
      <c r="D1912" s="5">
        <v>-3282.60986328125</v>
      </c>
    </row>
    <row r="1913" spans="1:4" ht="12.75">
      <c r="A1913" s="4">
        <v>41690.8125</v>
      </c>
      <c r="B1913" s="5">
        <v>-1679.81298828125</v>
      </c>
      <c r="C1913" s="5">
        <v>3390</v>
      </c>
      <c r="D1913" s="5">
        <v>-3288.65307617188</v>
      </c>
    </row>
    <row r="1914" spans="1:4" ht="12.75">
      <c r="A1914" s="4">
        <v>41690.822916666664</v>
      </c>
      <c r="B1914" s="5">
        <v>-1659.92272949219</v>
      </c>
      <c r="C1914" s="5">
        <v>3390</v>
      </c>
      <c r="D1914" s="5">
        <v>-3288.46142578125</v>
      </c>
    </row>
    <row r="1915" spans="1:4" ht="12.75">
      <c r="A1915" s="4">
        <v>41690.83333333333</v>
      </c>
      <c r="B1915" s="5">
        <v>-1661.98583984375</v>
      </c>
      <c r="C1915" s="5">
        <v>3390</v>
      </c>
      <c r="D1915" s="5">
        <v>-3283.53002929688</v>
      </c>
    </row>
    <row r="1916" spans="1:4" ht="12.75">
      <c r="A1916" s="4">
        <v>41690.84375</v>
      </c>
      <c r="B1916" s="5">
        <v>-1676.60986328125</v>
      </c>
      <c r="C1916" s="5">
        <v>3390</v>
      </c>
      <c r="D1916" s="5">
        <v>-3285.10766601563</v>
      </c>
    </row>
    <row r="1917" spans="1:4" ht="12.75">
      <c r="A1917" s="4">
        <v>41690.854166666664</v>
      </c>
      <c r="B1917" s="5">
        <v>-1747.17224121094</v>
      </c>
      <c r="C1917" s="5">
        <v>3390</v>
      </c>
      <c r="D1917" s="5">
        <v>-3294.59643554688</v>
      </c>
    </row>
    <row r="1918" spans="1:4" ht="12.75">
      <c r="A1918" s="4">
        <v>41690.86458333333</v>
      </c>
      <c r="B1918" s="5">
        <v>-1783.95520019531</v>
      </c>
      <c r="C1918" s="5">
        <v>3390</v>
      </c>
      <c r="D1918" s="5">
        <v>-3294.48706054688</v>
      </c>
    </row>
    <row r="1919" spans="1:4" ht="12.75">
      <c r="A1919" s="4">
        <v>41690.875</v>
      </c>
      <c r="B1919" s="5">
        <v>-1802.04345703125</v>
      </c>
      <c r="C1919" s="5">
        <v>3390</v>
      </c>
      <c r="D1919" s="5">
        <v>-3292.55615234375</v>
      </c>
    </row>
    <row r="1920" spans="1:4" ht="12.75">
      <c r="A1920" s="4">
        <v>41690.885416666664</v>
      </c>
      <c r="B1920" s="5">
        <v>-1848.36108398438</v>
      </c>
      <c r="C1920" s="5">
        <v>3390</v>
      </c>
      <c r="D1920" s="5">
        <v>-3290.10009765625</v>
      </c>
    </row>
    <row r="1921" spans="1:4" ht="12.75">
      <c r="A1921" s="4">
        <v>41690.89583333333</v>
      </c>
      <c r="B1921" s="5">
        <v>-1905.48120117188</v>
      </c>
      <c r="C1921" s="5">
        <v>3390</v>
      </c>
      <c r="D1921" s="5">
        <v>-3290.10009765625</v>
      </c>
    </row>
    <row r="1922" spans="1:4" ht="12.75">
      <c r="A1922" s="4">
        <v>41690.90625</v>
      </c>
      <c r="B1922" s="5">
        <v>-1928.89990234375</v>
      </c>
      <c r="C1922" s="5">
        <v>3390</v>
      </c>
      <c r="D1922" s="5">
        <v>-3290.10009765625</v>
      </c>
    </row>
    <row r="1923" spans="1:4" ht="12.75">
      <c r="A1923" s="4">
        <v>41690.916666666664</v>
      </c>
      <c r="B1923" s="5">
        <v>-1943.98706054688</v>
      </c>
      <c r="C1923" s="5">
        <v>3390</v>
      </c>
      <c r="D1923" s="5">
        <v>-3290.10009765625</v>
      </c>
    </row>
    <row r="1924" spans="1:4" ht="12.75">
      <c r="A1924" s="4">
        <v>41690.92708333333</v>
      </c>
      <c r="B1924" s="5">
        <v>-1977.26745605469</v>
      </c>
      <c r="C1924" s="5">
        <v>3390</v>
      </c>
      <c r="D1924" s="5">
        <v>-3285.41015625</v>
      </c>
    </row>
    <row r="1925" spans="1:4" ht="12.75">
      <c r="A1925" s="4">
        <v>41690.9375</v>
      </c>
      <c r="B1925" s="5">
        <v>-1981.97705078125</v>
      </c>
      <c r="C1925" s="5">
        <v>3390</v>
      </c>
      <c r="D1925" s="5">
        <v>-3279.02368164063</v>
      </c>
    </row>
    <row r="1926" spans="1:4" ht="12.75">
      <c r="A1926" s="4">
        <v>41690.947916666664</v>
      </c>
      <c r="B1926" s="5">
        <v>-2026.97485351563</v>
      </c>
      <c r="C1926" s="5">
        <v>3390</v>
      </c>
      <c r="D1926" s="5">
        <v>-3279.76000976563</v>
      </c>
    </row>
    <row r="1927" spans="1:4" ht="12.75">
      <c r="A1927" s="4">
        <v>41690.95833333333</v>
      </c>
      <c r="B1927" s="5">
        <v>-2132.38818359375</v>
      </c>
      <c r="C1927" s="5">
        <v>3390</v>
      </c>
      <c r="D1927" s="5">
        <v>-3279.16943359375</v>
      </c>
    </row>
    <row r="1928" spans="1:4" ht="12.75">
      <c r="A1928" s="4">
        <v>41690.96875</v>
      </c>
      <c r="B1928" s="5">
        <v>-2271.38696289063</v>
      </c>
      <c r="C1928" s="5">
        <v>3390</v>
      </c>
      <c r="D1928" s="5">
        <v>-3278.3662109375</v>
      </c>
    </row>
    <row r="1929" spans="1:4" ht="12.75">
      <c r="A1929" s="4">
        <v>41690.979166666664</v>
      </c>
      <c r="B1929" s="5">
        <v>-2355.65478515625</v>
      </c>
      <c r="C1929" s="5">
        <v>3390</v>
      </c>
      <c r="D1929" s="5">
        <v>-3278.22534179688</v>
      </c>
    </row>
    <row r="1930" spans="1:4" ht="12.75">
      <c r="A1930" s="4">
        <v>41690.98958333333</v>
      </c>
      <c r="B1930" s="5">
        <v>-2346.81225585938</v>
      </c>
      <c r="C1930" s="5">
        <v>3390</v>
      </c>
      <c r="D1930" s="5">
        <v>-3279.23291015625</v>
      </c>
    </row>
    <row r="1931" spans="1:4" ht="12.75">
      <c r="A1931" s="4">
        <v>41691</v>
      </c>
      <c r="B1931" s="5">
        <v>-2428.8623046875</v>
      </c>
      <c r="C1931" s="5">
        <v>3390</v>
      </c>
      <c r="D1931" s="5">
        <v>-3277.88012695313</v>
      </c>
    </row>
    <row r="1932" spans="1:4" ht="12.75">
      <c r="A1932" s="4">
        <v>41691.010416666664</v>
      </c>
      <c r="B1932" s="5">
        <v>-2617.02294921875</v>
      </c>
      <c r="C1932" s="5">
        <v>3390</v>
      </c>
      <c r="D1932" s="5">
        <v>-3279.70556640625</v>
      </c>
    </row>
    <row r="1933" spans="1:4" ht="12.75">
      <c r="A1933" s="4">
        <v>41691.02083333333</v>
      </c>
      <c r="B1933" s="5">
        <v>-2681.32177734375</v>
      </c>
      <c r="C1933" s="5">
        <v>3390</v>
      </c>
      <c r="D1933" s="5">
        <v>-3280.5068359375</v>
      </c>
    </row>
    <row r="1934" spans="1:4" ht="12.75">
      <c r="A1934" s="4">
        <v>41691.03125</v>
      </c>
      <c r="B1934" s="5">
        <v>-2680.45288085938</v>
      </c>
      <c r="C1934" s="5">
        <v>3390</v>
      </c>
      <c r="D1934" s="5">
        <v>-3282.63330078125</v>
      </c>
    </row>
    <row r="1935" spans="1:4" ht="12.75">
      <c r="A1935" s="4">
        <v>41691.041666666664</v>
      </c>
      <c r="B1935" s="5">
        <v>-2755.67065429688</v>
      </c>
      <c r="C1935" s="5">
        <v>3390</v>
      </c>
      <c r="D1935" s="5">
        <v>-3283.23291015625</v>
      </c>
    </row>
    <row r="1936" spans="1:4" ht="12.75">
      <c r="A1936" s="4">
        <v>41691.05208333333</v>
      </c>
      <c r="B1936" s="5">
        <v>-2714.45361328125</v>
      </c>
      <c r="C1936" s="5">
        <v>3390</v>
      </c>
      <c r="D1936" s="5">
        <v>-3282.580078125</v>
      </c>
    </row>
    <row r="1937" spans="1:4" ht="12.75">
      <c r="A1937" s="4">
        <v>41691.0625</v>
      </c>
      <c r="B1937" s="5">
        <v>-2707.01977539063</v>
      </c>
      <c r="C1937" s="5">
        <v>3390</v>
      </c>
      <c r="D1937" s="5">
        <v>-3282.11791992188</v>
      </c>
    </row>
    <row r="1938" spans="1:4" ht="12.75">
      <c r="A1938" s="4">
        <v>41691.072916666664</v>
      </c>
      <c r="B1938" s="5">
        <v>-2664.89819335938</v>
      </c>
      <c r="C1938" s="5">
        <v>3390</v>
      </c>
      <c r="D1938" s="5">
        <v>-3279.3203125</v>
      </c>
    </row>
    <row r="1939" spans="1:4" ht="12.75">
      <c r="A1939" s="4">
        <v>41691.08333333333</v>
      </c>
      <c r="B1939" s="5">
        <v>-2625.89697265625</v>
      </c>
      <c r="C1939" s="5">
        <v>3390</v>
      </c>
      <c r="D1939" s="5">
        <v>-3277.13598632813</v>
      </c>
    </row>
    <row r="1940" spans="1:4" ht="12.75">
      <c r="A1940" s="4">
        <v>41691.09375</v>
      </c>
      <c r="B1940" s="5">
        <v>-2642.74365234375</v>
      </c>
      <c r="C1940" s="5">
        <v>3390</v>
      </c>
      <c r="D1940" s="5">
        <v>-3276.37548828125</v>
      </c>
    </row>
    <row r="1941" spans="1:4" ht="12.75">
      <c r="A1941" s="4">
        <v>41691.104166666664</v>
      </c>
      <c r="B1941" s="5">
        <v>-2649.96215820313</v>
      </c>
      <c r="C1941" s="5">
        <v>3390</v>
      </c>
      <c r="D1941" s="5">
        <v>-3275.28173828125</v>
      </c>
    </row>
    <row r="1942" spans="1:4" ht="12.75">
      <c r="A1942" s="4">
        <v>41691.11458333333</v>
      </c>
      <c r="B1942" s="5">
        <v>-2630.05981445313</v>
      </c>
      <c r="C1942" s="5">
        <v>3390</v>
      </c>
      <c r="D1942" s="5">
        <v>-3278.59985351563</v>
      </c>
    </row>
    <row r="1943" spans="1:4" ht="12.75">
      <c r="A1943" s="4">
        <v>41691.125</v>
      </c>
      <c r="B1943" s="5">
        <v>-2625.55737304688</v>
      </c>
      <c r="C1943" s="5">
        <v>3390</v>
      </c>
      <c r="D1943" s="5">
        <v>-3282.580078125</v>
      </c>
    </row>
    <row r="1944" spans="1:4" ht="12.75">
      <c r="A1944" s="4">
        <v>41691.135416666664</v>
      </c>
      <c r="B1944" s="5">
        <v>-2635.84594726563</v>
      </c>
      <c r="C1944" s="5">
        <v>3390</v>
      </c>
      <c r="D1944" s="5">
        <v>-3283.85888671875</v>
      </c>
    </row>
    <row r="1945" spans="1:4" ht="12.75">
      <c r="A1945" s="4">
        <v>41691.14583333333</v>
      </c>
      <c r="B1945" s="5">
        <v>-2627.82080078125</v>
      </c>
      <c r="C1945" s="5">
        <v>3390</v>
      </c>
      <c r="D1945" s="5">
        <v>-3285.30224609375</v>
      </c>
    </row>
    <row r="1946" spans="1:4" ht="12.75">
      <c r="A1946" s="4">
        <v>41691.15625</v>
      </c>
      <c r="B1946" s="5">
        <v>-2634.57104492188</v>
      </c>
      <c r="C1946" s="5">
        <v>3390</v>
      </c>
      <c r="D1946" s="5">
        <v>-3281.14111328125</v>
      </c>
    </row>
    <row r="1947" spans="1:4" ht="12.75">
      <c r="A1947" s="4">
        <v>41691.166666666664</v>
      </c>
      <c r="B1947" s="5">
        <v>-2613.34130859375</v>
      </c>
      <c r="C1947" s="5">
        <v>3390</v>
      </c>
      <c r="D1947" s="5">
        <v>-3280.90234375</v>
      </c>
    </row>
    <row r="1948" spans="1:4" ht="12.75">
      <c r="A1948" s="4">
        <v>41691.17708333333</v>
      </c>
      <c r="B1948" s="5">
        <v>-2676.23852539063</v>
      </c>
      <c r="C1948" s="5">
        <v>3390</v>
      </c>
      <c r="D1948" s="5">
        <v>-3284.70581054688</v>
      </c>
    </row>
    <row r="1949" spans="1:4" ht="12.75">
      <c r="A1949" s="4">
        <v>41691.1875</v>
      </c>
      <c r="B1949" s="5">
        <v>-2654.26440429688</v>
      </c>
      <c r="C1949" s="5">
        <v>3390</v>
      </c>
      <c r="D1949" s="5">
        <v>-3282.18017578125</v>
      </c>
    </row>
    <row r="1950" spans="1:4" ht="12.75">
      <c r="A1950" s="4">
        <v>41691.197916666664</v>
      </c>
      <c r="B1950" s="5">
        <v>-2628.71923828125</v>
      </c>
      <c r="C1950" s="5">
        <v>3390</v>
      </c>
      <c r="D1950" s="5">
        <v>-3282.79174804688</v>
      </c>
    </row>
    <row r="1951" spans="1:4" ht="12.75">
      <c r="A1951" s="4">
        <v>41691.20833333333</v>
      </c>
      <c r="B1951" s="5">
        <v>-2601.30883789063</v>
      </c>
      <c r="C1951" s="5">
        <v>3390</v>
      </c>
      <c r="D1951" s="5">
        <v>-3287.22607421875</v>
      </c>
    </row>
    <row r="1952" spans="1:4" ht="12.75">
      <c r="A1952" s="4">
        <v>41691.21875</v>
      </c>
      <c r="B1952" s="5">
        <v>-2566.93359375</v>
      </c>
      <c r="C1952" s="5">
        <v>3390</v>
      </c>
      <c r="D1952" s="5">
        <v>-3286.40161132813</v>
      </c>
    </row>
    <row r="1953" spans="1:4" ht="12.75">
      <c r="A1953" s="4">
        <v>41691.229166666664</v>
      </c>
      <c r="B1953" s="5">
        <v>-2434.33666992188</v>
      </c>
      <c r="C1953" s="5">
        <v>3390</v>
      </c>
      <c r="D1953" s="5">
        <v>-3290.49951171875</v>
      </c>
    </row>
    <row r="1954" spans="1:4" ht="12.75">
      <c r="A1954" s="4">
        <v>41691.23958333333</v>
      </c>
      <c r="B1954" s="5">
        <v>-2306.79296875</v>
      </c>
      <c r="C1954" s="5">
        <v>3390</v>
      </c>
      <c r="D1954" s="5">
        <v>-3296.66845703125</v>
      </c>
    </row>
    <row r="1955" spans="1:4" ht="12.75">
      <c r="A1955" s="4">
        <v>41691.25</v>
      </c>
      <c r="B1955" s="5">
        <v>-2228.57788085938</v>
      </c>
      <c r="C1955" s="5">
        <v>3390</v>
      </c>
      <c r="D1955" s="5">
        <v>-3304.212890625</v>
      </c>
    </row>
    <row r="1956" spans="1:4" ht="12.75">
      <c r="A1956" s="4">
        <v>41691.260416666664</v>
      </c>
      <c r="B1956" s="5">
        <v>-1897.74353027344</v>
      </c>
      <c r="C1956" s="5">
        <v>3390</v>
      </c>
      <c r="D1956" s="5">
        <v>-3310.74658203125</v>
      </c>
    </row>
    <row r="1957" spans="1:4" ht="12.75">
      <c r="A1957" s="4">
        <v>41691.27083333333</v>
      </c>
      <c r="B1957" s="5">
        <v>-1826.26159667969</v>
      </c>
      <c r="C1957" s="5">
        <v>3390</v>
      </c>
      <c r="D1957" s="5">
        <v>-3311.71997070313</v>
      </c>
    </row>
    <row r="1958" spans="1:4" ht="12.75">
      <c r="A1958" s="4">
        <v>41691.28125</v>
      </c>
      <c r="B1958" s="5">
        <v>-1870.38537597656</v>
      </c>
      <c r="C1958" s="5">
        <v>3390</v>
      </c>
      <c r="D1958" s="5">
        <v>-3314.90209960938</v>
      </c>
    </row>
    <row r="1959" spans="1:4" ht="12.75">
      <c r="A1959" s="4">
        <v>41691.291666666664</v>
      </c>
      <c r="B1959" s="5">
        <v>-1813.27990722656</v>
      </c>
      <c r="C1959" s="5">
        <v>3390</v>
      </c>
      <c r="D1959" s="5">
        <v>-3320.38330078125</v>
      </c>
    </row>
    <row r="1960" spans="1:4" ht="12.75">
      <c r="A1960" s="4">
        <v>41691.30208333333</v>
      </c>
      <c r="B1960" s="5">
        <v>-1867.26611328125</v>
      </c>
      <c r="C1960" s="5">
        <v>3390</v>
      </c>
      <c r="D1960" s="5">
        <v>-3315.84301757813</v>
      </c>
    </row>
    <row r="1961" spans="1:4" ht="12.75">
      <c r="A1961" s="4">
        <v>41691.3125</v>
      </c>
      <c r="B1961" s="5">
        <v>-1948.25927734375</v>
      </c>
      <c r="C1961" s="5">
        <v>3390</v>
      </c>
      <c r="D1961" s="5">
        <v>-3295.5517578125</v>
      </c>
    </row>
    <row r="1962" spans="1:4" ht="12.75">
      <c r="A1962" s="4">
        <v>41691.322916666664</v>
      </c>
      <c r="B1962" s="5">
        <v>-1976.5859375</v>
      </c>
      <c r="C1962" s="5">
        <v>3390</v>
      </c>
      <c r="D1962" s="5">
        <v>-3280.13793945313</v>
      </c>
    </row>
    <row r="1963" spans="1:4" ht="12.75">
      <c r="A1963" s="4">
        <v>41691.33333333333</v>
      </c>
      <c r="B1963" s="5">
        <v>-2014.31579589844</v>
      </c>
      <c r="C1963" s="5">
        <v>3390</v>
      </c>
      <c r="D1963" s="5">
        <v>-3267.55126953125</v>
      </c>
    </row>
    <row r="1964" spans="1:4" ht="12.75">
      <c r="A1964" s="4">
        <v>41691.34375</v>
      </c>
      <c r="B1964" s="5">
        <v>-2038.78759765625</v>
      </c>
      <c r="C1964" s="5">
        <v>3390</v>
      </c>
      <c r="D1964" s="5">
        <v>-3254.81396484375</v>
      </c>
    </row>
    <row r="1965" spans="1:4" ht="12.75">
      <c r="A1965" s="4">
        <v>41691.354166666664</v>
      </c>
      <c r="B1965" s="5">
        <v>-2052.31884765625</v>
      </c>
      <c r="C1965" s="5">
        <v>3390</v>
      </c>
      <c r="D1965" s="5">
        <v>-3258.88916015625</v>
      </c>
    </row>
    <row r="1966" spans="1:4" ht="12.75">
      <c r="A1966" s="4">
        <v>41691.36458333333</v>
      </c>
      <c r="B1966" s="5">
        <v>-2061.39477539063</v>
      </c>
      <c r="C1966" s="5">
        <v>3390</v>
      </c>
      <c r="D1966" s="5">
        <v>-3238.8427734375</v>
      </c>
    </row>
    <row r="1967" spans="1:4" ht="12.75">
      <c r="A1967" s="4">
        <v>41691.375</v>
      </c>
      <c r="B1967" s="5">
        <v>-2017.70471191406</v>
      </c>
      <c r="C1967" s="5">
        <v>3390</v>
      </c>
      <c r="D1967" s="5">
        <v>-3232.42504882813</v>
      </c>
    </row>
    <row r="1968" spans="1:4" ht="12.75">
      <c r="A1968" s="4">
        <v>41691.385416666664</v>
      </c>
      <c r="B1968" s="5">
        <v>-2036.82666015625</v>
      </c>
      <c r="C1968" s="5">
        <v>3390</v>
      </c>
      <c r="D1968" s="5">
        <v>-3217.82592773438</v>
      </c>
    </row>
    <row r="1969" spans="1:4" ht="12.75">
      <c r="A1969" s="4">
        <v>41691.39583333333</v>
      </c>
      <c r="B1969" s="5">
        <v>-2109.69091796875</v>
      </c>
      <c r="C1969" s="5">
        <v>3390</v>
      </c>
      <c r="D1969" s="5">
        <v>-3218.22216796875</v>
      </c>
    </row>
    <row r="1970" spans="1:4" ht="12.75">
      <c r="A1970" s="4">
        <v>41691.40625</v>
      </c>
      <c r="B1970" s="5">
        <v>-2105.9326171875</v>
      </c>
      <c r="C1970" s="5">
        <v>3390</v>
      </c>
      <c r="D1970" s="5">
        <v>-3213.3095703125</v>
      </c>
    </row>
    <row r="1971" spans="1:4" ht="12.75">
      <c r="A1971" s="4">
        <v>41691.416666666664</v>
      </c>
      <c r="B1971" s="5">
        <v>-2131.74487304688</v>
      </c>
      <c r="C1971" s="5">
        <v>3390</v>
      </c>
      <c r="D1971" s="5">
        <v>-3210.60961914063</v>
      </c>
    </row>
    <row r="1972" spans="1:4" ht="12.75">
      <c r="A1972" s="4">
        <v>41691.42708333333</v>
      </c>
      <c r="B1972" s="5">
        <v>-2220.9658203125</v>
      </c>
      <c r="C1972" s="5">
        <v>3390</v>
      </c>
      <c r="D1972" s="5">
        <v>-3226.87817382813</v>
      </c>
    </row>
    <row r="1973" spans="1:4" ht="12.75">
      <c r="A1973" s="4">
        <v>41691.4375</v>
      </c>
      <c r="B1973" s="5">
        <v>-2214.44116210938</v>
      </c>
      <c r="C1973" s="5">
        <v>3390</v>
      </c>
      <c r="D1973" s="5">
        <v>-3239.99926757813</v>
      </c>
    </row>
    <row r="1974" spans="1:4" ht="12.75">
      <c r="A1974" s="4">
        <v>41691.447916666664</v>
      </c>
      <c r="B1974" s="5">
        <v>-2319.8212890625</v>
      </c>
      <c r="C1974" s="5">
        <v>3390</v>
      </c>
      <c r="D1974" s="5">
        <v>-3233.92895507813</v>
      </c>
    </row>
    <row r="1975" spans="1:4" ht="12.75">
      <c r="A1975" s="4">
        <v>41691.45833333333</v>
      </c>
      <c r="B1975" s="5">
        <v>-2337.59643554688</v>
      </c>
      <c r="C1975" s="5">
        <v>3390</v>
      </c>
      <c r="D1975" s="5">
        <v>-3241.96533203125</v>
      </c>
    </row>
    <row r="1976" spans="1:4" ht="12.75">
      <c r="A1976" s="4">
        <v>41691.46875</v>
      </c>
      <c r="B1976" s="5">
        <v>-2321.63500976563</v>
      </c>
      <c r="C1976" s="5">
        <v>3390</v>
      </c>
      <c r="D1976" s="5">
        <v>-3243.11206054688</v>
      </c>
    </row>
    <row r="1977" spans="1:4" ht="12.75">
      <c r="A1977" s="4">
        <v>41691.479166666664</v>
      </c>
      <c r="B1977" s="5">
        <v>-2287.47680664063</v>
      </c>
      <c r="C1977" s="5">
        <v>3390</v>
      </c>
      <c r="D1977" s="5">
        <v>-3244.35009765625</v>
      </c>
    </row>
    <row r="1978" spans="1:4" ht="12.75">
      <c r="A1978" s="4">
        <v>41691.48958333333</v>
      </c>
      <c r="B1978" s="5">
        <v>-2266.080078125</v>
      </c>
      <c r="C1978" s="5">
        <v>3390</v>
      </c>
      <c r="D1978" s="5">
        <v>-3242.16015625</v>
      </c>
    </row>
    <row r="1979" spans="1:4" ht="12.75">
      <c r="A1979" s="4">
        <v>41691.5</v>
      </c>
      <c r="B1979" s="5">
        <v>-2295.6875</v>
      </c>
      <c r="C1979" s="5">
        <v>3390</v>
      </c>
      <c r="D1979" s="5">
        <v>-3238.00024414063</v>
      </c>
    </row>
    <row r="1980" spans="1:4" ht="12.75">
      <c r="A1980" s="4">
        <v>41691.510416666664</v>
      </c>
      <c r="B1980" s="5">
        <v>-2451.38061523438</v>
      </c>
      <c r="C1980" s="5">
        <v>3390</v>
      </c>
      <c r="D1980" s="5">
        <v>-3236.74975585938</v>
      </c>
    </row>
    <row r="1981" spans="1:4" ht="12.75">
      <c r="A1981" s="4">
        <v>41691.52083333333</v>
      </c>
      <c r="B1981" s="5">
        <v>-2469.51586914063</v>
      </c>
      <c r="C1981" s="5">
        <v>3390</v>
      </c>
      <c r="D1981" s="5">
        <v>-3234.82763671875</v>
      </c>
    </row>
    <row r="1982" spans="1:4" ht="12.75">
      <c r="A1982" s="4">
        <v>41691.53125</v>
      </c>
      <c r="B1982" s="5">
        <v>-2544.84375</v>
      </c>
      <c r="C1982" s="5">
        <v>3390</v>
      </c>
      <c r="D1982" s="5">
        <v>-3236.40698242188</v>
      </c>
    </row>
    <row r="1983" spans="1:4" ht="12.75">
      <c r="A1983" s="4">
        <v>41691.541666666664</v>
      </c>
      <c r="B1983" s="5">
        <v>-2537.61694335938</v>
      </c>
      <c r="C1983" s="5">
        <v>3390</v>
      </c>
      <c r="D1983" s="5">
        <v>-3238.25439453125</v>
      </c>
    </row>
    <row r="1984" spans="1:4" ht="12.75">
      <c r="A1984" s="4">
        <v>41691.55208333333</v>
      </c>
      <c r="B1984" s="5">
        <v>-2352.69213867188</v>
      </c>
      <c r="C1984" s="5">
        <v>3390</v>
      </c>
      <c r="D1984" s="5">
        <v>-3238.22314453125</v>
      </c>
    </row>
    <row r="1985" spans="1:4" ht="12.75">
      <c r="A1985" s="4">
        <v>41691.5625</v>
      </c>
      <c r="B1985" s="5">
        <v>-2328.83422851563</v>
      </c>
      <c r="C1985" s="5">
        <v>3390</v>
      </c>
      <c r="D1985" s="5">
        <v>-3241.23876953125</v>
      </c>
    </row>
    <row r="1986" spans="1:4" ht="12.75">
      <c r="A1986" s="4">
        <v>41691.572916666664</v>
      </c>
      <c r="B1986" s="5">
        <v>-2335.78295898438</v>
      </c>
      <c r="C1986" s="5">
        <v>3390</v>
      </c>
      <c r="D1986" s="5">
        <v>-3237.47216796875</v>
      </c>
    </row>
    <row r="1987" spans="1:4" ht="12.75">
      <c r="A1987" s="4">
        <v>41691.58333333333</v>
      </c>
      <c r="B1987" s="5">
        <v>-2368.7890625</v>
      </c>
      <c r="C1987" s="5">
        <v>3390</v>
      </c>
      <c r="D1987" s="5">
        <v>-3233.10009765625</v>
      </c>
    </row>
    <row r="1988" spans="1:4" ht="12.75">
      <c r="A1988" s="4">
        <v>41691.59375</v>
      </c>
      <c r="B1988" s="5">
        <v>-2359.72021484375</v>
      </c>
      <c r="C1988" s="5">
        <v>3390</v>
      </c>
      <c r="D1988" s="5">
        <v>-3234.62646484375</v>
      </c>
    </row>
    <row r="1989" spans="1:4" ht="12.75">
      <c r="A1989" s="4">
        <v>41691.604166666664</v>
      </c>
      <c r="B1989" s="5">
        <v>-2367.03784179688</v>
      </c>
      <c r="C1989" s="5">
        <v>3390</v>
      </c>
      <c r="D1989" s="5">
        <v>-3230.91333007813</v>
      </c>
    </row>
    <row r="1990" spans="1:4" ht="12.75">
      <c r="A1990" s="4">
        <v>41691.61458333333</v>
      </c>
      <c r="B1990" s="5">
        <v>-2394.58276367188</v>
      </c>
      <c r="C1990" s="5">
        <v>3390</v>
      </c>
      <c r="D1990" s="5">
        <v>-3232.31909179688</v>
      </c>
    </row>
    <row r="1991" spans="1:4" ht="12.75">
      <c r="A1991" s="4">
        <v>41691.625</v>
      </c>
      <c r="B1991" s="5">
        <v>-2335.25756835938</v>
      </c>
      <c r="C1991" s="5">
        <v>3390</v>
      </c>
      <c r="D1991" s="5">
        <v>-3232.45947265625</v>
      </c>
    </row>
    <row r="1992" spans="1:4" ht="12.75">
      <c r="A1992" s="4">
        <v>41691.635416666664</v>
      </c>
      <c r="B1992" s="5">
        <v>-2390.86157226563</v>
      </c>
      <c r="C1992" s="5">
        <v>3390</v>
      </c>
      <c r="D1992" s="5">
        <v>-3234.533203125</v>
      </c>
    </row>
    <row r="1993" spans="1:4" ht="12.75">
      <c r="A1993" s="4">
        <v>41691.64583333333</v>
      </c>
      <c r="B1993" s="5">
        <v>-2354.14184570313</v>
      </c>
      <c r="C1993" s="5">
        <v>3390</v>
      </c>
      <c r="D1993" s="5">
        <v>-3237.71899414063</v>
      </c>
    </row>
    <row r="1994" spans="1:4" ht="12.75">
      <c r="A1994" s="4">
        <v>41691.65625</v>
      </c>
      <c r="B1994" s="5">
        <v>-2318.51831054688</v>
      </c>
      <c r="C1994" s="5">
        <v>3390</v>
      </c>
      <c r="D1994" s="5">
        <v>-3237.06274414063</v>
      </c>
    </row>
    <row r="1995" spans="1:4" ht="12.75">
      <c r="A1995" s="4">
        <v>41691.666666666664</v>
      </c>
      <c r="B1995" s="5">
        <v>-2284.04248046875</v>
      </c>
      <c r="C1995" s="5">
        <v>3390</v>
      </c>
      <c r="D1995" s="5">
        <v>-3232.76049804688</v>
      </c>
    </row>
    <row r="1996" spans="1:4" ht="12.75">
      <c r="A1996" s="4">
        <v>41691.67708333333</v>
      </c>
      <c r="B1996" s="5">
        <v>-2154.4775390625</v>
      </c>
      <c r="C1996" s="5">
        <v>3390</v>
      </c>
      <c r="D1996" s="5">
        <v>-3236.36596679688</v>
      </c>
    </row>
    <row r="1997" spans="1:4" ht="12.75">
      <c r="A1997" s="4">
        <v>41691.6875</v>
      </c>
      <c r="B1997" s="5">
        <v>-2123.35693359375</v>
      </c>
      <c r="C1997" s="5">
        <v>3390</v>
      </c>
      <c r="D1997" s="5">
        <v>-3240.70385742188</v>
      </c>
    </row>
    <row r="1998" spans="1:4" ht="12.75">
      <c r="A1998" s="4">
        <v>41691.697916666664</v>
      </c>
      <c r="B1998" s="5">
        <v>-2146.31884765625</v>
      </c>
      <c r="C1998" s="5">
        <v>3390</v>
      </c>
      <c r="D1998" s="5">
        <v>-3249.02124023438</v>
      </c>
    </row>
    <row r="1999" spans="1:4" ht="12.75">
      <c r="A1999" s="4">
        <v>41691.70833333333</v>
      </c>
      <c r="B1999" s="5">
        <v>-2062.9306640625</v>
      </c>
      <c r="C1999" s="5">
        <v>3390</v>
      </c>
      <c r="D1999" s="5">
        <v>-3258.18627929688</v>
      </c>
    </row>
    <row r="2000" spans="1:4" ht="12.75">
      <c r="A2000" s="4">
        <v>41691.71875</v>
      </c>
      <c r="B2000" s="5">
        <v>-1926.537109375</v>
      </c>
      <c r="C2000" s="5">
        <v>3390</v>
      </c>
      <c r="D2000" s="5">
        <v>-3265.03686523438</v>
      </c>
    </row>
    <row r="2001" spans="1:4" ht="12.75">
      <c r="A2001" s="4">
        <v>41691.729166666664</v>
      </c>
      <c r="B2001" s="5">
        <v>-1952.35522460938</v>
      </c>
      <c r="C2001" s="5">
        <v>3390</v>
      </c>
      <c r="D2001" s="5">
        <v>-3275.52783203125</v>
      </c>
    </row>
    <row r="2002" spans="1:4" ht="12.75">
      <c r="A2002" s="4">
        <v>41691.73958333333</v>
      </c>
      <c r="B2002" s="5">
        <v>-1965.84558105469</v>
      </c>
      <c r="C2002" s="5">
        <v>3390</v>
      </c>
      <c r="D2002" s="5">
        <v>-3284.255859375</v>
      </c>
    </row>
    <row r="2003" spans="1:4" ht="12.75">
      <c r="A2003" s="4">
        <v>41691.75</v>
      </c>
      <c r="B2003" s="5">
        <v>-1823.30334472656</v>
      </c>
      <c r="C2003" s="5">
        <v>3390</v>
      </c>
      <c r="D2003" s="5">
        <v>-3290.57446289063</v>
      </c>
    </row>
    <row r="2004" spans="1:4" ht="12.75">
      <c r="A2004" s="4">
        <v>41691.760416666664</v>
      </c>
      <c r="B2004" s="5">
        <v>-1694.31115722656</v>
      </c>
      <c r="C2004" s="5">
        <v>3390</v>
      </c>
      <c r="D2004" s="5">
        <v>-3293.88916015625</v>
      </c>
    </row>
    <row r="2005" spans="1:4" ht="12.75">
      <c r="A2005" s="4">
        <v>41691.77083333333</v>
      </c>
      <c r="B2005" s="5">
        <v>-1696.16662597656</v>
      </c>
      <c r="C2005" s="5">
        <v>3390</v>
      </c>
      <c r="D2005" s="5">
        <v>-3298.033203125</v>
      </c>
    </row>
    <row r="2006" spans="1:4" ht="12.75">
      <c r="A2006" s="4">
        <v>41691.78125</v>
      </c>
      <c r="B2006" s="5">
        <v>-1730.80029296875</v>
      </c>
      <c r="C2006" s="5">
        <v>3390</v>
      </c>
      <c r="D2006" s="5">
        <v>-3301.33471679688</v>
      </c>
    </row>
    <row r="2007" spans="1:4" ht="12.75">
      <c r="A2007" s="4">
        <v>41691.791666666664</v>
      </c>
      <c r="B2007" s="5">
        <v>-1649.26525878906</v>
      </c>
      <c r="C2007" s="5">
        <v>3390</v>
      </c>
      <c r="D2007" s="5">
        <v>-3304.47973632813</v>
      </c>
    </row>
    <row r="2008" spans="1:4" ht="12.75">
      <c r="A2008" s="4">
        <v>41691.80208333333</v>
      </c>
      <c r="B2008" s="5">
        <v>-1591.75671386719</v>
      </c>
      <c r="C2008" s="5">
        <v>3390</v>
      </c>
      <c r="D2008" s="5">
        <v>-3306.91088867188</v>
      </c>
    </row>
    <row r="2009" spans="1:4" ht="12.75">
      <c r="A2009" s="4">
        <v>41691.8125</v>
      </c>
      <c r="B2009" s="5">
        <v>-1563.28198242188</v>
      </c>
      <c r="C2009" s="5">
        <v>3390</v>
      </c>
      <c r="D2009" s="5">
        <v>-3308.51416015625</v>
      </c>
    </row>
    <row r="2010" spans="1:4" ht="12.75">
      <c r="A2010" s="4">
        <v>41691.822916666664</v>
      </c>
      <c r="B2010" s="5">
        <v>-1500.76708984375</v>
      </c>
      <c r="C2010" s="5">
        <v>3390</v>
      </c>
      <c r="D2010" s="5">
        <v>-3308.88061523438</v>
      </c>
    </row>
    <row r="2011" spans="1:4" ht="12.75">
      <c r="A2011" s="4">
        <v>41691.83333333333</v>
      </c>
      <c r="B2011" s="5">
        <v>-1369.10021972656</v>
      </c>
      <c r="C2011" s="5">
        <v>3390</v>
      </c>
      <c r="D2011" s="5">
        <v>-3310.06469726563</v>
      </c>
    </row>
    <row r="2012" spans="1:4" ht="12.75">
      <c r="A2012" s="4">
        <v>41691.84375</v>
      </c>
      <c r="B2012" s="5">
        <v>-1298.86450195313</v>
      </c>
      <c r="C2012" s="5">
        <v>3390</v>
      </c>
      <c r="D2012" s="5">
        <v>-3309.84008789063</v>
      </c>
    </row>
    <row r="2013" spans="1:4" ht="12.75">
      <c r="A2013" s="4">
        <v>41691.854166666664</v>
      </c>
      <c r="B2013" s="5">
        <v>-1263.47106933594</v>
      </c>
      <c r="C2013" s="5">
        <v>3390</v>
      </c>
      <c r="D2013" s="5">
        <v>-3309.84008789063</v>
      </c>
    </row>
    <row r="2014" spans="1:4" ht="12.75">
      <c r="A2014" s="4">
        <v>41691.86458333333</v>
      </c>
      <c r="B2014" s="5">
        <v>-1272.85034179688</v>
      </c>
      <c r="C2014" s="5">
        <v>3390</v>
      </c>
      <c r="D2014" s="5">
        <v>-3311.31884765625</v>
      </c>
    </row>
    <row r="2015" spans="1:4" ht="12.75">
      <c r="A2015" s="4">
        <v>41691.875</v>
      </c>
      <c r="B2015" s="5">
        <v>-1208.08203125</v>
      </c>
      <c r="C2015" s="5">
        <v>3390</v>
      </c>
      <c r="D2015" s="5">
        <v>-3310.19165039063</v>
      </c>
    </row>
    <row r="2016" spans="1:4" ht="12.75">
      <c r="A2016" s="4">
        <v>41691.885416666664</v>
      </c>
      <c r="B2016" s="5">
        <v>-1350.48510742188</v>
      </c>
      <c r="C2016" s="5">
        <v>3390</v>
      </c>
      <c r="D2016" s="5">
        <v>-3307.15966796875</v>
      </c>
    </row>
    <row r="2017" spans="1:4" ht="12.75">
      <c r="A2017" s="4">
        <v>41691.89583333333</v>
      </c>
      <c r="B2017" s="5">
        <v>-1366.57824707031</v>
      </c>
      <c r="C2017" s="5">
        <v>3390</v>
      </c>
      <c r="D2017" s="5">
        <v>-3309.81860351563</v>
      </c>
    </row>
    <row r="2018" spans="1:4" ht="12.75">
      <c r="A2018" s="4">
        <v>41691.90625</v>
      </c>
      <c r="B2018" s="5">
        <v>-1375.77893066406</v>
      </c>
      <c r="C2018" s="5">
        <v>3390</v>
      </c>
      <c r="D2018" s="5">
        <v>-3312.42138671875</v>
      </c>
    </row>
    <row r="2019" spans="1:4" ht="12.75">
      <c r="A2019" s="4">
        <v>41691.916666666664</v>
      </c>
      <c r="B2019" s="5">
        <v>-1404.51696777344</v>
      </c>
      <c r="C2019" s="5">
        <v>3390</v>
      </c>
      <c r="D2019" s="5">
        <v>-3315.8955078125</v>
      </c>
    </row>
    <row r="2020" spans="1:4" ht="12.75">
      <c r="A2020" s="4">
        <v>41691.92708333333</v>
      </c>
      <c r="B2020" s="5">
        <v>-1726.19995117188</v>
      </c>
      <c r="C2020" s="5">
        <v>3390</v>
      </c>
      <c r="D2020" s="5">
        <v>-3320.46875</v>
      </c>
    </row>
    <row r="2021" spans="1:4" ht="12.75">
      <c r="A2021" s="4">
        <v>41691.9375</v>
      </c>
      <c r="B2021" s="5">
        <v>-1848.27478027344</v>
      </c>
      <c r="C2021" s="5">
        <v>3390</v>
      </c>
      <c r="D2021" s="5">
        <v>-3323.06616210938</v>
      </c>
    </row>
    <row r="2022" spans="1:4" ht="12.75">
      <c r="A2022" s="4">
        <v>41691.947916666664</v>
      </c>
      <c r="B2022" s="5">
        <v>-1788.6279296875</v>
      </c>
      <c r="C2022" s="5">
        <v>3390</v>
      </c>
      <c r="D2022" s="5">
        <v>-3324.2021484375</v>
      </c>
    </row>
    <row r="2023" spans="1:4" ht="12.75">
      <c r="A2023" s="4">
        <v>41691.95833333333</v>
      </c>
      <c r="B2023" s="5">
        <v>-1868.10852050781</v>
      </c>
      <c r="C2023" s="5">
        <v>3390</v>
      </c>
      <c r="D2023" s="5">
        <v>-3325.64599609375</v>
      </c>
    </row>
    <row r="2024" spans="1:4" ht="12.75">
      <c r="A2024" s="4">
        <v>41691.96875</v>
      </c>
      <c r="B2024" s="5">
        <v>-1978.44372558594</v>
      </c>
      <c r="C2024" s="5">
        <v>3390</v>
      </c>
      <c r="D2024" s="5">
        <v>-3323.93505859375</v>
      </c>
    </row>
    <row r="2025" spans="1:4" ht="12.75">
      <c r="A2025" s="4">
        <v>41691.979166666664</v>
      </c>
      <c r="B2025" s="5">
        <v>-2044.72924804688</v>
      </c>
      <c r="C2025" s="5">
        <v>3390</v>
      </c>
      <c r="D2025" s="5">
        <v>-3323.93505859375</v>
      </c>
    </row>
    <row r="2026" spans="1:4" ht="12.75">
      <c r="A2026" s="4">
        <v>41691.98958333333</v>
      </c>
      <c r="B2026" s="5">
        <v>-2085.81982421875</v>
      </c>
      <c r="C2026" s="5">
        <v>3390</v>
      </c>
      <c r="D2026" s="5">
        <v>-3324.54345703125</v>
      </c>
    </row>
    <row r="2027" spans="1:4" ht="12.75">
      <c r="A2027" s="4">
        <v>41692</v>
      </c>
      <c r="B2027" s="5">
        <v>-2045.94079589844</v>
      </c>
      <c r="C2027" s="5">
        <v>3390</v>
      </c>
      <c r="D2027" s="5">
        <v>-3327.18359375</v>
      </c>
    </row>
    <row r="2028" spans="1:4" ht="12.75">
      <c r="A2028" s="4">
        <v>41692.010416666664</v>
      </c>
      <c r="B2028" s="5">
        <v>-2050.66040039063</v>
      </c>
      <c r="C2028" s="5">
        <v>3390</v>
      </c>
      <c r="D2028" s="5">
        <v>-3330.66357421875</v>
      </c>
    </row>
    <row r="2029" spans="1:4" ht="12.75">
      <c r="A2029" s="4">
        <v>41692.02083333333</v>
      </c>
      <c r="B2029" s="5">
        <v>-2047.98400878906</v>
      </c>
      <c r="C2029" s="5">
        <v>3390</v>
      </c>
      <c r="D2029" s="5">
        <v>-3335.49536132813</v>
      </c>
    </row>
    <row r="2030" spans="1:4" ht="12.75">
      <c r="A2030" s="4">
        <v>41692.03125</v>
      </c>
      <c r="B2030" s="5">
        <v>-2057.99096679688</v>
      </c>
      <c r="C2030" s="5">
        <v>3390</v>
      </c>
      <c r="D2030" s="5">
        <v>-3339.98754882813</v>
      </c>
    </row>
    <row r="2031" spans="1:4" ht="12.75">
      <c r="A2031" s="4">
        <v>41692.041666666664</v>
      </c>
      <c r="B2031" s="5">
        <v>-2034.56359863281</v>
      </c>
      <c r="C2031" s="5">
        <v>3390</v>
      </c>
      <c r="D2031" s="5">
        <v>-3353.08642578125</v>
      </c>
    </row>
    <row r="2032" spans="1:4" ht="12.75">
      <c r="A2032" s="4">
        <v>41692.05208333333</v>
      </c>
      <c r="B2032" s="5">
        <v>-1874.53515625</v>
      </c>
      <c r="C2032" s="5">
        <v>3390</v>
      </c>
      <c r="D2032" s="5">
        <v>-3358.28491210938</v>
      </c>
    </row>
    <row r="2033" spans="1:4" ht="12.75">
      <c r="A2033" s="4">
        <v>41692.0625</v>
      </c>
      <c r="B2033" s="5">
        <v>-1901.06103515625</v>
      </c>
      <c r="C2033" s="5">
        <v>3390</v>
      </c>
      <c r="D2033" s="5">
        <v>-3361.74169921875</v>
      </c>
    </row>
    <row r="2034" spans="1:4" ht="12.75">
      <c r="A2034" s="4">
        <v>41692.072916666664</v>
      </c>
      <c r="B2034" s="5">
        <v>-1871.37805175781</v>
      </c>
      <c r="C2034" s="5">
        <v>3390</v>
      </c>
      <c r="D2034" s="5">
        <v>-3359.95190429688</v>
      </c>
    </row>
    <row r="2035" spans="1:4" ht="12.75">
      <c r="A2035" s="4">
        <v>41692.08333333333</v>
      </c>
      <c r="B2035" s="5">
        <v>-1893.65283203125</v>
      </c>
      <c r="C2035" s="5">
        <v>3390</v>
      </c>
      <c r="D2035" s="5">
        <v>-3357.77026367188</v>
      </c>
    </row>
    <row r="2036" spans="1:4" ht="12.75">
      <c r="A2036" s="4">
        <v>41692.09375</v>
      </c>
      <c r="B2036" s="5">
        <v>-2043.60034179688</v>
      </c>
      <c r="C2036" s="5">
        <v>3390</v>
      </c>
      <c r="D2036" s="5">
        <v>-3359.12377929688</v>
      </c>
    </row>
    <row r="2037" spans="1:4" ht="12.75">
      <c r="A2037" s="4">
        <v>41692.104166666664</v>
      </c>
      <c r="B2037" s="5">
        <v>-2141.06811523438</v>
      </c>
      <c r="C2037" s="5">
        <v>3390</v>
      </c>
      <c r="D2037" s="5">
        <v>-3356.23120117188</v>
      </c>
    </row>
    <row r="2038" spans="1:4" ht="12.75">
      <c r="A2038" s="4">
        <v>41692.11458333333</v>
      </c>
      <c r="B2038" s="5">
        <v>-2118.8505859375</v>
      </c>
      <c r="C2038" s="5">
        <v>3390</v>
      </c>
      <c r="D2038" s="5">
        <v>-3355.59350585938</v>
      </c>
    </row>
    <row r="2039" spans="1:4" ht="12.75">
      <c r="A2039" s="4">
        <v>41692.125</v>
      </c>
      <c r="B2039" s="5">
        <v>-2135.13793945313</v>
      </c>
      <c r="C2039" s="5">
        <v>3390</v>
      </c>
      <c r="D2039" s="5">
        <v>-3359.3974609375</v>
      </c>
    </row>
    <row r="2040" spans="1:4" ht="12.75">
      <c r="A2040" s="4">
        <v>41692.135416666664</v>
      </c>
      <c r="B2040" s="5">
        <v>-2201.10766601563</v>
      </c>
      <c r="C2040" s="5">
        <v>3390</v>
      </c>
      <c r="D2040" s="5">
        <v>-3366.73095703125</v>
      </c>
    </row>
    <row r="2041" spans="1:4" ht="12.75">
      <c r="A2041" s="4">
        <v>41692.14583333333</v>
      </c>
      <c r="B2041" s="5">
        <v>-2258.55419921875</v>
      </c>
      <c r="C2041" s="5">
        <v>3390</v>
      </c>
      <c r="D2041" s="5">
        <v>-3364.65209960938</v>
      </c>
    </row>
    <row r="2042" spans="1:4" ht="12.75">
      <c r="A2042" s="4">
        <v>41692.15625</v>
      </c>
      <c r="B2042" s="5">
        <v>-2216.89794921875</v>
      </c>
      <c r="C2042" s="5">
        <v>3390</v>
      </c>
      <c r="D2042" s="5">
        <v>-3361.66674804688</v>
      </c>
    </row>
    <row r="2043" spans="1:4" ht="12.75">
      <c r="A2043" s="4">
        <v>41692.166666666664</v>
      </c>
      <c r="B2043" s="5">
        <v>-2200.26928710938</v>
      </c>
      <c r="C2043" s="5">
        <v>3390</v>
      </c>
      <c r="D2043" s="5">
        <v>-3359.48071289063</v>
      </c>
    </row>
    <row r="2044" spans="1:4" ht="12.75">
      <c r="A2044" s="4">
        <v>41692.17708333333</v>
      </c>
      <c r="B2044" s="5">
        <v>-2153.9345703125</v>
      </c>
      <c r="C2044" s="5">
        <v>3390</v>
      </c>
      <c r="D2044" s="5">
        <v>-3357.14575195313</v>
      </c>
    </row>
    <row r="2045" spans="1:4" ht="12.75">
      <c r="A2045" s="4">
        <v>41692.1875</v>
      </c>
      <c r="B2045" s="5">
        <v>-2102.91430664063</v>
      </c>
      <c r="C2045" s="5">
        <v>3390</v>
      </c>
      <c r="D2045" s="5">
        <v>-3354.96484375</v>
      </c>
    </row>
    <row r="2046" spans="1:4" ht="12.75">
      <c r="A2046" s="4">
        <v>41692.197916666664</v>
      </c>
      <c r="B2046" s="5">
        <v>-2142.92041015625</v>
      </c>
      <c r="C2046" s="5">
        <v>3390</v>
      </c>
      <c r="D2046" s="5">
        <v>-3354.33520507813</v>
      </c>
    </row>
    <row r="2047" spans="1:4" ht="12.75">
      <c r="A2047" s="4">
        <v>41692.20833333333</v>
      </c>
      <c r="B2047" s="5">
        <v>-2099.69360351563</v>
      </c>
      <c r="C2047" s="5">
        <v>3390</v>
      </c>
      <c r="D2047" s="5">
        <v>-3355.01196289063</v>
      </c>
    </row>
    <row r="2048" spans="1:4" ht="12.75">
      <c r="A2048" s="4">
        <v>41692.21875</v>
      </c>
      <c r="B2048" s="5">
        <v>-1875.05615234375</v>
      </c>
      <c r="C2048" s="5">
        <v>3390</v>
      </c>
      <c r="D2048" s="5">
        <v>-3358.09326171875</v>
      </c>
    </row>
    <row r="2049" spans="1:4" ht="12.75">
      <c r="A2049" s="4">
        <v>41692.229166666664</v>
      </c>
      <c r="B2049" s="5">
        <v>-1771.28698730469</v>
      </c>
      <c r="C2049" s="5">
        <v>3390</v>
      </c>
      <c r="D2049" s="5">
        <v>-3368.42211914063</v>
      </c>
    </row>
    <row r="2050" spans="1:4" ht="12.75">
      <c r="A2050" s="4">
        <v>41692.23958333333</v>
      </c>
      <c r="B2050" s="5">
        <v>-1737.91918945313</v>
      </c>
      <c r="C2050" s="5">
        <v>3390</v>
      </c>
      <c r="D2050" s="5">
        <v>-3371.068359375</v>
      </c>
    </row>
    <row r="2051" spans="1:4" ht="12.75">
      <c r="A2051" s="4">
        <v>41692.25</v>
      </c>
      <c r="B2051" s="5">
        <v>-1740.99560546875</v>
      </c>
      <c r="C2051" s="5">
        <v>3390</v>
      </c>
      <c r="D2051" s="5">
        <v>-3371.51049804688</v>
      </c>
    </row>
    <row r="2052" spans="1:4" ht="12.75">
      <c r="A2052" s="4">
        <v>41692.260416666664</v>
      </c>
      <c r="B2052" s="5">
        <v>-1679.00756835938</v>
      </c>
      <c r="C2052" s="5">
        <v>3390</v>
      </c>
      <c r="D2052" s="5">
        <v>-3380.33862304688</v>
      </c>
    </row>
    <row r="2053" spans="1:4" ht="12.75">
      <c r="A2053" s="4">
        <v>41692.27083333333</v>
      </c>
      <c r="B2053" s="5">
        <v>-1720.78137207031</v>
      </c>
      <c r="C2053" s="5">
        <v>3390</v>
      </c>
      <c r="D2053" s="5">
        <v>-3388.69458007813</v>
      </c>
    </row>
    <row r="2054" spans="1:4" ht="12.75">
      <c r="A2054" s="4">
        <v>41692.28125</v>
      </c>
      <c r="B2054" s="5">
        <v>-1774.29052734375</v>
      </c>
      <c r="C2054" s="5">
        <v>3390</v>
      </c>
      <c r="D2054" s="5">
        <v>-3385.6357421875</v>
      </c>
    </row>
    <row r="2055" spans="1:4" ht="12.75">
      <c r="A2055" s="4">
        <v>41692.291666666664</v>
      </c>
      <c r="B2055" s="5">
        <v>-1691.0205078125</v>
      </c>
      <c r="C2055" s="5">
        <v>3390</v>
      </c>
      <c r="D2055" s="5">
        <v>-3390.17895507813</v>
      </c>
    </row>
    <row r="2056" spans="1:4" ht="12.75">
      <c r="A2056" s="4">
        <v>41692.30208333333</v>
      </c>
      <c r="B2056" s="5">
        <v>-1798.57824707031</v>
      </c>
      <c r="C2056" s="5">
        <v>3390</v>
      </c>
      <c r="D2056" s="5">
        <v>-3401.13891601563</v>
      </c>
    </row>
    <row r="2057" spans="1:4" ht="12.75">
      <c r="A2057" s="4">
        <v>41692.3125</v>
      </c>
      <c r="B2057" s="5">
        <v>-1912.08642578125</v>
      </c>
      <c r="C2057" s="5">
        <v>3390</v>
      </c>
      <c r="D2057" s="5">
        <v>-3390.19921875</v>
      </c>
    </row>
    <row r="2058" spans="1:4" ht="12.75">
      <c r="A2058" s="4">
        <v>41692.322916666664</v>
      </c>
      <c r="B2058" s="5">
        <v>-1962.6162109375</v>
      </c>
      <c r="C2058" s="5">
        <v>3390</v>
      </c>
      <c r="D2058" s="5">
        <v>-3371.91186523438</v>
      </c>
    </row>
    <row r="2059" spans="1:4" ht="12.75">
      <c r="A2059" s="4">
        <v>41692.33333333333</v>
      </c>
      <c r="B2059" s="5">
        <v>-1920.09851074219</v>
      </c>
      <c r="C2059" s="5">
        <v>3390</v>
      </c>
      <c r="D2059" s="5">
        <v>-3364.22778320313</v>
      </c>
    </row>
    <row r="2060" spans="1:4" ht="12.75">
      <c r="A2060" s="4">
        <v>41692.34375</v>
      </c>
      <c r="B2060" s="5">
        <v>-1897.25329589844</v>
      </c>
      <c r="C2060" s="5">
        <v>3390</v>
      </c>
      <c r="D2060" s="5">
        <v>-3359.83813476563</v>
      </c>
    </row>
    <row r="2061" spans="1:4" ht="12.75">
      <c r="A2061" s="4">
        <v>41692.354166666664</v>
      </c>
      <c r="B2061" s="5">
        <v>-1912.92041015625</v>
      </c>
      <c r="C2061" s="5">
        <v>3390</v>
      </c>
      <c r="D2061" s="5">
        <v>-3348.34155273438</v>
      </c>
    </row>
    <row r="2062" spans="1:4" ht="12.75">
      <c r="A2062" s="4">
        <v>41692.36458333333</v>
      </c>
      <c r="B2062" s="5">
        <v>-1950.38415527344</v>
      </c>
      <c r="C2062" s="5">
        <v>3390</v>
      </c>
      <c r="D2062" s="5">
        <v>-3344.0791015625</v>
      </c>
    </row>
    <row r="2063" spans="1:4" ht="12.75">
      <c r="A2063" s="4">
        <v>41692.375</v>
      </c>
      <c r="B2063" s="5">
        <v>-1906.33703613281</v>
      </c>
      <c r="C2063" s="5">
        <v>3390</v>
      </c>
      <c r="D2063" s="5">
        <v>-3339.404296875</v>
      </c>
    </row>
    <row r="2064" spans="1:4" ht="12.75">
      <c r="A2064" s="4">
        <v>41692.385416666664</v>
      </c>
      <c r="B2064" s="5">
        <v>-1826.68017578125</v>
      </c>
      <c r="C2064" s="5">
        <v>3390</v>
      </c>
      <c r="D2064" s="5">
        <v>-3333.09692382813</v>
      </c>
    </row>
    <row r="2065" spans="1:4" ht="12.75">
      <c r="A2065" s="4">
        <v>41692.39583333333</v>
      </c>
      <c r="B2065" s="5">
        <v>-1848.64599609375</v>
      </c>
      <c r="C2065" s="5">
        <v>3390</v>
      </c>
      <c r="D2065" s="5">
        <v>-3326.3447265625</v>
      </c>
    </row>
    <row r="2066" spans="1:4" ht="12.75">
      <c r="A2066" s="4">
        <v>41692.40625</v>
      </c>
      <c r="B2066" s="5">
        <v>-1923.30639648438</v>
      </c>
      <c r="C2066" s="5">
        <v>3390</v>
      </c>
      <c r="D2066" s="5">
        <v>-3321.56689453125</v>
      </c>
    </row>
    <row r="2067" spans="1:4" ht="12.75">
      <c r="A2067" s="4">
        <v>41692.416666666664</v>
      </c>
      <c r="B2067" s="5">
        <v>-1985.42822265625</v>
      </c>
      <c r="C2067" s="5">
        <v>3390</v>
      </c>
      <c r="D2067" s="5">
        <v>-3316.05249023438</v>
      </c>
    </row>
    <row r="2068" spans="1:4" ht="12.75">
      <c r="A2068" s="4">
        <v>41692.42708333333</v>
      </c>
      <c r="B2068" s="5">
        <v>-2092.29370117188</v>
      </c>
      <c r="C2068" s="5">
        <v>3390</v>
      </c>
      <c r="D2068" s="5">
        <v>-3311.2744140625</v>
      </c>
    </row>
    <row r="2069" spans="1:4" ht="12.75">
      <c r="A2069" s="4">
        <v>41692.4375</v>
      </c>
      <c r="B2069" s="5">
        <v>-2127.99951171875</v>
      </c>
      <c r="C2069" s="5">
        <v>3390</v>
      </c>
      <c r="D2069" s="5">
        <v>-3289.74682617188</v>
      </c>
    </row>
    <row r="2070" spans="1:4" ht="12.75">
      <c r="A2070" s="4">
        <v>41692.447916666664</v>
      </c>
      <c r="B2070" s="5">
        <v>-2131.08129882813</v>
      </c>
      <c r="C2070" s="5">
        <v>3390</v>
      </c>
      <c r="D2070" s="5">
        <v>-3282.11254882813</v>
      </c>
    </row>
    <row r="2071" spans="1:4" ht="12.75">
      <c r="A2071" s="4">
        <v>41692.45833333333</v>
      </c>
      <c r="B2071" s="5">
        <v>-2146.24755859375</v>
      </c>
      <c r="C2071" s="5">
        <v>3390</v>
      </c>
      <c r="D2071" s="5">
        <v>-3285.19555664063</v>
      </c>
    </row>
    <row r="2072" spans="1:4" ht="12.75">
      <c r="A2072" s="4">
        <v>41692.46875</v>
      </c>
      <c r="B2072" s="5">
        <v>-2379.00805664063</v>
      </c>
      <c r="C2072" s="5">
        <v>3390</v>
      </c>
      <c r="D2072" s="5">
        <v>-3289.21484375</v>
      </c>
    </row>
    <row r="2073" spans="1:4" ht="12.75">
      <c r="A2073" s="4">
        <v>41692.479166666664</v>
      </c>
      <c r="B2073" s="5">
        <v>-2470.49267578125</v>
      </c>
      <c r="C2073" s="5">
        <v>3390</v>
      </c>
      <c r="D2073" s="5">
        <v>-3296.90380859375</v>
      </c>
    </row>
    <row r="2074" spans="1:4" ht="12.75">
      <c r="A2074" s="4">
        <v>41692.48958333333</v>
      </c>
      <c r="B2074" s="5">
        <v>-2435.60815429688</v>
      </c>
      <c r="C2074" s="5">
        <v>3390</v>
      </c>
      <c r="D2074" s="5">
        <v>-3295.00439453125</v>
      </c>
    </row>
    <row r="2075" spans="1:4" ht="12.75">
      <c r="A2075" s="4">
        <v>41692.5</v>
      </c>
      <c r="B2075" s="5">
        <v>-2576.05810546875</v>
      </c>
      <c r="C2075" s="5">
        <v>3390</v>
      </c>
      <c r="D2075" s="5">
        <v>-3291.1025390625</v>
      </c>
    </row>
    <row r="2076" spans="1:4" ht="12.75">
      <c r="A2076" s="4">
        <v>41692.510416666664</v>
      </c>
      <c r="B2076" s="5">
        <v>-2747.98876953125</v>
      </c>
      <c r="C2076" s="5">
        <v>3390</v>
      </c>
      <c r="D2076" s="5">
        <v>-3287.87084960938</v>
      </c>
    </row>
    <row r="2077" spans="1:4" ht="12.75">
      <c r="A2077" s="4">
        <v>41692.52083333333</v>
      </c>
      <c r="B2077" s="5">
        <v>-2764.51806640625</v>
      </c>
      <c r="C2077" s="5">
        <v>3390</v>
      </c>
      <c r="D2077" s="5">
        <v>-3293.33349609375</v>
      </c>
    </row>
    <row r="2078" spans="1:4" ht="12.75">
      <c r="A2078" s="4">
        <v>41692.53125</v>
      </c>
      <c r="B2078" s="5">
        <v>-2823.3671875</v>
      </c>
      <c r="C2078" s="5">
        <v>3390</v>
      </c>
      <c r="D2078" s="5">
        <v>-3292.22314453125</v>
      </c>
    </row>
    <row r="2079" spans="1:4" ht="12.75">
      <c r="A2079" s="4">
        <v>41692.541666666664</v>
      </c>
      <c r="B2079" s="5">
        <v>-2847.89599609375</v>
      </c>
      <c r="C2079" s="5">
        <v>3390</v>
      </c>
      <c r="D2079" s="5">
        <v>-3296.85473632813</v>
      </c>
    </row>
    <row r="2080" spans="1:4" ht="12.75">
      <c r="A2080" s="4">
        <v>41692.55208333333</v>
      </c>
      <c r="B2080" s="5">
        <v>-2858.4482421875</v>
      </c>
      <c r="C2080" s="5">
        <v>3390</v>
      </c>
      <c r="D2080" s="5">
        <v>-3294.9853515625</v>
      </c>
    </row>
    <row r="2081" spans="1:4" ht="12.75">
      <c r="A2081" s="4">
        <v>41692.5625</v>
      </c>
      <c r="B2081" s="5">
        <v>-2854.10424804688</v>
      </c>
      <c r="C2081" s="5">
        <v>3390</v>
      </c>
      <c r="D2081" s="5">
        <v>-3295.06469726563</v>
      </c>
    </row>
    <row r="2082" spans="1:4" ht="12.75">
      <c r="A2082" s="4">
        <v>41692.572916666664</v>
      </c>
      <c r="B2082" s="5">
        <v>-2887.53076171875</v>
      </c>
      <c r="C2082" s="5">
        <v>3390</v>
      </c>
      <c r="D2082" s="5">
        <v>-3302.5283203125</v>
      </c>
    </row>
    <row r="2083" spans="1:4" ht="12.75">
      <c r="A2083" s="4">
        <v>41692.58333333333</v>
      </c>
      <c r="B2083" s="5">
        <v>-2886.544921875</v>
      </c>
      <c r="C2083" s="5">
        <v>3390</v>
      </c>
      <c r="D2083" s="5">
        <v>-3298.3525390625</v>
      </c>
    </row>
    <row r="2084" spans="1:4" ht="12.75">
      <c r="A2084" s="4">
        <v>41692.59375</v>
      </c>
      <c r="B2084" s="5">
        <v>-2922.58251953125</v>
      </c>
      <c r="C2084" s="5">
        <v>3390</v>
      </c>
      <c r="D2084" s="5">
        <v>-3297.26342773438</v>
      </c>
    </row>
    <row r="2085" spans="1:4" ht="12.75">
      <c r="A2085" s="4">
        <v>41692.604166666664</v>
      </c>
      <c r="B2085" s="5">
        <v>-2898.65478515625</v>
      </c>
      <c r="C2085" s="5">
        <v>3390</v>
      </c>
      <c r="D2085" s="5">
        <v>-3302.29248046875</v>
      </c>
    </row>
    <row r="2086" spans="1:4" ht="12.75">
      <c r="A2086" s="4">
        <v>41692.61458333333</v>
      </c>
      <c r="B2086" s="5">
        <v>-2939.89990234375</v>
      </c>
      <c r="C2086" s="5">
        <v>3390</v>
      </c>
      <c r="D2086" s="5">
        <v>-3299.30053710938</v>
      </c>
    </row>
    <row r="2087" spans="1:4" ht="12.75">
      <c r="A2087" s="4">
        <v>41692.625</v>
      </c>
      <c r="B2087" s="5">
        <v>-2975.82397460938</v>
      </c>
      <c r="C2087" s="5">
        <v>3390</v>
      </c>
      <c r="D2087" s="5">
        <v>-3297.6201171875</v>
      </c>
    </row>
    <row r="2088" spans="1:4" ht="12.75">
      <c r="A2088" s="4">
        <v>41692.635416666664</v>
      </c>
      <c r="B2088" s="5">
        <v>-2893.63403320313</v>
      </c>
      <c r="C2088" s="5">
        <v>3390</v>
      </c>
      <c r="D2088" s="5">
        <v>-3299.27978515625</v>
      </c>
    </row>
    <row r="2089" spans="1:4" ht="12.75">
      <c r="A2089" s="4">
        <v>41692.64583333333</v>
      </c>
      <c r="B2089" s="5">
        <v>-2869.66357421875</v>
      </c>
      <c r="C2089" s="5">
        <v>3390</v>
      </c>
      <c r="D2089" s="5">
        <v>-3300.048828125</v>
      </c>
    </row>
    <row r="2090" spans="1:4" ht="12.75">
      <c r="A2090" s="4">
        <v>41692.65625</v>
      </c>
      <c r="B2090" s="5">
        <v>-2882.86840820313</v>
      </c>
      <c r="C2090" s="5">
        <v>3390</v>
      </c>
      <c r="D2090" s="5">
        <v>-3300.44018554688</v>
      </c>
    </row>
    <row r="2091" spans="1:4" ht="12.75">
      <c r="A2091" s="4">
        <v>41692.666666666664</v>
      </c>
      <c r="B2091" s="5">
        <v>-2900.9619140625</v>
      </c>
      <c r="C2091" s="5">
        <v>3390</v>
      </c>
      <c r="D2091" s="5">
        <v>-3300.44018554688</v>
      </c>
    </row>
    <row r="2092" spans="1:4" ht="12.75">
      <c r="A2092" s="4">
        <v>41692.67708333333</v>
      </c>
      <c r="B2092" s="5">
        <v>-2885.4248046875</v>
      </c>
      <c r="C2092" s="5">
        <v>3390</v>
      </c>
      <c r="D2092" s="5">
        <v>-3302.34741210938</v>
      </c>
    </row>
    <row r="2093" spans="1:4" ht="12.75">
      <c r="A2093" s="4">
        <v>41692.6875</v>
      </c>
      <c r="B2093" s="5">
        <v>-2866.91137695313</v>
      </c>
      <c r="C2093" s="5">
        <v>3390</v>
      </c>
      <c r="D2093" s="5">
        <v>-3307.24243164063</v>
      </c>
    </row>
    <row r="2094" spans="1:4" ht="12.75">
      <c r="A2094" s="4">
        <v>41692.697916666664</v>
      </c>
      <c r="B2094" s="5">
        <v>-2833.13647460938</v>
      </c>
      <c r="C2094" s="5">
        <v>3390</v>
      </c>
      <c r="D2094" s="5">
        <v>-3309.66967773438</v>
      </c>
    </row>
    <row r="2095" spans="1:4" ht="12.75">
      <c r="A2095" s="4">
        <v>41692.70833333333</v>
      </c>
      <c r="B2095" s="5">
        <v>-2748.4931640625</v>
      </c>
      <c r="C2095" s="5">
        <v>3390</v>
      </c>
      <c r="D2095" s="5">
        <v>-3311.63696289063</v>
      </c>
    </row>
    <row r="2096" spans="1:4" ht="12.75">
      <c r="A2096" s="4">
        <v>41692.71875</v>
      </c>
      <c r="B2096" s="5">
        <v>-2461.36840820313</v>
      </c>
      <c r="C2096" s="5">
        <v>3390</v>
      </c>
      <c r="D2096" s="5">
        <v>-3315.9150390625</v>
      </c>
    </row>
    <row r="2097" spans="1:4" ht="12.75">
      <c r="A2097" s="4">
        <v>41692.729166666664</v>
      </c>
      <c r="B2097" s="5">
        <v>-2378.24365234375</v>
      </c>
      <c r="C2097" s="5">
        <v>3390</v>
      </c>
      <c r="D2097" s="5">
        <v>-3318.59106445313</v>
      </c>
    </row>
    <row r="2098" spans="1:4" ht="12.75">
      <c r="A2098" s="4">
        <v>41692.73958333333</v>
      </c>
      <c r="B2098" s="5">
        <v>-2318.37866210938</v>
      </c>
      <c r="C2098" s="5">
        <v>3390</v>
      </c>
      <c r="D2098" s="5">
        <v>-3320.44506835938</v>
      </c>
    </row>
    <row r="2099" spans="1:4" ht="12.75">
      <c r="A2099" s="4">
        <v>41692.75</v>
      </c>
      <c r="B2099" s="5">
        <v>-2160.96069335938</v>
      </c>
      <c r="C2099" s="5">
        <v>3390</v>
      </c>
      <c r="D2099" s="5">
        <v>-3322.75805664063</v>
      </c>
    </row>
    <row r="2100" spans="1:4" ht="12.75">
      <c r="A2100" s="4">
        <v>41692.760416666664</v>
      </c>
      <c r="B2100" s="5">
        <v>-1918.42138671875</v>
      </c>
      <c r="C2100" s="5">
        <v>3390</v>
      </c>
      <c r="D2100" s="5">
        <v>-3324.10327148438</v>
      </c>
    </row>
    <row r="2101" spans="1:4" ht="12.75">
      <c r="A2101" s="4">
        <v>41692.77083333333</v>
      </c>
      <c r="B2101" s="5">
        <v>-1840.46789550781</v>
      </c>
      <c r="C2101" s="5">
        <v>3390</v>
      </c>
      <c r="D2101" s="5">
        <v>-3329.19995117188</v>
      </c>
    </row>
    <row r="2102" spans="1:4" ht="12.75">
      <c r="A2102" s="4">
        <v>41692.78125</v>
      </c>
      <c r="B2102" s="5">
        <v>-1812.95654296875</v>
      </c>
      <c r="C2102" s="5">
        <v>3390</v>
      </c>
      <c r="D2102" s="5">
        <v>-3330.26293945313</v>
      </c>
    </row>
    <row r="2103" spans="1:4" ht="12.75">
      <c r="A2103" s="4">
        <v>41692.791666666664</v>
      </c>
      <c r="B2103" s="5">
        <v>-1765.01391601563</v>
      </c>
      <c r="C2103" s="5">
        <v>3390</v>
      </c>
      <c r="D2103" s="5">
        <v>-3333.45190429688</v>
      </c>
    </row>
    <row r="2104" spans="1:4" ht="12.75">
      <c r="A2104" s="4">
        <v>41692.80208333333</v>
      </c>
      <c r="B2104" s="5">
        <v>-1616.2197265625</v>
      </c>
      <c r="C2104" s="5">
        <v>3390</v>
      </c>
      <c r="D2104" s="5">
        <v>-3336.86938476563</v>
      </c>
    </row>
    <row r="2105" spans="1:4" ht="12.75">
      <c r="A2105" s="4">
        <v>41692.8125</v>
      </c>
      <c r="B2105" s="5">
        <v>-1569.84411621094</v>
      </c>
      <c r="C2105" s="5">
        <v>3390</v>
      </c>
      <c r="D2105" s="5">
        <v>-3341.2861328125</v>
      </c>
    </row>
    <row r="2106" spans="1:4" ht="12.75">
      <c r="A2106" s="4">
        <v>41692.822916666664</v>
      </c>
      <c r="B2106" s="5">
        <v>-1539.76452636719</v>
      </c>
      <c r="C2106" s="5">
        <v>3390</v>
      </c>
      <c r="D2106" s="5">
        <v>-3347.5517578125</v>
      </c>
    </row>
    <row r="2107" spans="1:4" ht="12.75">
      <c r="A2107" s="4">
        <v>41692.83333333333</v>
      </c>
      <c r="B2107" s="5">
        <v>-1531.74353027344</v>
      </c>
      <c r="C2107" s="5">
        <v>3390</v>
      </c>
      <c r="D2107" s="5">
        <v>-3352.60278320313</v>
      </c>
    </row>
    <row r="2108" spans="1:4" ht="12.75">
      <c r="A2108" s="4">
        <v>41692.84375</v>
      </c>
      <c r="B2108" s="5">
        <v>-1673.74963378906</v>
      </c>
      <c r="C2108" s="5">
        <v>3390</v>
      </c>
      <c r="D2108" s="5">
        <v>-3351.02416992188</v>
      </c>
    </row>
    <row r="2109" spans="1:4" ht="12.75">
      <c r="A2109" s="4">
        <v>41692.854166666664</v>
      </c>
      <c r="B2109" s="5">
        <v>-1751.81677246094</v>
      </c>
      <c r="C2109" s="5">
        <v>3390</v>
      </c>
      <c r="D2109" s="5">
        <v>-3348.087890625</v>
      </c>
    </row>
    <row r="2110" spans="1:4" ht="12.75">
      <c r="A2110" s="4">
        <v>41692.86458333333</v>
      </c>
      <c r="B2110" s="5">
        <v>-1704.59240722656</v>
      </c>
      <c r="C2110" s="5">
        <v>3390</v>
      </c>
      <c r="D2110" s="5">
        <v>-3345.93237304688</v>
      </c>
    </row>
    <row r="2111" spans="1:4" ht="12.75">
      <c r="A2111" s="4">
        <v>41692.875</v>
      </c>
      <c r="B2111" s="5">
        <v>-1764.59020996094</v>
      </c>
      <c r="C2111" s="5">
        <v>3390</v>
      </c>
      <c r="D2111" s="5">
        <v>-3343.12744140625</v>
      </c>
    </row>
    <row r="2112" spans="1:4" ht="12.75">
      <c r="A2112" s="4">
        <v>41692.885416666664</v>
      </c>
      <c r="B2112" s="5">
        <v>-2004.1669921875</v>
      </c>
      <c r="C2112" s="5">
        <v>3390</v>
      </c>
      <c r="D2112" s="5">
        <v>-3342.89331054688</v>
      </c>
    </row>
    <row r="2113" spans="1:4" ht="12.75">
      <c r="A2113" s="4">
        <v>41692.89583333333</v>
      </c>
      <c r="B2113" s="5">
        <v>-2117.904296875</v>
      </c>
      <c r="C2113" s="5">
        <v>3390</v>
      </c>
      <c r="D2113" s="5">
        <v>-3343.28466796875</v>
      </c>
    </row>
    <row r="2114" spans="1:4" ht="12.75">
      <c r="A2114" s="4">
        <v>41692.90625</v>
      </c>
      <c r="B2114" s="5">
        <v>-2153.81420898438</v>
      </c>
      <c r="C2114" s="5">
        <v>3390</v>
      </c>
      <c r="D2114" s="5">
        <v>-3346.87182617188</v>
      </c>
    </row>
    <row r="2115" spans="1:4" ht="12.75">
      <c r="A2115" s="4">
        <v>41692.916666666664</v>
      </c>
      <c r="B2115" s="5">
        <v>-2251.28076171875</v>
      </c>
      <c r="C2115" s="5">
        <v>3390</v>
      </c>
      <c r="D2115" s="5">
        <v>-3348.73217773438</v>
      </c>
    </row>
    <row r="2116" spans="1:4" ht="12.75">
      <c r="A2116" s="4">
        <v>41692.92708333333</v>
      </c>
      <c r="B2116" s="5">
        <v>-2308.6103515625</v>
      </c>
      <c r="C2116" s="5">
        <v>3390</v>
      </c>
      <c r="D2116" s="5">
        <v>-3348.76977539063</v>
      </c>
    </row>
    <row r="2117" spans="1:4" ht="12.75">
      <c r="A2117" s="4">
        <v>41692.9375</v>
      </c>
      <c r="B2117" s="5">
        <v>-2385.052734375</v>
      </c>
      <c r="C2117" s="5">
        <v>3390</v>
      </c>
      <c r="D2117" s="5">
        <v>-3351.49243164063</v>
      </c>
    </row>
    <row r="2118" spans="1:4" ht="12.75">
      <c r="A2118" s="4">
        <v>41692.947916666664</v>
      </c>
      <c r="B2118" s="5">
        <v>-2423.99145507813</v>
      </c>
      <c r="C2118" s="5">
        <v>3390</v>
      </c>
      <c r="D2118" s="5">
        <v>-3350.26342773438</v>
      </c>
    </row>
    <row r="2119" spans="1:4" ht="12.75">
      <c r="A2119" s="4">
        <v>41692.95833333333</v>
      </c>
      <c r="B2119" s="5">
        <v>-2400.455078125</v>
      </c>
      <c r="C2119" s="5">
        <v>3390</v>
      </c>
      <c r="D2119" s="5">
        <v>-3350.3876953125</v>
      </c>
    </row>
    <row r="2120" spans="1:4" ht="12.75">
      <c r="A2120" s="4">
        <v>41692.96875</v>
      </c>
      <c r="B2120" s="5">
        <v>-2353.37133789063</v>
      </c>
      <c r="C2120" s="5">
        <v>3390</v>
      </c>
      <c r="D2120" s="5">
        <v>-3351.05004882813</v>
      </c>
    </row>
    <row r="2121" spans="1:4" ht="12.75">
      <c r="A2121" s="4">
        <v>41692.979166666664</v>
      </c>
      <c r="B2121" s="5">
        <v>-2300.97119140625</v>
      </c>
      <c r="C2121" s="5">
        <v>3390</v>
      </c>
      <c r="D2121" s="5">
        <v>-3351.05004882813</v>
      </c>
    </row>
    <row r="2122" spans="1:4" ht="12.75">
      <c r="A2122" s="4">
        <v>41692.98958333333</v>
      </c>
      <c r="B2122" s="5">
        <v>-2309.37744140625</v>
      </c>
      <c r="C2122" s="5">
        <v>3390</v>
      </c>
      <c r="D2122" s="5">
        <v>-3350.24462890625</v>
      </c>
    </row>
    <row r="2123" spans="1:4" ht="12.75">
      <c r="A2123" s="4">
        <v>41693</v>
      </c>
      <c r="B2123" s="5">
        <v>-2262.70825195313</v>
      </c>
      <c r="C2123" s="5">
        <v>3390</v>
      </c>
      <c r="D2123" s="5">
        <v>-3350.57421875</v>
      </c>
    </row>
    <row r="2124" spans="1:4" ht="12.75">
      <c r="A2124" s="4">
        <v>41693.010416666664</v>
      </c>
      <c r="B2124" s="5">
        <v>-2080.39624023438</v>
      </c>
      <c r="C2124" s="5">
        <v>3390</v>
      </c>
      <c r="D2124" s="5">
        <v>-3352.9033203125</v>
      </c>
    </row>
    <row r="2125" spans="1:4" ht="12.75">
      <c r="A2125" s="4">
        <v>41693.02083333333</v>
      </c>
      <c r="B2125" s="5">
        <v>-2010.01843261719</v>
      </c>
      <c r="C2125" s="5">
        <v>3390</v>
      </c>
      <c r="D2125" s="5">
        <v>-3354.7734375</v>
      </c>
    </row>
    <row r="2126" spans="1:4" ht="12.75">
      <c r="A2126" s="4">
        <v>41693.03125</v>
      </c>
      <c r="B2126" s="5">
        <v>-2024.58666992188</v>
      </c>
      <c r="C2126" s="5">
        <v>3390</v>
      </c>
      <c r="D2126" s="5">
        <v>-3354.4990234375</v>
      </c>
    </row>
    <row r="2127" spans="1:4" ht="12.75">
      <c r="A2127" s="4">
        <v>41693.041666666664</v>
      </c>
      <c r="B2127" s="5">
        <v>-1991.80932617188</v>
      </c>
      <c r="C2127" s="5">
        <v>3390</v>
      </c>
      <c r="D2127" s="5">
        <v>-3354.7900390625</v>
      </c>
    </row>
    <row r="2128" spans="1:4" ht="12.75">
      <c r="A2128" s="4">
        <v>41693.05208333333</v>
      </c>
      <c r="B2128" s="5">
        <v>-1855.20349121094</v>
      </c>
      <c r="C2128" s="5">
        <v>3390</v>
      </c>
      <c r="D2128" s="5">
        <v>-3355.3017578125</v>
      </c>
    </row>
    <row r="2129" spans="1:4" ht="12.75">
      <c r="A2129" s="4">
        <v>41693.0625</v>
      </c>
      <c r="B2129" s="5">
        <v>-1854.17590332031</v>
      </c>
      <c r="C2129" s="5">
        <v>3390</v>
      </c>
      <c r="D2129" s="5">
        <v>-3355.58227539063</v>
      </c>
    </row>
    <row r="2130" spans="1:4" ht="12.75">
      <c r="A2130" s="4">
        <v>41693.072916666664</v>
      </c>
      <c r="B2130" s="5">
        <v>-1887.67517089844</v>
      </c>
      <c r="C2130" s="5">
        <v>3390</v>
      </c>
      <c r="D2130" s="5">
        <v>-3356.75024414063</v>
      </c>
    </row>
    <row r="2131" spans="1:4" ht="12.75">
      <c r="A2131" s="4">
        <v>41693.08333333333</v>
      </c>
      <c r="B2131" s="5">
        <v>-1875.2119140625</v>
      </c>
      <c r="C2131" s="5">
        <v>3390</v>
      </c>
      <c r="D2131" s="5">
        <v>-3359.54663085938</v>
      </c>
    </row>
    <row r="2132" spans="1:4" ht="12.75">
      <c r="A2132" s="4">
        <v>41693.09375</v>
      </c>
      <c r="B2132" s="5">
        <v>-1830.8115234375</v>
      </c>
      <c r="C2132" s="5">
        <v>3390</v>
      </c>
      <c r="D2132" s="5">
        <v>-3364.83740234375</v>
      </c>
    </row>
    <row r="2133" spans="1:4" ht="12.75">
      <c r="A2133" s="4">
        <v>41693.104166666664</v>
      </c>
      <c r="B2133" s="5">
        <v>-1873.48449707031</v>
      </c>
      <c r="C2133" s="5">
        <v>3390</v>
      </c>
      <c r="D2133" s="5">
        <v>-3369.3193359375</v>
      </c>
    </row>
    <row r="2134" spans="1:4" ht="12.75">
      <c r="A2134" s="4">
        <v>41693.11458333333</v>
      </c>
      <c r="B2134" s="5">
        <v>-1877.74487304688</v>
      </c>
      <c r="C2134" s="5">
        <v>3390</v>
      </c>
      <c r="D2134" s="5">
        <v>-3372.42138671875</v>
      </c>
    </row>
    <row r="2135" spans="1:4" ht="12.75">
      <c r="A2135" s="4">
        <v>41693.125</v>
      </c>
      <c r="B2135" s="5">
        <v>-1862.8935546875</v>
      </c>
      <c r="C2135" s="5">
        <v>3390</v>
      </c>
      <c r="D2135" s="5">
        <v>-3368.80712890625</v>
      </c>
    </row>
    <row r="2136" spans="1:4" ht="12.75">
      <c r="A2136" s="4">
        <v>41693.135416666664</v>
      </c>
      <c r="B2136" s="5">
        <v>-1832.580078125</v>
      </c>
      <c r="C2136" s="5">
        <v>3390</v>
      </c>
      <c r="D2136" s="5">
        <v>-3366.51440429688</v>
      </c>
    </row>
    <row r="2137" spans="1:4" ht="12.75">
      <c r="A2137" s="4">
        <v>41693.14583333333</v>
      </c>
      <c r="B2137" s="5">
        <v>-1795.85681152344</v>
      </c>
      <c r="C2137" s="5">
        <v>3390</v>
      </c>
      <c r="D2137" s="5">
        <v>-3364.30517578125</v>
      </c>
    </row>
    <row r="2138" spans="1:4" ht="12.75">
      <c r="A2138" s="4">
        <v>41693.15625</v>
      </c>
      <c r="B2138" s="5">
        <v>-1792.81787109375</v>
      </c>
      <c r="C2138" s="5">
        <v>3390</v>
      </c>
      <c r="D2138" s="5">
        <v>-3366.52954101563</v>
      </c>
    </row>
    <row r="2139" spans="1:4" ht="12.75">
      <c r="A2139" s="4">
        <v>41693.166666666664</v>
      </c>
      <c r="B2139" s="5">
        <v>-1801.0205078125</v>
      </c>
      <c r="C2139" s="5">
        <v>3390</v>
      </c>
      <c r="D2139" s="5">
        <v>-3366.01000976563</v>
      </c>
    </row>
    <row r="2140" spans="1:4" ht="12.75">
      <c r="A2140" s="4">
        <v>41693.17708333333</v>
      </c>
      <c r="B2140" s="5">
        <v>-1809.40234375</v>
      </c>
      <c r="C2140" s="5">
        <v>3390</v>
      </c>
      <c r="D2140" s="5">
        <v>-3366.01000976563</v>
      </c>
    </row>
    <row r="2141" spans="1:4" ht="12.75">
      <c r="A2141" s="4">
        <v>41693.1875</v>
      </c>
      <c r="B2141" s="5">
        <v>-1835.06140136719</v>
      </c>
      <c r="C2141" s="5">
        <v>3390</v>
      </c>
      <c r="D2141" s="5">
        <v>-3366.01000976563</v>
      </c>
    </row>
    <row r="2142" spans="1:4" ht="12.75">
      <c r="A2142" s="4">
        <v>41693.197916666664</v>
      </c>
      <c r="B2142" s="5">
        <v>-1826.09106445313</v>
      </c>
      <c r="C2142" s="5">
        <v>3390</v>
      </c>
      <c r="D2142" s="5">
        <v>-3366.9287109375</v>
      </c>
    </row>
    <row r="2143" spans="1:4" ht="12.75">
      <c r="A2143" s="4">
        <v>41693.20833333333</v>
      </c>
      <c r="B2143" s="5">
        <v>-1766.22607421875</v>
      </c>
      <c r="C2143" s="5">
        <v>3390</v>
      </c>
      <c r="D2143" s="5">
        <v>-3366.94506835938</v>
      </c>
    </row>
    <row r="2144" spans="1:4" ht="12.75">
      <c r="A2144" s="4">
        <v>41693.21875</v>
      </c>
      <c r="B2144" s="5">
        <v>-1615.62841796875</v>
      </c>
      <c r="C2144" s="5">
        <v>3390</v>
      </c>
      <c r="D2144" s="5">
        <v>-3366.396484375</v>
      </c>
    </row>
    <row r="2145" spans="1:4" ht="12.75">
      <c r="A2145" s="4">
        <v>41693.229166666664</v>
      </c>
      <c r="B2145" s="5">
        <v>-1598.71606445313</v>
      </c>
      <c r="C2145" s="5">
        <v>3390</v>
      </c>
      <c r="D2145" s="5">
        <v>-3366.14233398438</v>
      </c>
    </row>
    <row r="2146" spans="1:4" ht="12.75">
      <c r="A2146" s="4">
        <v>41693.23958333333</v>
      </c>
      <c r="B2146" s="5">
        <v>-1570.90502929688</v>
      </c>
      <c r="C2146" s="5">
        <v>3390</v>
      </c>
      <c r="D2146" s="5">
        <v>-3366.68725585938</v>
      </c>
    </row>
    <row r="2147" spans="1:4" ht="12.75">
      <c r="A2147" s="4">
        <v>41693.25</v>
      </c>
      <c r="B2147" s="5">
        <v>-1568.05651855469</v>
      </c>
      <c r="C2147" s="5">
        <v>3390</v>
      </c>
      <c r="D2147" s="5">
        <v>-3368.09716796875</v>
      </c>
    </row>
    <row r="2148" spans="1:4" ht="12.75">
      <c r="A2148" s="4">
        <v>41693.260416666664</v>
      </c>
      <c r="B2148" s="5">
        <v>-1684.79467773438</v>
      </c>
      <c r="C2148" s="5">
        <v>3390</v>
      </c>
      <c r="D2148" s="5">
        <v>-3368.33520507813</v>
      </c>
    </row>
    <row r="2149" spans="1:4" ht="12.75">
      <c r="A2149" s="4">
        <v>41693.27083333333</v>
      </c>
      <c r="B2149" s="5">
        <v>-1746.78259277344</v>
      </c>
      <c r="C2149" s="5">
        <v>3390</v>
      </c>
      <c r="D2149" s="5">
        <v>-3369.27294921875</v>
      </c>
    </row>
    <row r="2150" spans="1:4" ht="12.75">
      <c r="A2150" s="4">
        <v>41693.28125</v>
      </c>
      <c r="B2150" s="5">
        <v>-1886.55065917969</v>
      </c>
      <c r="C2150" s="5">
        <v>3390</v>
      </c>
      <c r="D2150" s="5">
        <v>-3368.83154296875</v>
      </c>
    </row>
    <row r="2151" spans="1:4" ht="12.75">
      <c r="A2151" s="4">
        <v>41693.291666666664</v>
      </c>
      <c r="B2151" s="5">
        <v>-1878.16821289063</v>
      </c>
      <c r="C2151" s="5">
        <v>3390</v>
      </c>
      <c r="D2151" s="5">
        <v>-3366.96166992188</v>
      </c>
    </row>
    <row r="2152" spans="1:4" ht="12.75">
      <c r="A2152" s="4">
        <v>41693.30208333333</v>
      </c>
      <c r="B2152" s="5">
        <v>-1814.01721191406</v>
      </c>
      <c r="C2152" s="5">
        <v>3390</v>
      </c>
      <c r="D2152" s="5">
        <v>-3366.25634765625</v>
      </c>
    </row>
    <row r="2153" spans="1:4" ht="12.75">
      <c r="A2153" s="4">
        <v>41693.3125</v>
      </c>
      <c r="B2153" s="5">
        <v>-1809.42211914063</v>
      </c>
      <c r="C2153" s="5">
        <v>3390</v>
      </c>
      <c r="D2153" s="5">
        <v>-3364.85375976563</v>
      </c>
    </row>
    <row r="2154" spans="1:4" ht="12.75">
      <c r="A2154" s="4">
        <v>41693.322916666664</v>
      </c>
      <c r="B2154" s="5">
        <v>-1852.53967285156</v>
      </c>
      <c r="C2154" s="5">
        <v>3390</v>
      </c>
      <c r="D2154" s="5">
        <v>-3364.36840820313</v>
      </c>
    </row>
    <row r="2155" spans="1:4" ht="12.75">
      <c r="A2155" s="4">
        <v>41693.33333333333</v>
      </c>
      <c r="B2155" s="5">
        <v>-1856.49255371094</v>
      </c>
      <c r="C2155" s="5">
        <v>3390</v>
      </c>
      <c r="D2155" s="5">
        <v>-3364.83325195313</v>
      </c>
    </row>
    <row r="2156" spans="1:4" ht="12.75">
      <c r="A2156" s="4">
        <v>41693.34375</v>
      </c>
      <c r="B2156" s="5">
        <v>-1835.17358398438</v>
      </c>
      <c r="C2156" s="5">
        <v>3390</v>
      </c>
      <c r="D2156" s="5">
        <v>-3362.9755859375</v>
      </c>
    </row>
    <row r="2157" spans="1:4" ht="12.75">
      <c r="A2157" s="4">
        <v>41693.354166666664</v>
      </c>
      <c r="B2157" s="5">
        <v>-1866.49353027344</v>
      </c>
      <c r="C2157" s="5">
        <v>3390</v>
      </c>
      <c r="D2157" s="5">
        <v>-3362.50805664063</v>
      </c>
    </row>
    <row r="2158" spans="1:4" ht="12.75">
      <c r="A2158" s="4">
        <v>41693.36458333333</v>
      </c>
      <c r="B2158" s="5">
        <v>-1848.30505371094</v>
      </c>
      <c r="C2158" s="5">
        <v>3390</v>
      </c>
      <c r="D2158" s="5">
        <v>-3361.443359375</v>
      </c>
    </row>
    <row r="2159" spans="1:4" ht="12.75">
      <c r="A2159" s="4">
        <v>41693.375</v>
      </c>
      <c r="B2159" s="5">
        <v>-1830.87561035156</v>
      </c>
      <c r="C2159" s="5">
        <v>3390</v>
      </c>
      <c r="D2159" s="5">
        <v>-3359.84912109375</v>
      </c>
    </row>
    <row r="2160" spans="1:4" ht="12.75">
      <c r="A2160" s="4">
        <v>41693.385416666664</v>
      </c>
      <c r="B2160" s="5">
        <v>-1937.34423828125</v>
      </c>
      <c r="C2160" s="5">
        <v>3390</v>
      </c>
      <c r="D2160" s="5">
        <v>-3360.87255859375</v>
      </c>
    </row>
    <row r="2161" spans="1:4" ht="12.75">
      <c r="A2161" s="4">
        <v>41693.39583333333</v>
      </c>
      <c r="B2161" s="5">
        <v>-1964.64807128906</v>
      </c>
      <c r="C2161" s="5">
        <v>3390</v>
      </c>
      <c r="D2161" s="5">
        <v>-3360.43310546875</v>
      </c>
    </row>
    <row r="2162" spans="1:4" ht="12.75">
      <c r="A2162" s="4">
        <v>41693.40625</v>
      </c>
      <c r="B2162" s="5">
        <v>-2016.60510253906</v>
      </c>
      <c r="C2162" s="5">
        <v>3390</v>
      </c>
      <c r="D2162" s="5">
        <v>-3360.80590820313</v>
      </c>
    </row>
    <row r="2163" spans="1:4" ht="12.75">
      <c r="A2163" s="4">
        <v>41693.416666666664</v>
      </c>
      <c r="B2163" s="5">
        <v>-2032.72839355469</v>
      </c>
      <c r="C2163" s="5">
        <v>3390</v>
      </c>
      <c r="D2163" s="5">
        <v>-3361.15649414063</v>
      </c>
    </row>
    <row r="2164" spans="1:4" ht="12.75">
      <c r="A2164" s="4">
        <v>41693.42708333333</v>
      </c>
      <c r="B2164" s="5">
        <v>-2182.70263671875</v>
      </c>
      <c r="C2164" s="5">
        <v>3390</v>
      </c>
      <c r="D2164" s="5">
        <v>-3358.185546875</v>
      </c>
    </row>
    <row r="2165" spans="1:4" ht="12.75">
      <c r="A2165" s="4">
        <v>41693.4375</v>
      </c>
      <c r="B2165" s="5">
        <v>-2259.73193359375</v>
      </c>
      <c r="C2165" s="5">
        <v>3390</v>
      </c>
      <c r="D2165" s="5">
        <v>-3356.72583007813</v>
      </c>
    </row>
    <row r="2166" spans="1:4" ht="12.75">
      <c r="A2166" s="4">
        <v>41693.447916666664</v>
      </c>
      <c r="B2166" s="5">
        <v>-2261.53295898438</v>
      </c>
      <c r="C2166" s="5">
        <v>3390</v>
      </c>
      <c r="D2166" s="5">
        <v>-3353.94165039063</v>
      </c>
    </row>
    <row r="2167" spans="1:4" ht="12.75">
      <c r="A2167" s="4">
        <v>41693.45833333333</v>
      </c>
      <c r="B2167" s="5">
        <v>-2291.54028320313</v>
      </c>
      <c r="C2167" s="5">
        <v>3390</v>
      </c>
      <c r="D2167" s="5">
        <v>-3350.78588867188</v>
      </c>
    </row>
    <row r="2168" spans="1:4" ht="12.75">
      <c r="A2168" s="4">
        <v>41693.46875</v>
      </c>
      <c r="B2168" s="5">
        <v>-2372.03881835938</v>
      </c>
      <c r="C2168" s="5">
        <v>3390</v>
      </c>
      <c r="D2168" s="5">
        <v>-3347.26123046875</v>
      </c>
    </row>
    <row r="2169" spans="1:4" ht="12.75">
      <c r="A2169" s="4">
        <v>41693.479166666664</v>
      </c>
      <c r="B2169" s="5">
        <v>-2371.80712890625</v>
      </c>
      <c r="C2169" s="5">
        <v>3390</v>
      </c>
      <c r="D2169" s="5">
        <v>-3344.69677734375</v>
      </c>
    </row>
    <row r="2170" spans="1:4" ht="12.75">
      <c r="A2170" s="4">
        <v>41693.48958333333</v>
      </c>
      <c r="B2170" s="5">
        <v>-2390.93798828125</v>
      </c>
      <c r="C2170" s="5">
        <v>3390</v>
      </c>
      <c r="D2170" s="5">
        <v>-3344.50512695313</v>
      </c>
    </row>
    <row r="2171" spans="1:4" ht="12.75">
      <c r="A2171" s="4">
        <v>41693.5</v>
      </c>
      <c r="B2171" s="5">
        <v>-2456.58569335938</v>
      </c>
      <c r="C2171" s="5">
        <v>3390</v>
      </c>
      <c r="D2171" s="5">
        <v>-3344.50512695313</v>
      </c>
    </row>
    <row r="2172" spans="1:4" ht="12.75">
      <c r="A2172" s="4">
        <v>41693.510416666664</v>
      </c>
      <c r="B2172" s="5">
        <v>-2538.84716796875</v>
      </c>
      <c r="C2172" s="5">
        <v>3390</v>
      </c>
      <c r="D2172" s="5">
        <v>-3342.8994140625</v>
      </c>
    </row>
    <row r="2173" spans="1:4" ht="12.75">
      <c r="A2173" s="4">
        <v>41693.52083333333</v>
      </c>
      <c r="B2173" s="5">
        <v>-2549.1083984375</v>
      </c>
      <c r="C2173" s="5">
        <v>3390</v>
      </c>
      <c r="D2173" s="5">
        <v>-3341.27294921875</v>
      </c>
    </row>
    <row r="2174" spans="1:4" ht="12.75">
      <c r="A2174" s="4">
        <v>41693.53125</v>
      </c>
      <c r="B2174" s="5">
        <v>-2556.32641601563</v>
      </c>
      <c r="C2174" s="5">
        <v>3390</v>
      </c>
      <c r="D2174" s="5">
        <v>-3337.94506835938</v>
      </c>
    </row>
    <row r="2175" spans="1:4" ht="12.75">
      <c r="A2175" s="4">
        <v>41693.541666666664</v>
      </c>
      <c r="B2175" s="5">
        <v>-2595.80102539063</v>
      </c>
      <c r="C2175" s="5">
        <v>3390</v>
      </c>
      <c r="D2175" s="5">
        <v>-3334.94311523438</v>
      </c>
    </row>
    <row r="2176" spans="1:4" ht="12.75">
      <c r="A2176" s="4">
        <v>41693.55208333333</v>
      </c>
      <c r="B2176" s="5">
        <v>-2652.90747070313</v>
      </c>
      <c r="C2176" s="5">
        <v>3390</v>
      </c>
      <c r="D2176" s="5">
        <v>-3333.662109375</v>
      </c>
    </row>
    <row r="2177" spans="1:4" ht="12.75">
      <c r="A2177" s="4">
        <v>41693.5625</v>
      </c>
      <c r="B2177" s="5">
        <v>-2717.82788085938</v>
      </c>
      <c r="C2177" s="5">
        <v>3390</v>
      </c>
      <c r="D2177" s="5">
        <v>-3329.1357421875</v>
      </c>
    </row>
    <row r="2178" spans="1:4" ht="12.75">
      <c r="A2178" s="4">
        <v>41693.572916666664</v>
      </c>
      <c r="B2178" s="5">
        <v>-2690.7958984375</v>
      </c>
      <c r="C2178" s="5">
        <v>3390</v>
      </c>
      <c r="D2178" s="5">
        <v>-3327.11962890625</v>
      </c>
    </row>
    <row r="2179" spans="1:4" ht="12.75">
      <c r="A2179" s="4">
        <v>41693.58333333333</v>
      </c>
      <c r="B2179" s="5">
        <v>-2643.30297851563</v>
      </c>
      <c r="C2179" s="5">
        <v>3390</v>
      </c>
      <c r="D2179" s="5">
        <v>-3323.94604492188</v>
      </c>
    </row>
    <row r="2180" spans="1:4" ht="12.75">
      <c r="A2180" s="4">
        <v>41693.59375</v>
      </c>
      <c r="B2180" s="5">
        <v>-2704.49267578125</v>
      </c>
      <c r="C2180" s="5">
        <v>3390</v>
      </c>
      <c r="D2180" s="5">
        <v>-3323.9873046875</v>
      </c>
    </row>
    <row r="2181" spans="1:4" ht="12.75">
      <c r="A2181" s="4">
        <v>41693.604166666664</v>
      </c>
      <c r="B2181" s="5">
        <v>-2717.75415039063</v>
      </c>
      <c r="C2181" s="5">
        <v>3390</v>
      </c>
      <c r="D2181" s="5">
        <v>-3325.18334960938</v>
      </c>
    </row>
    <row r="2182" spans="1:4" ht="12.75">
      <c r="A2182" s="4">
        <v>41693.61458333333</v>
      </c>
      <c r="B2182" s="5">
        <v>-2727.61791992188</v>
      </c>
      <c r="C2182" s="5">
        <v>3390</v>
      </c>
      <c r="D2182" s="5">
        <v>-3328.54614257813</v>
      </c>
    </row>
    <row r="2183" spans="1:4" ht="12.75">
      <c r="A2183" s="4">
        <v>41693.625</v>
      </c>
      <c r="B2183" s="5">
        <v>-2711.28198242188</v>
      </c>
      <c r="C2183" s="5">
        <v>3390</v>
      </c>
      <c r="D2183" s="5">
        <v>-3330.15478515625</v>
      </c>
    </row>
    <row r="2184" spans="1:4" ht="12.75">
      <c r="A2184" s="4">
        <v>41693.635416666664</v>
      </c>
      <c r="B2184" s="5">
        <v>-2822.89038085938</v>
      </c>
      <c r="C2184" s="5">
        <v>3390</v>
      </c>
      <c r="D2184" s="5">
        <v>-3331.86865234375</v>
      </c>
    </row>
    <row r="2185" spans="1:4" ht="12.75">
      <c r="A2185" s="4">
        <v>41693.64583333333</v>
      </c>
      <c r="B2185" s="5">
        <v>-2809.68969726563</v>
      </c>
      <c r="C2185" s="5">
        <v>3390</v>
      </c>
      <c r="D2185" s="5">
        <v>-3333.42700195313</v>
      </c>
    </row>
    <row r="2186" spans="1:4" ht="12.75">
      <c r="A2186" s="4">
        <v>41693.65625</v>
      </c>
      <c r="B2186" s="5">
        <v>-2791.66723632813</v>
      </c>
      <c r="C2186" s="5">
        <v>3390</v>
      </c>
      <c r="D2186" s="5">
        <v>-3336.71923828125</v>
      </c>
    </row>
    <row r="2187" spans="1:4" ht="12.75">
      <c r="A2187" s="4">
        <v>41693.666666666664</v>
      </c>
      <c r="B2187" s="5">
        <v>-2699.14624023438</v>
      </c>
      <c r="C2187" s="5">
        <v>3390</v>
      </c>
      <c r="D2187" s="5">
        <v>-3339.90063476563</v>
      </c>
    </row>
    <row r="2188" spans="1:4" ht="12.75">
      <c r="A2188" s="4">
        <v>41693.67708333333</v>
      </c>
      <c r="B2188" s="5">
        <v>-2804.3271484375</v>
      </c>
      <c r="C2188" s="5">
        <v>3390</v>
      </c>
      <c r="D2188" s="5">
        <v>-3343.63745117188</v>
      </c>
    </row>
    <row r="2189" spans="1:4" ht="12.75">
      <c r="A2189" s="4">
        <v>41693.6875</v>
      </c>
      <c r="B2189" s="5">
        <v>-2816.51196289063</v>
      </c>
      <c r="C2189" s="5">
        <v>3390</v>
      </c>
      <c r="D2189" s="5">
        <v>-3347.28393554688</v>
      </c>
    </row>
    <row r="2190" spans="1:4" ht="12.75">
      <c r="A2190" s="4">
        <v>41693.697916666664</v>
      </c>
      <c r="B2190" s="5">
        <v>-2810.1806640625</v>
      </c>
      <c r="C2190" s="5">
        <v>3390</v>
      </c>
      <c r="D2190" s="5">
        <v>-3349.515625</v>
      </c>
    </row>
    <row r="2191" spans="1:4" ht="12.75">
      <c r="A2191" s="4">
        <v>41693.70833333333</v>
      </c>
      <c r="B2191" s="5">
        <v>-2751.21826171875</v>
      </c>
      <c r="C2191" s="5">
        <v>3390</v>
      </c>
      <c r="D2191" s="5">
        <v>-3352.966796875</v>
      </c>
    </row>
    <row r="2192" spans="1:4" ht="12.75">
      <c r="A2192" s="4">
        <v>41693.71875</v>
      </c>
      <c r="B2192" s="5">
        <v>-2469.73486328125</v>
      </c>
      <c r="C2192" s="5">
        <v>3390</v>
      </c>
      <c r="D2192" s="5">
        <v>-3355.92797851563</v>
      </c>
    </row>
    <row r="2193" spans="1:4" ht="12.75">
      <c r="A2193" s="4">
        <v>41693.729166666664</v>
      </c>
      <c r="B2193" s="5">
        <v>-2398.0146484375</v>
      </c>
      <c r="C2193" s="5">
        <v>3390</v>
      </c>
      <c r="D2193" s="5">
        <v>-3357.59423828125</v>
      </c>
    </row>
    <row r="2194" spans="1:4" ht="12.75">
      <c r="A2194" s="4">
        <v>41693.73958333333</v>
      </c>
      <c r="B2194" s="5">
        <v>-2460.59594726563</v>
      </c>
      <c r="C2194" s="5">
        <v>3390</v>
      </c>
      <c r="D2194" s="5">
        <v>-3358.97875976563</v>
      </c>
    </row>
    <row r="2195" spans="1:4" ht="12.75">
      <c r="A2195" s="4">
        <v>41693.75</v>
      </c>
      <c r="B2195" s="5">
        <v>-2390.97119140625</v>
      </c>
      <c r="C2195" s="5">
        <v>3390</v>
      </c>
      <c r="D2195" s="5">
        <v>-3359.91381835938</v>
      </c>
    </row>
    <row r="2196" spans="1:4" ht="12.75">
      <c r="A2196" s="4">
        <v>41693.760416666664</v>
      </c>
      <c r="B2196" s="5">
        <v>-2299.97827148438</v>
      </c>
      <c r="C2196" s="5">
        <v>3390</v>
      </c>
      <c r="D2196" s="5">
        <v>-3360.04223632813</v>
      </c>
    </row>
    <row r="2197" spans="1:4" ht="12.75">
      <c r="A2197" s="4">
        <v>41693.77083333333</v>
      </c>
      <c r="B2197" s="5">
        <v>-2268.96215820313</v>
      </c>
      <c r="C2197" s="5">
        <v>3390</v>
      </c>
      <c r="D2197" s="5">
        <v>-3361.31860351563</v>
      </c>
    </row>
    <row r="2198" spans="1:4" ht="12.75">
      <c r="A2198" s="4">
        <v>41693.78125</v>
      </c>
      <c r="B2198" s="5">
        <v>-2259.662109375</v>
      </c>
      <c r="C2198" s="5">
        <v>3390</v>
      </c>
      <c r="D2198" s="5">
        <v>-3359.93701171875</v>
      </c>
    </row>
    <row r="2199" spans="1:4" ht="12.75">
      <c r="A2199" s="4">
        <v>41693.791666666664</v>
      </c>
      <c r="B2199" s="5">
        <v>-2258.87573242188</v>
      </c>
      <c r="C2199" s="5">
        <v>3390</v>
      </c>
      <c r="D2199" s="5">
        <v>-3359.62646484375</v>
      </c>
    </row>
    <row r="2200" spans="1:4" ht="12.75">
      <c r="A2200" s="4">
        <v>41693.80208333333</v>
      </c>
      <c r="B2200" s="5">
        <v>-2428.12524414063</v>
      </c>
      <c r="C2200" s="5">
        <v>3390</v>
      </c>
      <c r="D2200" s="5">
        <v>-3359.69091796875</v>
      </c>
    </row>
    <row r="2201" spans="1:4" ht="12.75">
      <c r="A2201" s="4">
        <v>41693.8125</v>
      </c>
      <c r="B2201" s="5">
        <v>-2451.57299804688</v>
      </c>
      <c r="C2201" s="5">
        <v>3390</v>
      </c>
      <c r="D2201" s="5">
        <v>-3360.16088867188</v>
      </c>
    </row>
    <row r="2202" spans="1:4" ht="12.75">
      <c r="A2202" s="4">
        <v>41693.822916666664</v>
      </c>
      <c r="B2202" s="5">
        <v>-2425.43359375</v>
      </c>
      <c r="C2202" s="5">
        <v>3390</v>
      </c>
      <c r="D2202" s="5">
        <v>-3360.40014648438</v>
      </c>
    </row>
    <row r="2203" spans="1:4" ht="12.75">
      <c r="A2203" s="4">
        <v>41693.83333333333</v>
      </c>
      <c r="B2203" s="5">
        <v>-2419.04370117188</v>
      </c>
      <c r="C2203" s="5">
        <v>3390</v>
      </c>
      <c r="D2203" s="5">
        <v>-3360.40014648438</v>
      </c>
    </row>
    <row r="2204" spans="1:4" ht="12.75">
      <c r="A2204" s="4">
        <v>41693.84375</v>
      </c>
      <c r="B2204" s="5">
        <v>-2543.66625976563</v>
      </c>
      <c r="C2204" s="5">
        <v>3390</v>
      </c>
      <c r="D2204" s="5">
        <v>-3361.66674804688</v>
      </c>
    </row>
    <row r="2205" spans="1:4" ht="12.75">
      <c r="A2205" s="4">
        <v>41693.854166666664</v>
      </c>
      <c r="B2205" s="5">
        <v>-2537.31030273438</v>
      </c>
      <c r="C2205" s="5">
        <v>3390</v>
      </c>
      <c r="D2205" s="5">
        <v>-3362.15014648438</v>
      </c>
    </row>
    <row r="2206" spans="1:4" ht="12.75">
      <c r="A2206" s="4">
        <v>41693.86458333333</v>
      </c>
      <c r="B2206" s="5">
        <v>-2505.5732421875</v>
      </c>
      <c r="C2206" s="5">
        <v>3390</v>
      </c>
      <c r="D2206" s="5">
        <v>-3363.11743164063</v>
      </c>
    </row>
    <row r="2207" spans="1:4" ht="12.75">
      <c r="A2207" s="4">
        <v>41693.875</v>
      </c>
      <c r="B2207" s="5">
        <v>-2461.95971679688</v>
      </c>
      <c r="C2207" s="5">
        <v>3390</v>
      </c>
      <c r="D2207" s="5">
        <v>-3363.205078125</v>
      </c>
    </row>
    <row r="2208" spans="1:4" ht="12.75">
      <c r="A2208" s="4">
        <v>41693.885416666664</v>
      </c>
      <c r="B2208" s="5">
        <v>-2322.7353515625</v>
      </c>
      <c r="C2208" s="5">
        <v>3390</v>
      </c>
      <c r="D2208" s="5">
        <v>-3362.927734375</v>
      </c>
    </row>
    <row r="2209" spans="1:4" ht="12.75">
      <c r="A2209" s="4">
        <v>41693.89583333333</v>
      </c>
      <c r="B2209" s="5">
        <v>-2266.08715820313</v>
      </c>
      <c r="C2209" s="5">
        <v>3390</v>
      </c>
      <c r="D2209" s="5">
        <v>-3363.01220703125</v>
      </c>
    </row>
    <row r="2210" spans="1:4" ht="12.75">
      <c r="A2210" s="4">
        <v>41693.90625</v>
      </c>
      <c r="B2210" s="5">
        <v>-2246.0341796875</v>
      </c>
      <c r="C2210" s="5">
        <v>3390</v>
      </c>
      <c r="D2210" s="5">
        <v>-3363.66137695313</v>
      </c>
    </row>
    <row r="2211" spans="1:4" ht="12.75">
      <c r="A2211" s="4">
        <v>41693.916666666664</v>
      </c>
      <c r="B2211" s="5">
        <v>-2286.93310546875</v>
      </c>
      <c r="C2211" s="5">
        <v>3390</v>
      </c>
      <c r="D2211" s="5">
        <v>-3364.10522460938</v>
      </c>
    </row>
    <row r="2212" spans="1:4" ht="12.75">
      <c r="A2212" s="4">
        <v>41693.92708333333</v>
      </c>
      <c r="B2212" s="5">
        <v>-2433.85693359375</v>
      </c>
      <c r="C2212" s="5">
        <v>3390</v>
      </c>
      <c r="D2212" s="5">
        <v>-3363.205078125</v>
      </c>
    </row>
    <row r="2213" spans="1:4" ht="12.75">
      <c r="A2213" s="4">
        <v>41693.9375</v>
      </c>
      <c r="B2213" s="5">
        <v>-2442.16162109375</v>
      </c>
      <c r="C2213" s="5">
        <v>3390</v>
      </c>
      <c r="D2213" s="5">
        <v>-3363.205078125</v>
      </c>
    </row>
    <row r="2214" spans="1:4" ht="12.75">
      <c r="A2214" s="4">
        <v>41693.947916666664</v>
      </c>
      <c r="B2214" s="5">
        <v>-2489.54956054688</v>
      </c>
      <c r="C2214" s="5">
        <v>3390</v>
      </c>
      <c r="D2214" s="5">
        <v>-3362.87475585938</v>
      </c>
    </row>
    <row r="2215" spans="1:4" ht="12.75">
      <c r="A2215" s="4">
        <v>41693.95833333333</v>
      </c>
      <c r="B2215" s="5">
        <v>-2547.08081054688</v>
      </c>
      <c r="C2215" s="5">
        <v>3390</v>
      </c>
      <c r="D2215" s="5">
        <v>-3362.47387695313</v>
      </c>
    </row>
    <row r="2216" spans="1:4" ht="12.75">
      <c r="A2216" s="4">
        <v>41693.96875</v>
      </c>
      <c r="B2216" s="5">
        <v>-2440.2314453125</v>
      </c>
      <c r="C2216" s="5">
        <v>3390</v>
      </c>
      <c r="D2216" s="5">
        <v>-3363.205078125</v>
      </c>
    </row>
    <row r="2217" spans="1:4" ht="12.75">
      <c r="A2217" s="4">
        <v>41693.979166666664</v>
      </c>
      <c r="B2217" s="5">
        <v>-2417.54345703125</v>
      </c>
      <c r="C2217" s="5">
        <v>3390</v>
      </c>
      <c r="D2217" s="5">
        <v>-3363.205078125</v>
      </c>
    </row>
    <row r="2218" spans="1:4" ht="12.75">
      <c r="A2218" s="4">
        <v>41693.98958333333</v>
      </c>
      <c r="B2218" s="5">
        <v>-2393.02685546875</v>
      </c>
      <c r="C2218" s="5">
        <v>3390</v>
      </c>
      <c r="D2218" s="5">
        <v>-3364.01684570313</v>
      </c>
    </row>
    <row r="2219" spans="1:4" ht="12.75">
      <c r="A2219" s="4">
        <v>41694</v>
      </c>
      <c r="B2219" s="5">
        <v>-2391.47021484375</v>
      </c>
      <c r="C2219" s="5">
        <v>3390</v>
      </c>
      <c r="D2219" s="5">
        <v>-3364.71801757813</v>
      </c>
    </row>
    <row r="2220" spans="1:4" ht="12.75">
      <c r="A2220" s="4">
        <v>41694.010416666664</v>
      </c>
      <c r="B2220" s="5">
        <v>-2322.50903320313</v>
      </c>
      <c r="C2220" s="5">
        <v>3390</v>
      </c>
      <c r="D2220" s="5">
        <v>-3368.37182617188</v>
      </c>
    </row>
    <row r="2221" spans="1:4" ht="12.75">
      <c r="A2221" s="4">
        <v>41694.02083333333</v>
      </c>
      <c r="B2221" s="5">
        <v>-2331.32153320313</v>
      </c>
      <c r="C2221" s="5">
        <v>3390</v>
      </c>
      <c r="D2221" s="5">
        <v>-3369.654296875</v>
      </c>
    </row>
    <row r="2222" spans="1:4" ht="12.75">
      <c r="A2222" s="4">
        <v>41694.03125</v>
      </c>
      <c r="B2222" s="5">
        <v>-2331.82055664063</v>
      </c>
      <c r="C2222" s="5">
        <v>3390</v>
      </c>
      <c r="D2222" s="5">
        <v>-3370.15600585938</v>
      </c>
    </row>
    <row r="2223" spans="1:4" ht="12.75">
      <c r="A2223" s="4">
        <v>41694.041666666664</v>
      </c>
      <c r="B2223" s="5">
        <v>-2330.14819335938</v>
      </c>
      <c r="C2223" s="5">
        <v>3390</v>
      </c>
      <c r="D2223" s="5">
        <v>-3370.50659179688</v>
      </c>
    </row>
    <row r="2224" spans="1:4" ht="12.75">
      <c r="A2224" s="4">
        <v>41694.05208333333</v>
      </c>
      <c r="B2224" s="5">
        <v>-2302.84521484375</v>
      </c>
      <c r="C2224" s="5">
        <v>3390</v>
      </c>
      <c r="D2224" s="5">
        <v>-3370.48828125</v>
      </c>
    </row>
    <row r="2225" spans="1:4" ht="12.75">
      <c r="A2225" s="4">
        <v>41694.0625</v>
      </c>
      <c r="B2225" s="5">
        <v>-2303.400390625</v>
      </c>
      <c r="C2225" s="5">
        <v>3390</v>
      </c>
      <c r="D2225" s="5">
        <v>-3371.13061523438</v>
      </c>
    </row>
    <row r="2226" spans="1:4" ht="12.75">
      <c r="A2226" s="4">
        <v>41694.072916666664</v>
      </c>
      <c r="B2226" s="5">
        <v>-2272.35961914063</v>
      </c>
      <c r="C2226" s="5">
        <v>3390</v>
      </c>
      <c r="D2226" s="5">
        <v>-3371.09106445313</v>
      </c>
    </row>
    <row r="2227" spans="1:4" ht="12.75">
      <c r="A2227" s="4">
        <v>41694.08333333333</v>
      </c>
      <c r="B2227" s="5">
        <v>-2285.66235351563</v>
      </c>
      <c r="C2227" s="5">
        <v>3390</v>
      </c>
      <c r="D2227" s="5">
        <v>-3371.44165039063</v>
      </c>
    </row>
    <row r="2228" spans="1:4" ht="12.75">
      <c r="A2228" s="4">
        <v>41694.09375</v>
      </c>
      <c r="B2228" s="5">
        <v>-2281.96240234375</v>
      </c>
      <c r="C2228" s="5">
        <v>3390</v>
      </c>
      <c r="D2228" s="5">
        <v>-3370.68505859375</v>
      </c>
    </row>
    <row r="2229" spans="1:4" ht="12.75">
      <c r="A2229" s="4">
        <v>41694.104166666664</v>
      </c>
      <c r="B2229" s="5">
        <v>-2327.61450195313</v>
      </c>
      <c r="C2229" s="5">
        <v>3390</v>
      </c>
      <c r="D2229" s="5">
        <v>-3370.22680664063</v>
      </c>
    </row>
    <row r="2230" spans="1:4" ht="12.75">
      <c r="A2230" s="4">
        <v>41694.11458333333</v>
      </c>
      <c r="B2230" s="5">
        <v>-2360.07104492188</v>
      </c>
      <c r="C2230" s="5">
        <v>3390</v>
      </c>
      <c r="D2230" s="5">
        <v>-3370.09033203125</v>
      </c>
    </row>
    <row r="2231" spans="1:4" ht="12.75">
      <c r="A2231" s="4">
        <v>41694.125</v>
      </c>
      <c r="B2231" s="5">
        <v>-2367.14672851563</v>
      </c>
      <c r="C2231" s="5">
        <v>3390</v>
      </c>
      <c r="D2231" s="5">
        <v>-3369.77490234375</v>
      </c>
    </row>
    <row r="2232" spans="1:4" ht="12.75">
      <c r="A2232" s="4">
        <v>41694.135416666664</v>
      </c>
      <c r="B2232" s="5">
        <v>-2327.1201171875</v>
      </c>
      <c r="C2232" s="5">
        <v>3390</v>
      </c>
      <c r="D2232" s="5">
        <v>-3367.21923828125</v>
      </c>
    </row>
    <row r="2233" spans="1:4" ht="12.75">
      <c r="A2233" s="4">
        <v>41694.14583333333</v>
      </c>
      <c r="B2233" s="5">
        <v>-2337.16918945313</v>
      </c>
      <c r="C2233" s="5">
        <v>3390</v>
      </c>
      <c r="D2233" s="5">
        <v>-3367.51538085938</v>
      </c>
    </row>
    <row r="2234" spans="1:4" ht="12.75">
      <c r="A2234" s="4">
        <v>41694.15625</v>
      </c>
      <c r="B2234" s="5">
        <v>-2327.66333007813</v>
      </c>
      <c r="C2234" s="5">
        <v>3390</v>
      </c>
      <c r="D2234" s="5">
        <v>-3367.58349609375</v>
      </c>
    </row>
    <row r="2235" spans="1:4" ht="12.75">
      <c r="A2235" s="4">
        <v>41694.166666666664</v>
      </c>
      <c r="B2235" s="5">
        <v>-2261.69873046875</v>
      </c>
      <c r="C2235" s="5">
        <v>3390</v>
      </c>
      <c r="D2235" s="5">
        <v>-3367.85961914063</v>
      </c>
    </row>
    <row r="2236" spans="1:4" ht="12.75">
      <c r="A2236" s="4">
        <v>41694.17708333333</v>
      </c>
      <c r="B2236" s="5">
        <v>-2210.8984375</v>
      </c>
      <c r="C2236" s="5">
        <v>3390</v>
      </c>
      <c r="D2236" s="5">
        <v>-3368.0234375</v>
      </c>
    </row>
    <row r="2237" spans="1:4" ht="12.75">
      <c r="A2237" s="4">
        <v>41694.1875</v>
      </c>
      <c r="B2237" s="5">
        <v>-2235.04028320313</v>
      </c>
      <c r="C2237" s="5">
        <v>3390</v>
      </c>
      <c r="D2237" s="5">
        <v>-3370.7666015625</v>
      </c>
    </row>
    <row r="2238" spans="1:4" ht="12.75">
      <c r="A2238" s="4">
        <v>41694.197916666664</v>
      </c>
      <c r="B2238" s="5">
        <v>-2239.34838867188</v>
      </c>
      <c r="C2238" s="5">
        <v>3390</v>
      </c>
      <c r="D2238" s="5">
        <v>-3372.9765625</v>
      </c>
    </row>
    <row r="2239" spans="1:4" ht="12.75">
      <c r="A2239" s="4">
        <v>41694.20833333333</v>
      </c>
      <c r="B2239" s="5">
        <v>-2191.95141601563</v>
      </c>
      <c r="C2239" s="5">
        <v>3390</v>
      </c>
      <c r="D2239" s="5">
        <v>-3375.18579101563</v>
      </c>
    </row>
    <row r="2240" spans="1:4" ht="12.75">
      <c r="A2240" s="4">
        <v>41694.21875</v>
      </c>
      <c r="B2240" s="5">
        <v>-2053.22290039063</v>
      </c>
      <c r="C2240" s="5">
        <v>3390</v>
      </c>
      <c r="D2240" s="5">
        <v>-3375.25244140625</v>
      </c>
    </row>
    <row r="2241" spans="1:4" ht="12.75">
      <c r="A2241" s="4">
        <v>41694.229166666664</v>
      </c>
      <c r="B2241" s="5">
        <v>-2032.74291992188</v>
      </c>
      <c r="C2241" s="5">
        <v>3390</v>
      </c>
      <c r="D2241" s="5">
        <v>-3379.5712890625</v>
      </c>
    </row>
    <row r="2242" spans="1:4" ht="12.75">
      <c r="A2242" s="4">
        <v>41694.23958333333</v>
      </c>
      <c r="B2242" s="5">
        <v>-2012.72045898438</v>
      </c>
      <c r="C2242" s="5">
        <v>3390</v>
      </c>
      <c r="D2242" s="5">
        <v>-3381.54125976563</v>
      </c>
    </row>
    <row r="2243" spans="1:4" ht="12.75">
      <c r="A2243" s="4">
        <v>41694.25</v>
      </c>
      <c r="B2243" s="5">
        <v>-1945.6865234375</v>
      </c>
      <c r="C2243" s="5">
        <v>3390</v>
      </c>
      <c r="D2243" s="5">
        <v>-3384.85620117188</v>
      </c>
    </row>
    <row r="2244" spans="1:4" ht="12.75">
      <c r="A2244" s="4">
        <v>41694.260416666664</v>
      </c>
      <c r="B2244" s="5">
        <v>-1599.49365234375</v>
      </c>
      <c r="C2244" s="5">
        <v>3390</v>
      </c>
      <c r="D2244" s="5">
        <v>-3387.19799804688</v>
      </c>
    </row>
    <row r="2245" spans="1:4" ht="12.75">
      <c r="A2245" s="4">
        <v>41694.27083333333</v>
      </c>
      <c r="B2245" s="5">
        <v>-1513.34252929688</v>
      </c>
      <c r="C2245" s="5">
        <v>3390</v>
      </c>
      <c r="D2245" s="5">
        <v>-3386.86645507813</v>
      </c>
    </row>
    <row r="2246" spans="1:4" ht="12.75">
      <c r="A2246" s="4">
        <v>41694.28125</v>
      </c>
      <c r="B2246" s="5">
        <v>-1410.45227050781</v>
      </c>
      <c r="C2246" s="5">
        <v>3390</v>
      </c>
      <c r="D2246" s="5">
        <v>-3385.09594726563</v>
      </c>
    </row>
    <row r="2247" spans="1:4" ht="12.75">
      <c r="A2247" s="4">
        <v>41694.291666666664</v>
      </c>
      <c r="B2247" s="5">
        <v>-1332.96899414063</v>
      </c>
      <c r="C2247" s="5">
        <v>3390</v>
      </c>
      <c r="D2247" s="5">
        <v>-3384.03149414063</v>
      </c>
    </row>
    <row r="2248" spans="1:4" ht="12.75">
      <c r="A2248" s="4">
        <v>41694.30208333333</v>
      </c>
      <c r="B2248" s="5">
        <v>-1403.03845214844</v>
      </c>
      <c r="C2248" s="5">
        <v>3390</v>
      </c>
      <c r="D2248" s="5">
        <v>-3385.43139648438</v>
      </c>
    </row>
    <row r="2249" spans="1:4" ht="12.75">
      <c r="A2249" s="4">
        <v>41694.3125</v>
      </c>
      <c r="B2249" s="5">
        <v>-1441.09521484375</v>
      </c>
      <c r="C2249" s="5">
        <v>3390</v>
      </c>
      <c r="D2249" s="5">
        <v>-3384.35473632813</v>
      </c>
    </row>
    <row r="2250" spans="1:4" ht="12.75">
      <c r="A2250" s="4">
        <v>41694.322916666664</v>
      </c>
      <c r="B2250" s="5">
        <v>-1458.05224609375</v>
      </c>
      <c r="C2250" s="5">
        <v>3390</v>
      </c>
      <c r="D2250" s="5">
        <v>-3386.25024414063</v>
      </c>
    </row>
    <row r="2251" spans="1:4" ht="12.75">
      <c r="A2251" s="4">
        <v>41694.33333333333</v>
      </c>
      <c r="B2251" s="5">
        <v>-1522.97888183594</v>
      </c>
      <c r="C2251" s="5">
        <v>3390</v>
      </c>
      <c r="D2251" s="5">
        <v>-3386.51611328125</v>
      </c>
    </row>
    <row r="2252" spans="1:4" ht="12.75">
      <c r="A2252" s="4">
        <v>41694.34375</v>
      </c>
      <c r="B2252" s="5">
        <v>-1640.76879882813</v>
      </c>
      <c r="C2252" s="5">
        <v>3390</v>
      </c>
      <c r="D2252" s="5">
        <v>-3385.03735351563</v>
      </c>
    </row>
    <row r="2253" spans="1:4" ht="12.75">
      <c r="A2253" s="4">
        <v>41694.354166666664</v>
      </c>
      <c r="B2253" s="5">
        <v>-1683.61889648438</v>
      </c>
      <c r="C2253" s="5">
        <v>3390</v>
      </c>
      <c r="D2253" s="5">
        <v>-3382.39306640625</v>
      </c>
    </row>
    <row r="2254" spans="1:4" ht="12.75">
      <c r="A2254" s="4">
        <v>41694.36458333333</v>
      </c>
      <c r="B2254" s="5">
        <v>-1692.69787597656</v>
      </c>
      <c r="C2254" s="5">
        <v>3390</v>
      </c>
      <c r="D2254" s="5">
        <v>-3382.34375</v>
      </c>
    </row>
    <row r="2255" spans="1:4" ht="12.75">
      <c r="A2255" s="4">
        <v>41694.375</v>
      </c>
      <c r="B2255" s="5">
        <v>-1739.27709960938</v>
      </c>
      <c r="C2255" s="5">
        <v>3390</v>
      </c>
      <c r="D2255" s="5">
        <v>-3380.81372070313</v>
      </c>
    </row>
    <row r="2256" spans="1:4" ht="12.75">
      <c r="A2256" s="4">
        <v>41694.385416666664</v>
      </c>
      <c r="B2256" s="5">
        <v>-1913.64892578125</v>
      </c>
      <c r="C2256" s="5">
        <v>3390</v>
      </c>
      <c r="D2256" s="5">
        <v>-3378.88720703125</v>
      </c>
    </row>
    <row r="2257" spans="1:4" ht="12.75">
      <c r="A2257" s="4">
        <v>41694.39583333333</v>
      </c>
      <c r="B2257" s="5">
        <v>-1901.40075683594</v>
      </c>
      <c r="C2257" s="5">
        <v>3390</v>
      </c>
      <c r="D2257" s="5">
        <v>-3376.54956054688</v>
      </c>
    </row>
    <row r="2258" spans="1:4" ht="12.75">
      <c r="A2258" s="4">
        <v>41694.40625</v>
      </c>
      <c r="B2258" s="5">
        <v>-1908.40710449219</v>
      </c>
      <c r="C2258" s="5">
        <v>3390</v>
      </c>
      <c r="D2258" s="5">
        <v>-3376.23510742188</v>
      </c>
    </row>
    <row r="2259" spans="1:4" ht="12.75">
      <c r="A2259" s="4">
        <v>41694.416666666664</v>
      </c>
      <c r="B2259" s="5">
        <v>-1937.04504394531</v>
      </c>
      <c r="C2259" s="5">
        <v>3390</v>
      </c>
      <c r="D2259" s="5">
        <v>-3374.37158203125</v>
      </c>
    </row>
    <row r="2260" spans="1:4" ht="12.75">
      <c r="A2260" s="4">
        <v>41694.42708333333</v>
      </c>
      <c r="B2260" s="5">
        <v>-2126.28271484375</v>
      </c>
      <c r="C2260" s="5">
        <v>3390</v>
      </c>
      <c r="D2260" s="5">
        <v>-3373.447265625</v>
      </c>
    </row>
    <row r="2261" spans="1:4" ht="12.75">
      <c r="A2261" s="4">
        <v>41694.4375</v>
      </c>
      <c r="B2261" s="5">
        <v>-2190.49853515625</v>
      </c>
      <c r="C2261" s="5">
        <v>3390</v>
      </c>
      <c r="D2261" s="5">
        <v>-3372.2451171875</v>
      </c>
    </row>
    <row r="2262" spans="1:4" ht="12.75">
      <c r="A2262" s="4">
        <v>41694.447916666664</v>
      </c>
      <c r="B2262" s="5">
        <v>-2128.26708984375</v>
      </c>
      <c r="C2262" s="5">
        <v>3390</v>
      </c>
      <c r="D2262" s="5">
        <v>-3366.51171875</v>
      </c>
    </row>
    <row r="2263" spans="1:4" ht="12.75">
      <c r="A2263" s="4">
        <v>41694.45833333333</v>
      </c>
      <c r="B2263" s="5">
        <v>-2120.05541992188</v>
      </c>
      <c r="C2263" s="5">
        <v>3390</v>
      </c>
      <c r="D2263" s="5">
        <v>-3364.28979492188</v>
      </c>
    </row>
    <row r="2264" spans="1:4" ht="12.75">
      <c r="A2264" s="4">
        <v>41694.46875</v>
      </c>
      <c r="B2264" s="5">
        <v>-2183.66796875</v>
      </c>
      <c r="C2264" s="5">
        <v>3390</v>
      </c>
      <c r="D2264" s="5">
        <v>-3363.59057617188</v>
      </c>
    </row>
    <row r="2265" spans="1:4" ht="12.75">
      <c r="A2265" s="4">
        <v>41694.479166666664</v>
      </c>
      <c r="B2265" s="5">
        <v>-2189.76416015625</v>
      </c>
      <c r="C2265" s="5">
        <v>3390</v>
      </c>
      <c r="D2265" s="5">
        <v>-3364.03344726563</v>
      </c>
    </row>
    <row r="2266" spans="1:4" ht="12.75">
      <c r="A2266" s="4">
        <v>41694.48958333333</v>
      </c>
      <c r="B2266" s="5">
        <v>-2210.73217773438</v>
      </c>
      <c r="C2266" s="5">
        <v>3390</v>
      </c>
      <c r="D2266" s="5">
        <v>-3363.205078125</v>
      </c>
    </row>
    <row r="2267" spans="1:4" ht="12.75">
      <c r="A2267" s="4">
        <v>41694.5</v>
      </c>
      <c r="B2267" s="5">
        <v>-2239.22485351563</v>
      </c>
      <c r="C2267" s="5">
        <v>3390</v>
      </c>
      <c r="D2267" s="5">
        <v>-3361.85864257813</v>
      </c>
    </row>
    <row r="2268" spans="1:4" ht="12.75">
      <c r="A2268" s="4">
        <v>41694.510416666664</v>
      </c>
      <c r="B2268" s="5">
        <v>-2255.70581054688</v>
      </c>
      <c r="C2268" s="5">
        <v>3390</v>
      </c>
      <c r="D2268" s="5">
        <v>-3362.80126953125</v>
      </c>
    </row>
    <row r="2269" spans="1:4" ht="12.75">
      <c r="A2269" s="4">
        <v>41694.52083333333</v>
      </c>
      <c r="B2269" s="5">
        <v>-2291.30590820313</v>
      </c>
      <c r="C2269" s="5">
        <v>3390</v>
      </c>
      <c r="D2269" s="5">
        <v>-3362.44921875</v>
      </c>
    </row>
    <row r="2270" spans="1:4" ht="12.75">
      <c r="A2270" s="4">
        <v>41694.53125</v>
      </c>
      <c r="B2270" s="5">
        <v>-2326.283203125</v>
      </c>
      <c r="C2270" s="5">
        <v>3390</v>
      </c>
      <c r="D2270" s="5">
        <v>-3360.99243164063</v>
      </c>
    </row>
    <row r="2271" spans="1:4" ht="12.75">
      <c r="A2271" s="4">
        <v>41694.541666666664</v>
      </c>
      <c r="B2271" s="5">
        <v>-2322.73754882813</v>
      </c>
      <c r="C2271" s="5">
        <v>3390</v>
      </c>
      <c r="D2271" s="5">
        <v>-3361.3515625</v>
      </c>
    </row>
    <row r="2272" spans="1:4" ht="12.75">
      <c r="A2272" s="4">
        <v>41694.55208333333</v>
      </c>
      <c r="B2272" s="5">
        <v>-2379.67822265625</v>
      </c>
      <c r="C2272" s="5">
        <v>3390</v>
      </c>
      <c r="D2272" s="5">
        <v>-3362.83569335938</v>
      </c>
    </row>
    <row r="2273" spans="1:4" ht="12.75">
      <c r="A2273" s="4">
        <v>41694.5625</v>
      </c>
      <c r="B2273" s="5">
        <v>-2430.79736328125</v>
      </c>
      <c r="C2273" s="5">
        <v>3390</v>
      </c>
      <c r="D2273" s="5">
        <v>-3364.939453125</v>
      </c>
    </row>
    <row r="2274" spans="1:4" ht="12.75">
      <c r="A2274" s="4">
        <v>41694.572916666664</v>
      </c>
      <c r="B2274" s="5">
        <v>-2396.08813476563</v>
      </c>
      <c r="C2274" s="5">
        <v>3390</v>
      </c>
      <c r="D2274" s="5">
        <v>-3362.61450195313</v>
      </c>
    </row>
    <row r="2275" spans="1:4" ht="12.75">
      <c r="A2275" s="4">
        <v>41694.58333333333</v>
      </c>
      <c r="B2275" s="5">
        <v>-2410.26416015625</v>
      </c>
      <c r="C2275" s="5">
        <v>3390</v>
      </c>
      <c r="D2275" s="5">
        <v>-3362.26879882813</v>
      </c>
    </row>
    <row r="2276" spans="1:4" ht="12.75">
      <c r="A2276" s="4">
        <v>41694.59375</v>
      </c>
      <c r="B2276" s="5">
        <v>-2489.50903320313</v>
      </c>
      <c r="C2276" s="5">
        <v>3390</v>
      </c>
      <c r="D2276" s="5">
        <v>-3357.66430664063</v>
      </c>
    </row>
    <row r="2277" spans="1:4" ht="12.75">
      <c r="A2277" s="4">
        <v>41694.604166666664</v>
      </c>
      <c r="B2277" s="5">
        <v>-2467.34692382813</v>
      </c>
      <c r="C2277" s="5">
        <v>3390</v>
      </c>
      <c r="D2277" s="5">
        <v>-3353.11328125</v>
      </c>
    </row>
    <row r="2278" spans="1:4" ht="12.75">
      <c r="A2278" s="4">
        <v>41694.61458333333</v>
      </c>
      <c r="B2278" s="5">
        <v>-2485.71484375</v>
      </c>
      <c r="C2278" s="5">
        <v>3390</v>
      </c>
      <c r="D2278" s="5">
        <v>-3356.14038085938</v>
      </c>
    </row>
    <row r="2279" spans="1:4" ht="12.75">
      <c r="A2279" s="4">
        <v>41694.625</v>
      </c>
      <c r="B2279" s="5">
        <v>-2492.74951171875</v>
      </c>
      <c r="C2279" s="5">
        <v>3390</v>
      </c>
      <c r="D2279" s="5">
        <v>-3359.13452148438</v>
      </c>
    </row>
    <row r="2280" spans="1:4" ht="12.75">
      <c r="A2280" s="4">
        <v>41694.635416666664</v>
      </c>
      <c r="B2280" s="5">
        <v>-2375.60083007813</v>
      </c>
      <c r="C2280" s="5">
        <v>3390</v>
      </c>
      <c r="D2280" s="5">
        <v>-3363.63647460938</v>
      </c>
    </row>
    <row r="2281" spans="1:4" ht="12.75">
      <c r="A2281" s="4">
        <v>41694.64583333333</v>
      </c>
      <c r="B2281" s="5">
        <v>-2319.7080078125</v>
      </c>
      <c r="C2281" s="5">
        <v>3390</v>
      </c>
      <c r="D2281" s="5">
        <v>-3366.302734375</v>
      </c>
    </row>
    <row r="2282" spans="1:4" ht="12.75">
      <c r="A2282" s="4">
        <v>41694.65625</v>
      </c>
      <c r="B2282" s="5">
        <v>-2326.9658203125</v>
      </c>
      <c r="C2282" s="5">
        <v>3390</v>
      </c>
      <c r="D2282" s="5">
        <v>-3363.55859375</v>
      </c>
    </row>
    <row r="2283" spans="1:4" ht="12.75">
      <c r="A2283" s="4">
        <v>41694.666666666664</v>
      </c>
      <c r="B2283" s="5">
        <v>-2237.86596679688</v>
      </c>
      <c r="C2283" s="5">
        <v>3390</v>
      </c>
      <c r="D2283" s="5">
        <v>-3361.5419921875</v>
      </c>
    </row>
    <row r="2284" spans="1:4" ht="12.75">
      <c r="A2284" s="4">
        <v>41694.67708333333</v>
      </c>
      <c r="B2284" s="5">
        <v>-2181.08569335938</v>
      </c>
      <c r="C2284" s="5">
        <v>3390</v>
      </c>
      <c r="D2284" s="5">
        <v>-3363.03955078125</v>
      </c>
    </row>
    <row r="2285" spans="1:4" ht="12.75">
      <c r="A2285" s="4">
        <v>41694.6875</v>
      </c>
      <c r="B2285" s="5">
        <v>-2152.650390625</v>
      </c>
      <c r="C2285" s="5">
        <v>3390</v>
      </c>
      <c r="D2285" s="5">
        <v>-3362.52954101563</v>
      </c>
    </row>
    <row r="2286" spans="1:4" ht="12.75">
      <c r="A2286" s="4">
        <v>41694.697916666664</v>
      </c>
      <c r="B2286" s="5">
        <v>-2087.25903320313</v>
      </c>
      <c r="C2286" s="5">
        <v>3390</v>
      </c>
      <c r="D2286" s="5">
        <v>-3361.49731445313</v>
      </c>
    </row>
    <row r="2287" spans="1:4" ht="12.75">
      <c r="A2287" s="4">
        <v>41694.70833333333</v>
      </c>
      <c r="B2287" s="5">
        <v>-2028.21704101563</v>
      </c>
      <c r="C2287" s="5">
        <v>3390</v>
      </c>
      <c r="D2287" s="5">
        <v>-3361.98461914063</v>
      </c>
    </row>
    <row r="2288" spans="1:4" ht="12.75">
      <c r="A2288" s="4">
        <v>41694.71875</v>
      </c>
      <c r="B2288" s="5">
        <v>-1802.572265625</v>
      </c>
      <c r="C2288" s="5">
        <v>3390</v>
      </c>
      <c r="D2288" s="5">
        <v>-3364.01513671875</v>
      </c>
    </row>
    <row r="2289" spans="1:4" ht="12.75">
      <c r="A2289" s="4">
        <v>41694.729166666664</v>
      </c>
      <c r="B2289" s="5">
        <v>-1728.2109375</v>
      </c>
      <c r="C2289" s="5">
        <v>3390</v>
      </c>
      <c r="D2289" s="5">
        <v>-3364.99731445313</v>
      </c>
    </row>
    <row r="2290" spans="1:4" ht="12.75">
      <c r="A2290" s="4">
        <v>41694.73958333333</v>
      </c>
      <c r="B2290" s="5">
        <v>-1751.7685546875</v>
      </c>
      <c r="C2290" s="5">
        <v>3390</v>
      </c>
      <c r="D2290" s="5">
        <v>-3364.94873046875</v>
      </c>
    </row>
    <row r="2291" spans="1:4" ht="12.75">
      <c r="A2291" s="4">
        <v>41694.75</v>
      </c>
      <c r="B2291" s="5">
        <v>-1612.39953613281</v>
      </c>
      <c r="C2291" s="5">
        <v>3390</v>
      </c>
      <c r="D2291" s="5">
        <v>-3368.68676757813</v>
      </c>
    </row>
    <row r="2292" spans="1:4" ht="12.75">
      <c r="A2292" s="4">
        <v>41694.760416666664</v>
      </c>
      <c r="B2292" s="5">
        <v>-1441.27294921875</v>
      </c>
      <c r="C2292" s="5">
        <v>3390</v>
      </c>
      <c r="D2292" s="5">
        <v>-3369.09228515625</v>
      </c>
    </row>
    <row r="2293" spans="1:4" ht="12.75">
      <c r="A2293" s="4">
        <v>41694.77083333333</v>
      </c>
      <c r="B2293" s="5">
        <v>-1433.44299316406</v>
      </c>
      <c r="C2293" s="5">
        <v>3390</v>
      </c>
      <c r="D2293" s="5">
        <v>-3371.38720703125</v>
      </c>
    </row>
    <row r="2294" spans="1:4" ht="12.75">
      <c r="A2294" s="4">
        <v>41694.78125</v>
      </c>
      <c r="B2294" s="5">
        <v>-1422.35827636719</v>
      </c>
      <c r="C2294" s="5">
        <v>3390</v>
      </c>
      <c r="D2294" s="5">
        <v>-3372.78344726563</v>
      </c>
    </row>
    <row r="2295" spans="1:4" ht="12.75">
      <c r="A2295" s="4">
        <v>41694.791666666664</v>
      </c>
      <c r="B2295" s="5">
        <v>-1372.46826171875</v>
      </c>
      <c r="C2295" s="5">
        <v>3390</v>
      </c>
      <c r="D2295" s="5">
        <v>-3373.24829101563</v>
      </c>
    </row>
    <row r="2296" spans="1:4" ht="12.75">
      <c r="A2296" s="4">
        <v>41694.80208333333</v>
      </c>
      <c r="B2296" s="5">
        <v>-1356.64074707031</v>
      </c>
      <c r="C2296" s="5">
        <v>3390</v>
      </c>
      <c r="D2296" s="5">
        <v>-3372.55517578125</v>
      </c>
    </row>
    <row r="2297" spans="1:4" ht="12.75">
      <c r="A2297" s="4">
        <v>41694.8125</v>
      </c>
      <c r="B2297" s="5">
        <v>-1352.416015625</v>
      </c>
      <c r="C2297" s="5">
        <v>3390</v>
      </c>
      <c r="D2297" s="5">
        <v>-3372.55517578125</v>
      </c>
    </row>
    <row r="2298" spans="1:4" ht="12.75">
      <c r="A2298" s="4">
        <v>41694.822916666664</v>
      </c>
      <c r="B2298" s="5">
        <v>-1368.31079101563</v>
      </c>
      <c r="C2298" s="5">
        <v>3390</v>
      </c>
      <c r="D2298" s="5">
        <v>-3372.55517578125</v>
      </c>
    </row>
    <row r="2299" spans="1:4" ht="12.75">
      <c r="A2299" s="4">
        <v>41694.83333333333</v>
      </c>
      <c r="B2299" s="5">
        <v>-1425.65270996094</v>
      </c>
      <c r="C2299" s="5">
        <v>3390</v>
      </c>
      <c r="D2299" s="5">
        <v>-3372.55517578125</v>
      </c>
    </row>
    <row r="2300" spans="1:4" ht="12.75">
      <c r="A2300" s="4">
        <v>41694.84375</v>
      </c>
      <c r="B2300" s="5">
        <v>-1413.94702148438</v>
      </c>
      <c r="C2300" s="5">
        <v>3390</v>
      </c>
      <c r="D2300" s="5">
        <v>-3371.6337890625</v>
      </c>
    </row>
    <row r="2301" spans="1:4" ht="12.75">
      <c r="A2301" s="4">
        <v>41694.854166666664</v>
      </c>
      <c r="B2301" s="5">
        <v>-1377.07006835938</v>
      </c>
      <c r="C2301" s="5">
        <v>3390</v>
      </c>
      <c r="D2301" s="5">
        <v>-3371.6201171875</v>
      </c>
    </row>
    <row r="2302" spans="1:4" ht="12.75">
      <c r="A2302" s="4">
        <v>41694.86458333333</v>
      </c>
      <c r="B2302" s="5">
        <v>-1347.17907714844</v>
      </c>
      <c r="C2302" s="5">
        <v>3390</v>
      </c>
      <c r="D2302" s="5">
        <v>-3372.83056640625</v>
      </c>
    </row>
    <row r="2303" spans="1:4" ht="12.75">
      <c r="A2303" s="4">
        <v>41694.875</v>
      </c>
      <c r="B2303" s="5">
        <v>-1361.77990722656</v>
      </c>
      <c r="C2303" s="5">
        <v>3390</v>
      </c>
      <c r="D2303" s="5">
        <v>-3373.36206054688</v>
      </c>
    </row>
    <row r="2304" spans="1:4" ht="12.75">
      <c r="A2304" s="4">
        <v>41694.885416666664</v>
      </c>
      <c r="B2304" s="5">
        <v>-1495.88061523438</v>
      </c>
      <c r="C2304" s="5">
        <v>3390</v>
      </c>
      <c r="D2304" s="5">
        <v>-3373.8203125</v>
      </c>
    </row>
    <row r="2305" spans="1:4" ht="12.75">
      <c r="A2305" s="4">
        <v>41694.89583333333</v>
      </c>
      <c r="B2305" s="5">
        <v>-1507.6943359375</v>
      </c>
      <c r="C2305" s="5">
        <v>3390</v>
      </c>
      <c r="D2305" s="5">
        <v>-3374.22119140625</v>
      </c>
    </row>
    <row r="2306" spans="1:4" ht="12.75">
      <c r="A2306" s="4">
        <v>41694.90625</v>
      </c>
      <c r="B2306" s="5">
        <v>-1509.49499511719</v>
      </c>
      <c r="C2306" s="5">
        <v>3390</v>
      </c>
      <c r="D2306" s="5">
        <v>-3374.81127929688</v>
      </c>
    </row>
    <row r="2307" spans="1:4" ht="12.75">
      <c r="A2307" s="4">
        <v>41694.916666666664</v>
      </c>
      <c r="B2307" s="5">
        <v>-1530.81909179688</v>
      </c>
      <c r="C2307" s="5">
        <v>3390</v>
      </c>
      <c r="D2307" s="5">
        <v>-3375.25415039063</v>
      </c>
    </row>
    <row r="2308" spans="1:4" ht="12.75">
      <c r="A2308" s="4">
        <v>41694.92708333333</v>
      </c>
      <c r="B2308" s="5">
        <v>-1693.52038574219</v>
      </c>
      <c r="C2308" s="5">
        <v>3390</v>
      </c>
      <c r="D2308" s="5">
        <v>-3376.13208007813</v>
      </c>
    </row>
    <row r="2309" spans="1:4" ht="12.75">
      <c r="A2309" s="4">
        <v>41694.9375</v>
      </c>
      <c r="B2309" s="5">
        <v>-1729.48815917969</v>
      </c>
      <c r="C2309" s="5">
        <v>3390</v>
      </c>
      <c r="D2309" s="5">
        <v>-3377.01684570313</v>
      </c>
    </row>
    <row r="2310" spans="1:4" ht="12.75">
      <c r="A2310" s="4">
        <v>41694.947916666664</v>
      </c>
      <c r="B2310" s="5">
        <v>-1811.20141601563</v>
      </c>
      <c r="C2310" s="5">
        <v>3390</v>
      </c>
      <c r="D2310" s="5">
        <v>-3378.24145507813</v>
      </c>
    </row>
    <row r="2311" spans="1:4" ht="12.75">
      <c r="A2311" s="4">
        <v>41694.95833333333</v>
      </c>
      <c r="B2311" s="5">
        <v>-1946.92785644531</v>
      </c>
      <c r="C2311" s="5">
        <v>3390</v>
      </c>
      <c r="D2311" s="5">
        <v>-3378.43359375</v>
      </c>
    </row>
    <row r="2312" spans="1:4" ht="12.75">
      <c r="A2312" s="4">
        <v>41694.96875</v>
      </c>
      <c r="B2312" s="5">
        <v>-2084.65649414063</v>
      </c>
      <c r="C2312" s="5">
        <v>3390</v>
      </c>
      <c r="D2312" s="5">
        <v>-3378.69409179688</v>
      </c>
    </row>
    <row r="2313" spans="1:4" ht="12.75">
      <c r="A2313" s="4">
        <v>41694.979166666664</v>
      </c>
      <c r="B2313" s="5">
        <v>-2161.76147460938</v>
      </c>
      <c r="C2313" s="5">
        <v>3390</v>
      </c>
      <c r="D2313" s="5">
        <v>-3378.34350585938</v>
      </c>
    </row>
    <row r="2314" spans="1:4" ht="12.75">
      <c r="A2314" s="4">
        <v>41694.98958333333</v>
      </c>
      <c r="B2314" s="5">
        <v>-2198.10717773438</v>
      </c>
      <c r="C2314" s="5">
        <v>3390</v>
      </c>
      <c r="D2314" s="5">
        <v>-3377.48950195313</v>
      </c>
    </row>
    <row r="2315" spans="1:4" ht="12.75">
      <c r="A2315" s="4">
        <v>41695</v>
      </c>
      <c r="B2315" s="5">
        <v>-2173.14282226563</v>
      </c>
      <c r="C2315" s="5">
        <v>3390</v>
      </c>
      <c r="D2315" s="5">
        <v>-3377.68920898438</v>
      </c>
    </row>
    <row r="2316" spans="1:4" ht="12.75">
      <c r="A2316" s="4">
        <v>41695.010416666664</v>
      </c>
      <c r="B2316" s="5">
        <v>-2194.74389648438</v>
      </c>
      <c r="C2316" s="5">
        <v>3390</v>
      </c>
      <c r="D2316" s="5">
        <v>-3376.70703125</v>
      </c>
    </row>
    <row r="2317" spans="1:4" ht="12.75">
      <c r="A2317" s="4">
        <v>41695.02083333333</v>
      </c>
      <c r="B2317" s="5">
        <v>-2209.89819335938</v>
      </c>
      <c r="C2317" s="5">
        <v>3390</v>
      </c>
      <c r="D2317" s="5">
        <v>-3376.375</v>
      </c>
    </row>
    <row r="2318" spans="1:4" ht="12.75">
      <c r="A2318" s="4">
        <v>41695.03125</v>
      </c>
      <c r="B2318" s="5">
        <v>-2203.17944335938</v>
      </c>
      <c r="C2318" s="5">
        <v>3390</v>
      </c>
      <c r="D2318" s="5">
        <v>-3375.59790039063</v>
      </c>
    </row>
    <row r="2319" spans="1:4" ht="12.75">
      <c r="A2319" s="4">
        <v>41695.041666666664</v>
      </c>
      <c r="B2319" s="5">
        <v>-2206.32885742188</v>
      </c>
      <c r="C2319" s="5">
        <v>3390</v>
      </c>
      <c r="D2319" s="5">
        <v>-3375.97509765625</v>
      </c>
    </row>
    <row r="2320" spans="1:4" ht="12.75">
      <c r="A2320" s="4">
        <v>41695.05208333333</v>
      </c>
      <c r="B2320" s="5">
        <v>-2208.04052734375</v>
      </c>
      <c r="C2320" s="5">
        <v>3390</v>
      </c>
      <c r="D2320" s="5">
        <v>-3375.36010742188</v>
      </c>
    </row>
    <row r="2321" spans="1:4" ht="12.75">
      <c r="A2321" s="4">
        <v>41695.0625</v>
      </c>
      <c r="B2321" s="5">
        <v>-2221.44848632813</v>
      </c>
      <c r="C2321" s="5">
        <v>3390</v>
      </c>
      <c r="D2321" s="5">
        <v>-3375.36010742188</v>
      </c>
    </row>
    <row r="2322" spans="1:4" ht="12.75">
      <c r="A2322" s="4">
        <v>41695.072916666664</v>
      </c>
      <c r="B2322" s="5">
        <v>-2182.66162109375</v>
      </c>
      <c r="C2322" s="5">
        <v>3390</v>
      </c>
      <c r="D2322" s="5">
        <v>-3376.17602539063</v>
      </c>
    </row>
    <row r="2323" spans="1:4" ht="12.75">
      <c r="A2323" s="4">
        <v>41695.08333333333</v>
      </c>
      <c r="B2323" s="5">
        <v>-2171.6748046875</v>
      </c>
      <c r="C2323" s="5">
        <v>3390</v>
      </c>
      <c r="D2323" s="5">
        <v>-3377.67260742188</v>
      </c>
    </row>
    <row r="2324" spans="1:4" ht="12.75">
      <c r="A2324" s="4">
        <v>41695.09375</v>
      </c>
      <c r="B2324" s="5">
        <v>-2196.59912109375</v>
      </c>
      <c r="C2324" s="5">
        <v>3390</v>
      </c>
      <c r="D2324" s="5">
        <v>-3380.47436523438</v>
      </c>
    </row>
    <row r="2325" spans="1:4" ht="12.75">
      <c r="A2325" s="4">
        <v>41695.104166666664</v>
      </c>
      <c r="B2325" s="5">
        <v>-2212.1396484375</v>
      </c>
      <c r="C2325" s="5">
        <v>3390</v>
      </c>
      <c r="D2325" s="5">
        <v>-3383.27734375</v>
      </c>
    </row>
    <row r="2326" spans="1:4" ht="12.75">
      <c r="A2326" s="4">
        <v>41695.11458333333</v>
      </c>
      <c r="B2326" s="5">
        <v>-2201.58569335938</v>
      </c>
      <c r="C2326" s="5">
        <v>3390</v>
      </c>
      <c r="D2326" s="5">
        <v>-3384.27465820313</v>
      </c>
    </row>
    <row r="2327" spans="1:4" ht="12.75">
      <c r="A2327" s="4">
        <v>41695.125</v>
      </c>
      <c r="B2327" s="5">
        <v>-2205.88159179688</v>
      </c>
      <c r="C2327" s="5">
        <v>3390</v>
      </c>
      <c r="D2327" s="5">
        <v>-3386.435546875</v>
      </c>
    </row>
    <row r="2328" spans="1:4" ht="12.75">
      <c r="A2328" s="4">
        <v>41695.135416666664</v>
      </c>
      <c r="B2328" s="5">
        <v>-2219.04370117188</v>
      </c>
      <c r="C2328" s="5">
        <v>3390</v>
      </c>
      <c r="D2328" s="5">
        <v>-3387.26171875</v>
      </c>
    </row>
    <row r="2329" spans="1:4" ht="12.75">
      <c r="A2329" s="4">
        <v>41695.14583333333</v>
      </c>
      <c r="B2329" s="5">
        <v>-2208.23657226563</v>
      </c>
      <c r="C2329" s="5">
        <v>3390</v>
      </c>
      <c r="D2329" s="5">
        <v>-3388.6689453125</v>
      </c>
    </row>
    <row r="2330" spans="1:4" ht="12.75">
      <c r="A2330" s="4">
        <v>41695.15625</v>
      </c>
      <c r="B2330" s="5">
        <v>-2256.53295898438</v>
      </c>
      <c r="C2330" s="5">
        <v>3390</v>
      </c>
      <c r="D2330" s="5">
        <v>-3388.19921875</v>
      </c>
    </row>
    <row r="2331" spans="1:4" ht="12.75">
      <c r="A2331" s="4">
        <v>41695.166666666664</v>
      </c>
      <c r="B2331" s="5">
        <v>-2187.0380859375</v>
      </c>
      <c r="C2331" s="5">
        <v>3390</v>
      </c>
      <c r="D2331" s="5">
        <v>-3387.87182617188</v>
      </c>
    </row>
    <row r="2332" spans="1:4" ht="12.75">
      <c r="A2332" s="4">
        <v>41695.17708333333</v>
      </c>
      <c r="B2332" s="5">
        <v>-2123.40966796875</v>
      </c>
      <c r="C2332" s="5">
        <v>3390</v>
      </c>
      <c r="D2332" s="5">
        <v>-3385.89135742188</v>
      </c>
    </row>
    <row r="2333" spans="1:4" ht="12.75">
      <c r="A2333" s="4">
        <v>41695.1875</v>
      </c>
      <c r="B2333" s="5">
        <v>-2189.07055664063</v>
      </c>
      <c r="C2333" s="5">
        <v>3390</v>
      </c>
      <c r="D2333" s="5">
        <v>-3384.48876953125</v>
      </c>
    </row>
    <row r="2334" spans="1:4" ht="12.75">
      <c r="A2334" s="4">
        <v>41695.197916666664</v>
      </c>
      <c r="B2334" s="5">
        <v>-2199.52319335938</v>
      </c>
      <c r="C2334" s="5">
        <v>3390</v>
      </c>
      <c r="D2334" s="5">
        <v>-3382.462890625</v>
      </c>
    </row>
    <row r="2335" spans="1:4" ht="12.75">
      <c r="A2335" s="4">
        <v>41695.20833333333</v>
      </c>
      <c r="B2335" s="5">
        <v>-2153.76245117188</v>
      </c>
      <c r="C2335" s="5">
        <v>3390</v>
      </c>
      <c r="D2335" s="5">
        <v>-3384.79565429688</v>
      </c>
    </row>
    <row r="2336" spans="1:4" ht="12.75">
      <c r="A2336" s="4">
        <v>41695.21875</v>
      </c>
      <c r="B2336" s="5">
        <v>-2018.81994628906</v>
      </c>
      <c r="C2336" s="5">
        <v>3390</v>
      </c>
      <c r="D2336" s="5">
        <v>-3387.02270507813</v>
      </c>
    </row>
    <row r="2337" spans="1:4" ht="12.75">
      <c r="A2337" s="4">
        <v>41695.229166666664</v>
      </c>
      <c r="B2337" s="5">
        <v>-1955.73986816406</v>
      </c>
      <c r="C2337" s="5">
        <v>3390</v>
      </c>
      <c r="D2337" s="5">
        <v>-3389.67993164063</v>
      </c>
    </row>
    <row r="2338" spans="1:4" ht="12.75">
      <c r="A2338" s="4">
        <v>41695.23958333333</v>
      </c>
      <c r="B2338" s="5">
        <v>-1857.48889160156</v>
      </c>
      <c r="C2338" s="5">
        <v>3390</v>
      </c>
      <c r="D2338" s="5">
        <v>-3389.84008789063</v>
      </c>
    </row>
    <row r="2339" spans="1:4" ht="12.75">
      <c r="A2339" s="4">
        <v>41695.25</v>
      </c>
      <c r="B2339" s="5">
        <v>-1700.91369628906</v>
      </c>
      <c r="C2339" s="5">
        <v>3390</v>
      </c>
      <c r="D2339" s="5">
        <v>-3390.32006835938</v>
      </c>
    </row>
    <row r="2340" spans="1:4" ht="12.75">
      <c r="A2340" s="4">
        <v>41695.260416666664</v>
      </c>
      <c r="B2340" s="5">
        <v>-1397.09057617188</v>
      </c>
      <c r="C2340" s="5">
        <v>3390</v>
      </c>
      <c r="D2340" s="5">
        <v>-3391.45727539063</v>
      </c>
    </row>
    <row r="2341" spans="1:4" ht="12.75">
      <c r="A2341" s="4">
        <v>41695.27083333333</v>
      </c>
      <c r="B2341" s="5">
        <v>-1232.41076660156</v>
      </c>
      <c r="C2341" s="5">
        <v>3390</v>
      </c>
      <c r="D2341" s="5">
        <v>-3392.04760742188</v>
      </c>
    </row>
    <row r="2342" spans="1:4" ht="12.75">
      <c r="A2342" s="4">
        <v>41695.28125</v>
      </c>
      <c r="B2342" s="5">
        <v>-1197.58605957031</v>
      </c>
      <c r="C2342" s="5">
        <v>3390</v>
      </c>
      <c r="D2342" s="5">
        <v>-3390.283203125</v>
      </c>
    </row>
    <row r="2343" spans="1:4" ht="12.75">
      <c r="A2343" s="4">
        <v>41695.291666666664</v>
      </c>
      <c r="B2343" s="5">
        <v>-1132.55395507813</v>
      </c>
      <c r="C2343" s="5">
        <v>3390</v>
      </c>
      <c r="D2343" s="5">
        <v>-3389.74194335938</v>
      </c>
    </row>
    <row r="2344" spans="1:4" ht="12.75">
      <c r="A2344" s="4">
        <v>41695.30208333333</v>
      </c>
      <c r="B2344" s="5">
        <v>-1155.37231445313</v>
      </c>
      <c r="C2344" s="5">
        <v>3390</v>
      </c>
      <c r="D2344" s="5">
        <v>-3388.7900390625</v>
      </c>
    </row>
    <row r="2345" spans="1:4" ht="12.75">
      <c r="A2345" s="4">
        <v>41695.3125</v>
      </c>
      <c r="B2345" s="5">
        <v>-1169.08996582031</v>
      </c>
      <c r="C2345" s="5">
        <v>3390</v>
      </c>
      <c r="D2345" s="5">
        <v>-3387.951171875</v>
      </c>
    </row>
    <row r="2346" spans="1:4" ht="12.75">
      <c r="A2346" s="4">
        <v>41695.322916666664</v>
      </c>
      <c r="B2346" s="5">
        <v>-1209.01684570313</v>
      </c>
      <c r="C2346" s="5">
        <v>3390</v>
      </c>
      <c r="D2346" s="5">
        <v>-3386.498046875</v>
      </c>
    </row>
    <row r="2347" spans="1:4" ht="12.75">
      <c r="A2347" s="4">
        <v>41695.33333333333</v>
      </c>
      <c r="B2347" s="5">
        <v>-1227.11645507813</v>
      </c>
      <c r="C2347" s="5">
        <v>3390</v>
      </c>
      <c r="D2347" s="5">
        <v>-3382.25024414063</v>
      </c>
    </row>
    <row r="2348" spans="1:4" ht="12.75">
      <c r="A2348" s="4">
        <v>41695.34375</v>
      </c>
      <c r="B2348" s="5">
        <v>-1450.10668945313</v>
      </c>
      <c r="C2348" s="5">
        <v>3390</v>
      </c>
      <c r="D2348" s="5">
        <v>-3378.90380859375</v>
      </c>
    </row>
    <row r="2349" spans="1:4" ht="12.75">
      <c r="A2349" s="4">
        <v>41695.354166666664</v>
      </c>
      <c r="B2349" s="5">
        <v>-1574.13623046875</v>
      </c>
      <c r="C2349" s="5">
        <v>3390</v>
      </c>
      <c r="D2349" s="5">
        <v>-3374.6962890625</v>
      </c>
    </row>
    <row r="2350" spans="1:4" ht="12.75">
      <c r="A2350" s="4">
        <v>41695.36458333333</v>
      </c>
      <c r="B2350" s="5">
        <v>-1641.73022460938</v>
      </c>
      <c r="C2350" s="5">
        <v>3390</v>
      </c>
      <c r="D2350" s="5">
        <v>-3374.37646484375</v>
      </c>
    </row>
    <row r="2351" spans="1:4" ht="12.75">
      <c r="A2351" s="4">
        <v>41695.375</v>
      </c>
      <c r="B2351" s="5">
        <v>-1641.349609375</v>
      </c>
      <c r="C2351" s="5">
        <v>3390</v>
      </c>
      <c r="D2351" s="5">
        <v>-3373.12622070313</v>
      </c>
    </row>
    <row r="2352" spans="1:4" ht="12.75">
      <c r="A2352" s="4">
        <v>41695.385416666664</v>
      </c>
      <c r="B2352" s="5">
        <v>-1749.16784667969</v>
      </c>
      <c r="C2352" s="5">
        <v>3390</v>
      </c>
      <c r="D2352" s="5">
        <v>-3371.67309570313</v>
      </c>
    </row>
    <row r="2353" spans="1:4" ht="12.75">
      <c r="A2353" s="4">
        <v>41695.39583333333</v>
      </c>
      <c r="B2353" s="5">
        <v>-1769.89074707031</v>
      </c>
      <c r="C2353" s="5">
        <v>3390</v>
      </c>
      <c r="D2353" s="5">
        <v>-3370.39770507813</v>
      </c>
    </row>
    <row r="2354" spans="1:4" ht="12.75">
      <c r="A2354" s="4">
        <v>41695.40625</v>
      </c>
      <c r="B2354" s="5">
        <v>-1717.81225585938</v>
      </c>
      <c r="C2354" s="5">
        <v>3390</v>
      </c>
      <c r="D2354" s="5">
        <v>-3364.6728515625</v>
      </c>
    </row>
    <row r="2355" spans="1:4" ht="12.75">
      <c r="A2355" s="4">
        <v>41695.416666666664</v>
      </c>
      <c r="B2355" s="5">
        <v>-1728.10009765625</v>
      </c>
      <c r="C2355" s="5">
        <v>3390</v>
      </c>
      <c r="D2355" s="5">
        <v>-3354.74609375</v>
      </c>
    </row>
    <row r="2356" spans="1:4" ht="12.75">
      <c r="A2356" s="4">
        <v>41695.42708333333</v>
      </c>
      <c r="B2356" s="5">
        <v>-1634.27685546875</v>
      </c>
      <c r="C2356" s="5">
        <v>3390</v>
      </c>
      <c r="D2356" s="5">
        <v>-3348.294921875</v>
      </c>
    </row>
    <row r="2357" spans="1:4" ht="12.75">
      <c r="A2357" s="4">
        <v>41695.4375</v>
      </c>
      <c r="B2357" s="5">
        <v>-1646.02807617188</v>
      </c>
      <c r="C2357" s="5">
        <v>3390</v>
      </c>
      <c r="D2357" s="5">
        <v>-3343.60327148438</v>
      </c>
    </row>
    <row r="2358" spans="1:4" ht="12.75">
      <c r="A2358" s="4">
        <v>41695.447916666664</v>
      </c>
      <c r="B2358" s="5">
        <v>-1693.70593261719</v>
      </c>
      <c r="C2358" s="5">
        <v>3390</v>
      </c>
      <c r="D2358" s="5">
        <v>-3342.65161132813</v>
      </c>
    </row>
    <row r="2359" spans="1:4" ht="12.75">
      <c r="A2359" s="4">
        <v>41695.45833333333</v>
      </c>
      <c r="B2359" s="5">
        <v>-1757.61340332031</v>
      </c>
      <c r="C2359" s="5">
        <v>3390</v>
      </c>
      <c r="D2359" s="5">
        <v>-3340.78173828125</v>
      </c>
    </row>
    <row r="2360" spans="1:4" ht="12.75">
      <c r="A2360" s="4">
        <v>41695.46875</v>
      </c>
      <c r="B2360" s="5">
        <v>-1784.66198730469</v>
      </c>
      <c r="C2360" s="5">
        <v>3390</v>
      </c>
      <c r="D2360" s="5">
        <v>-3340.54370117188</v>
      </c>
    </row>
    <row r="2361" spans="1:4" ht="12.75">
      <c r="A2361" s="4">
        <v>41695.479166666664</v>
      </c>
      <c r="B2361" s="5">
        <v>-1811.40368652344</v>
      </c>
      <c r="C2361" s="5">
        <v>3390</v>
      </c>
      <c r="D2361" s="5">
        <v>-3340.28930664063</v>
      </c>
    </row>
    <row r="2362" spans="1:4" ht="12.75">
      <c r="A2362" s="4">
        <v>41695.48958333333</v>
      </c>
      <c r="B2362" s="5">
        <v>-1795.0322265625</v>
      </c>
      <c r="C2362" s="5">
        <v>3390</v>
      </c>
      <c r="D2362" s="5">
        <v>-3337.04052734375</v>
      </c>
    </row>
    <row r="2363" spans="1:4" ht="12.75">
      <c r="A2363" s="4">
        <v>41695.5</v>
      </c>
      <c r="B2363" s="5">
        <v>-1836.63208007813</v>
      </c>
      <c r="C2363" s="5">
        <v>3390</v>
      </c>
      <c r="D2363" s="5">
        <v>-3335.169921875</v>
      </c>
    </row>
    <row r="2364" spans="1:4" ht="12.75">
      <c r="A2364" s="4">
        <v>41695.510416666664</v>
      </c>
      <c r="B2364" s="5">
        <v>-1879.30773925781</v>
      </c>
      <c r="C2364" s="5">
        <v>3390</v>
      </c>
      <c r="D2364" s="5">
        <v>-3332.041015625</v>
      </c>
    </row>
    <row r="2365" spans="1:4" ht="12.75">
      <c r="A2365" s="4">
        <v>41695.52083333333</v>
      </c>
      <c r="B2365" s="5">
        <v>-1879.00671386719</v>
      </c>
      <c r="C2365" s="5">
        <v>3390</v>
      </c>
      <c r="D2365" s="5">
        <v>-3327.09619140625</v>
      </c>
    </row>
    <row r="2366" spans="1:4" ht="12.75">
      <c r="A2366" s="4">
        <v>41695.53125</v>
      </c>
      <c r="B2366" s="5">
        <v>-1845.81091308594</v>
      </c>
      <c r="C2366" s="5">
        <v>3390</v>
      </c>
      <c r="D2366" s="5">
        <v>-3324.89819335938</v>
      </c>
    </row>
    <row r="2367" spans="1:4" ht="12.75">
      <c r="A2367" s="4">
        <v>41695.541666666664</v>
      </c>
      <c r="B2367" s="5">
        <v>-1845.96899414063</v>
      </c>
      <c r="C2367" s="5">
        <v>3390</v>
      </c>
      <c r="D2367" s="5">
        <v>-3323.97875976563</v>
      </c>
    </row>
    <row r="2368" spans="1:4" ht="12.75">
      <c r="A2368" s="4">
        <v>41695.55208333333</v>
      </c>
      <c r="B2368" s="5">
        <v>-1819.244140625</v>
      </c>
      <c r="C2368" s="5">
        <v>3390</v>
      </c>
      <c r="D2368" s="5">
        <v>-3320.90649414063</v>
      </c>
    </row>
    <row r="2369" spans="1:4" ht="12.75">
      <c r="A2369" s="4">
        <v>41695.5625</v>
      </c>
      <c r="B2369" s="5">
        <v>-1834.6572265625</v>
      </c>
      <c r="C2369" s="5">
        <v>3390</v>
      </c>
      <c r="D2369" s="5">
        <v>-3316.68408203125</v>
      </c>
    </row>
    <row r="2370" spans="1:4" ht="12.75">
      <c r="A2370" s="4">
        <v>41695.572916666664</v>
      </c>
      <c r="B2370" s="5">
        <v>-1797.17260742188</v>
      </c>
      <c r="C2370" s="5">
        <v>3390</v>
      </c>
      <c r="D2370" s="5">
        <v>-3320.42407226563</v>
      </c>
    </row>
    <row r="2371" spans="1:4" ht="12.75">
      <c r="A2371" s="4">
        <v>41695.58333333333</v>
      </c>
      <c r="B2371" s="5">
        <v>-1837.50048828125</v>
      </c>
      <c r="C2371" s="5">
        <v>3390</v>
      </c>
      <c r="D2371" s="5">
        <v>-3317.3935546875</v>
      </c>
    </row>
    <row r="2372" spans="1:4" ht="12.75">
      <c r="A2372" s="4">
        <v>41695.59375</v>
      </c>
      <c r="B2372" s="5">
        <v>-1919.25122070313</v>
      </c>
      <c r="C2372" s="5">
        <v>3390</v>
      </c>
      <c r="D2372" s="5">
        <v>-3315.94555664063</v>
      </c>
    </row>
    <row r="2373" spans="1:4" ht="12.75">
      <c r="A2373" s="4">
        <v>41695.604166666664</v>
      </c>
      <c r="B2373" s="5">
        <v>-1892.93884277344</v>
      </c>
      <c r="C2373" s="5">
        <v>3390</v>
      </c>
      <c r="D2373" s="5">
        <v>-3316.2578125</v>
      </c>
    </row>
    <row r="2374" spans="1:4" ht="12.75">
      <c r="A2374" s="4">
        <v>41695.61458333333</v>
      </c>
      <c r="B2374" s="5">
        <v>-1874.27136230469</v>
      </c>
      <c r="C2374" s="5">
        <v>3390</v>
      </c>
      <c r="D2374" s="5">
        <v>-3319.58227539063</v>
      </c>
    </row>
    <row r="2375" spans="1:4" ht="12.75">
      <c r="A2375" s="4">
        <v>41695.625</v>
      </c>
      <c r="B2375" s="5">
        <v>-1961.36340332031</v>
      </c>
      <c r="C2375" s="5">
        <v>3390</v>
      </c>
      <c r="D2375" s="5">
        <v>-3318.79345703125</v>
      </c>
    </row>
    <row r="2376" spans="1:4" ht="12.75">
      <c r="A2376" s="4">
        <v>41695.635416666664</v>
      </c>
      <c r="B2376" s="5">
        <v>-1908.91296386719</v>
      </c>
      <c r="C2376" s="5">
        <v>3390</v>
      </c>
      <c r="D2376" s="5">
        <v>-3311.76708984375</v>
      </c>
    </row>
    <row r="2377" spans="1:4" ht="12.75">
      <c r="A2377" s="4">
        <v>41695.64583333333</v>
      </c>
      <c r="B2377" s="5">
        <v>-1985.73999023438</v>
      </c>
      <c r="C2377" s="5">
        <v>3390</v>
      </c>
      <c r="D2377" s="5">
        <v>-3311.71997070313</v>
      </c>
    </row>
    <row r="2378" spans="1:4" ht="12.75">
      <c r="A2378" s="4">
        <v>41695.65625</v>
      </c>
      <c r="B2378" s="5">
        <v>-1948.29040527344</v>
      </c>
      <c r="C2378" s="5">
        <v>3390</v>
      </c>
      <c r="D2378" s="5">
        <v>-3310.44653320313</v>
      </c>
    </row>
    <row r="2379" spans="1:4" ht="12.75">
      <c r="A2379" s="4">
        <v>41695.666666666664</v>
      </c>
      <c r="B2379" s="5">
        <v>-1922.32275390625</v>
      </c>
      <c r="C2379" s="5">
        <v>3390</v>
      </c>
      <c r="D2379" s="5">
        <v>-3310.3759765625</v>
      </c>
    </row>
    <row r="2380" spans="1:4" ht="12.75">
      <c r="A2380" s="4">
        <v>41695.67708333333</v>
      </c>
      <c r="B2380" s="5">
        <v>-1727.6357421875</v>
      </c>
      <c r="C2380" s="5">
        <v>3390</v>
      </c>
      <c r="D2380" s="5">
        <v>-3313.46166992188</v>
      </c>
    </row>
    <row r="2381" spans="1:4" ht="12.75">
      <c r="A2381" s="4">
        <v>41695.6875</v>
      </c>
      <c r="B2381" s="5">
        <v>-1693.36853027344</v>
      </c>
      <c r="C2381" s="5">
        <v>3390</v>
      </c>
      <c r="D2381" s="5">
        <v>-3317.91430664063</v>
      </c>
    </row>
    <row r="2382" spans="1:4" ht="12.75">
      <c r="A2382" s="4">
        <v>41695.697916666664</v>
      </c>
      <c r="B2382" s="5">
        <v>-1700.44555664063</v>
      </c>
      <c r="C2382" s="5">
        <v>3390</v>
      </c>
      <c r="D2382" s="5">
        <v>-3319.77001953125</v>
      </c>
    </row>
    <row r="2383" spans="1:4" ht="12.75">
      <c r="A2383" s="4">
        <v>41695.70833333333</v>
      </c>
      <c r="B2383" s="5">
        <v>-1628.18896484375</v>
      </c>
      <c r="C2383" s="5">
        <v>3390</v>
      </c>
      <c r="D2383" s="5">
        <v>-3323.11889648438</v>
      </c>
    </row>
    <row r="2384" spans="1:4" ht="12.75">
      <c r="A2384" s="4">
        <v>41695.71875</v>
      </c>
      <c r="B2384" s="5">
        <v>-1390.42468261719</v>
      </c>
      <c r="C2384" s="5">
        <v>3390</v>
      </c>
      <c r="D2384" s="5">
        <v>-3324.91796875</v>
      </c>
    </row>
    <row r="2385" spans="1:4" ht="12.75">
      <c r="A2385" s="4">
        <v>41695.729166666664</v>
      </c>
      <c r="B2385" s="5">
        <v>-1378.32763671875</v>
      </c>
      <c r="C2385" s="5">
        <v>3390</v>
      </c>
      <c r="D2385" s="5">
        <v>-3326.11669921875</v>
      </c>
    </row>
    <row r="2386" spans="1:4" ht="12.75">
      <c r="A2386" s="4">
        <v>41695.73958333333</v>
      </c>
      <c r="B2386" s="5">
        <v>-1473.39611816406</v>
      </c>
      <c r="C2386" s="5">
        <v>3390</v>
      </c>
      <c r="D2386" s="5">
        <v>-3328.24169921875</v>
      </c>
    </row>
    <row r="2387" spans="1:4" ht="12.75">
      <c r="A2387" s="4">
        <v>41695.75</v>
      </c>
      <c r="B2387" s="5">
        <v>-1289.71667480469</v>
      </c>
      <c r="C2387" s="5">
        <v>3390</v>
      </c>
      <c r="D2387" s="5">
        <v>-3329.44970703125</v>
      </c>
    </row>
    <row r="2388" spans="1:4" ht="12.75">
      <c r="A2388" s="4">
        <v>41695.760416666664</v>
      </c>
      <c r="B2388" s="5">
        <v>-1017.13812255859</v>
      </c>
      <c r="C2388" s="5">
        <v>3390</v>
      </c>
      <c r="D2388" s="5">
        <v>-3331.38305664063</v>
      </c>
    </row>
    <row r="2389" spans="1:4" ht="12.75">
      <c r="A2389" s="4">
        <v>41695.77083333333</v>
      </c>
      <c r="B2389" s="5">
        <v>-871.300476074219</v>
      </c>
      <c r="C2389" s="5">
        <v>3390</v>
      </c>
      <c r="D2389" s="5">
        <v>-3332.9072265625</v>
      </c>
    </row>
    <row r="2390" spans="1:4" ht="12.75">
      <c r="A2390" s="4">
        <v>41695.78125</v>
      </c>
      <c r="B2390" s="5">
        <v>-809.656921386719</v>
      </c>
      <c r="C2390" s="5">
        <v>3390</v>
      </c>
      <c r="D2390" s="5">
        <v>-3334.69384765625</v>
      </c>
    </row>
    <row r="2391" spans="1:4" ht="12.75">
      <c r="A2391" s="4">
        <v>41695.791666666664</v>
      </c>
      <c r="B2391" s="5">
        <v>-858.033203125</v>
      </c>
      <c r="C2391" s="5">
        <v>3390</v>
      </c>
      <c r="D2391" s="5">
        <v>-3335.69458007813</v>
      </c>
    </row>
    <row r="2392" spans="1:4" ht="12.75">
      <c r="A2392" s="4">
        <v>41695.80208333333</v>
      </c>
      <c r="B2392" s="5">
        <v>-984.950988769531</v>
      </c>
      <c r="C2392" s="5">
        <v>3390</v>
      </c>
      <c r="D2392" s="5">
        <v>-3337.30126953125</v>
      </c>
    </row>
    <row r="2393" spans="1:4" ht="12.75">
      <c r="A2393" s="4">
        <v>41695.8125</v>
      </c>
      <c r="B2393" s="5">
        <v>-959.133239746094</v>
      </c>
      <c r="C2393" s="5">
        <v>3390</v>
      </c>
      <c r="D2393" s="5">
        <v>-3338.357421875</v>
      </c>
    </row>
    <row r="2394" spans="1:4" ht="12.75">
      <c r="A2394" s="4">
        <v>41695.822916666664</v>
      </c>
      <c r="B2394" s="5">
        <v>-963.709045410156</v>
      </c>
      <c r="C2394" s="5">
        <v>3390</v>
      </c>
      <c r="D2394" s="5">
        <v>-3339.77807617188</v>
      </c>
    </row>
    <row r="2395" spans="1:4" ht="12.75">
      <c r="A2395" s="4">
        <v>41695.83333333333</v>
      </c>
      <c r="B2395" s="5">
        <v>-1005.95074462891</v>
      </c>
      <c r="C2395" s="5">
        <v>3390</v>
      </c>
      <c r="D2395" s="5">
        <v>-3340.39306640625</v>
      </c>
    </row>
    <row r="2396" spans="1:4" ht="12.75">
      <c r="A2396" s="4">
        <v>41695.84375</v>
      </c>
      <c r="B2396" s="5">
        <v>-1225.3857421875</v>
      </c>
      <c r="C2396" s="5">
        <v>3390</v>
      </c>
      <c r="D2396" s="5">
        <v>-3339.6884765625</v>
      </c>
    </row>
    <row r="2397" spans="1:4" ht="12.75">
      <c r="A2397" s="4">
        <v>41695.854166666664</v>
      </c>
      <c r="B2397" s="5">
        <v>-1304.9130859375</v>
      </c>
      <c r="C2397" s="5">
        <v>3390</v>
      </c>
      <c r="D2397" s="5">
        <v>-3338.953125</v>
      </c>
    </row>
    <row r="2398" spans="1:4" ht="12.75">
      <c r="A2398" s="4">
        <v>41695.86458333333</v>
      </c>
      <c r="B2398" s="5">
        <v>-1319.74719238281</v>
      </c>
      <c r="C2398" s="5">
        <v>3390</v>
      </c>
      <c r="D2398" s="5">
        <v>-3337.28881835938</v>
      </c>
    </row>
    <row r="2399" spans="1:4" ht="12.75">
      <c r="A2399" s="4">
        <v>41695.875</v>
      </c>
      <c r="B2399" s="5">
        <v>-1345.1201171875</v>
      </c>
      <c r="C2399" s="5">
        <v>3390</v>
      </c>
      <c r="D2399" s="5">
        <v>-3337.02514648438</v>
      </c>
    </row>
    <row r="2400" spans="1:4" ht="12.75">
      <c r="A2400" s="4">
        <v>41695.885416666664</v>
      </c>
      <c r="B2400" s="5">
        <v>-1429.19873046875</v>
      </c>
      <c r="C2400" s="5">
        <v>3390</v>
      </c>
      <c r="D2400" s="5">
        <v>-3338.04565429688</v>
      </c>
    </row>
    <row r="2401" spans="1:4" ht="12.75">
      <c r="A2401" s="4">
        <v>41695.89583333333</v>
      </c>
      <c r="B2401" s="5">
        <v>-1476.26599121094</v>
      </c>
      <c r="C2401" s="5">
        <v>3390</v>
      </c>
      <c r="D2401" s="5">
        <v>-3338.60864257813</v>
      </c>
    </row>
    <row r="2402" spans="1:4" ht="12.75">
      <c r="A2402" s="4">
        <v>41695.90625</v>
      </c>
      <c r="B2402" s="5">
        <v>-1472.11962890625</v>
      </c>
      <c r="C2402" s="5">
        <v>3390</v>
      </c>
      <c r="D2402" s="5">
        <v>-3338.82495117188</v>
      </c>
    </row>
    <row r="2403" spans="1:4" ht="12.75">
      <c r="A2403" s="4">
        <v>41695.916666666664</v>
      </c>
      <c r="B2403" s="5">
        <v>-1569.23168945313</v>
      </c>
      <c r="C2403" s="5">
        <v>3390</v>
      </c>
      <c r="D2403" s="5">
        <v>-3339.47314453125</v>
      </c>
    </row>
    <row r="2404" spans="1:4" ht="12.75">
      <c r="A2404" s="4">
        <v>41695.92708333333</v>
      </c>
      <c r="B2404" s="5">
        <v>-1916.4541015625</v>
      </c>
      <c r="C2404" s="5">
        <v>3390</v>
      </c>
      <c r="D2404" s="5">
        <v>-3339.53466796875</v>
      </c>
    </row>
    <row r="2405" spans="1:4" ht="12.75">
      <c r="A2405" s="4">
        <v>41695.9375</v>
      </c>
      <c r="B2405" s="5">
        <v>-2029.75012207031</v>
      </c>
      <c r="C2405" s="5">
        <v>3390</v>
      </c>
      <c r="D2405" s="5">
        <v>-3339.8095703125</v>
      </c>
    </row>
    <row r="2406" spans="1:4" ht="12.75">
      <c r="A2406" s="4">
        <v>41695.947916666664</v>
      </c>
      <c r="B2406" s="5">
        <v>-2103.0126953125</v>
      </c>
      <c r="C2406" s="5">
        <v>3390</v>
      </c>
      <c r="D2406" s="5">
        <v>-3340.53564453125</v>
      </c>
    </row>
    <row r="2407" spans="1:4" ht="12.75">
      <c r="A2407" s="4">
        <v>41695.95833333333</v>
      </c>
      <c r="B2407" s="5">
        <v>-2183.1552734375</v>
      </c>
      <c r="C2407" s="5">
        <v>3390</v>
      </c>
      <c r="D2407" s="5">
        <v>-3339.88549804688</v>
      </c>
    </row>
    <row r="2408" spans="1:4" ht="12.75">
      <c r="A2408" s="4">
        <v>41695.96875</v>
      </c>
      <c r="B2408" s="5">
        <v>-2276.9921875</v>
      </c>
      <c r="C2408" s="5">
        <v>3390</v>
      </c>
      <c r="D2408" s="5">
        <v>-3341.85986328125</v>
      </c>
    </row>
    <row r="2409" spans="1:4" ht="12.75">
      <c r="A2409" s="4">
        <v>41695.979166666664</v>
      </c>
      <c r="B2409" s="5">
        <v>-2311.71337890625</v>
      </c>
      <c r="C2409" s="5">
        <v>3390</v>
      </c>
      <c r="D2409" s="5">
        <v>-3342.36987304688</v>
      </c>
    </row>
    <row r="2410" spans="1:4" ht="12.75">
      <c r="A2410" s="4">
        <v>41695.98958333333</v>
      </c>
      <c r="B2410" s="5">
        <v>-2298.90112304688</v>
      </c>
      <c r="C2410" s="5">
        <v>3390</v>
      </c>
      <c r="D2410" s="5">
        <v>-3342.36547851563</v>
      </c>
    </row>
    <row r="2411" spans="1:4" ht="12.75">
      <c r="A2411" s="4">
        <v>41696</v>
      </c>
      <c r="B2411" s="5">
        <v>-2273.48461914063</v>
      </c>
      <c r="C2411" s="5">
        <v>3390</v>
      </c>
      <c r="D2411" s="5">
        <v>-3341.83227539063</v>
      </c>
    </row>
    <row r="2412" spans="1:4" ht="12.75">
      <c r="A2412" s="4">
        <v>41696.010416666664</v>
      </c>
      <c r="B2412" s="5">
        <v>-2234.341796875</v>
      </c>
      <c r="C2412" s="5">
        <v>3390</v>
      </c>
      <c r="D2412" s="5">
        <v>-3342.63500976563</v>
      </c>
    </row>
    <row r="2413" spans="1:4" ht="12.75">
      <c r="A2413" s="4">
        <v>41696.02083333333</v>
      </c>
      <c r="B2413" s="5">
        <v>-2235.22998046875</v>
      </c>
      <c r="C2413" s="5">
        <v>3390</v>
      </c>
      <c r="D2413" s="5">
        <v>-3342.63500976563</v>
      </c>
    </row>
    <row r="2414" spans="1:4" ht="12.75">
      <c r="A2414" s="4">
        <v>41696.03125</v>
      </c>
      <c r="B2414" s="5">
        <v>-2170.93701171875</v>
      </c>
      <c r="C2414" s="5">
        <v>3390</v>
      </c>
      <c r="D2414" s="5">
        <v>-3344.9501953125</v>
      </c>
    </row>
    <row r="2415" spans="1:4" ht="12.75">
      <c r="A2415" s="4">
        <v>41696.041666666664</v>
      </c>
      <c r="B2415" s="5">
        <v>-2250.03271484375</v>
      </c>
      <c r="C2415" s="5">
        <v>3390</v>
      </c>
      <c r="D2415" s="5">
        <v>-3346.50268554688</v>
      </c>
    </row>
    <row r="2416" spans="1:4" ht="12.75">
      <c r="A2416" s="4">
        <v>41696.05208333333</v>
      </c>
      <c r="B2416" s="5">
        <v>-2294.01098632813</v>
      </c>
      <c r="C2416" s="5">
        <v>3390</v>
      </c>
      <c r="D2416" s="5">
        <v>-3348.830078125</v>
      </c>
    </row>
    <row r="2417" spans="1:4" ht="12.75">
      <c r="A2417" s="4">
        <v>41696.0625</v>
      </c>
      <c r="B2417" s="5">
        <v>-2289.33862304688</v>
      </c>
      <c r="C2417" s="5">
        <v>3390</v>
      </c>
      <c r="D2417" s="5">
        <v>-3350.33032226563</v>
      </c>
    </row>
    <row r="2418" spans="1:4" ht="12.75">
      <c r="A2418" s="4">
        <v>41696.072916666664</v>
      </c>
      <c r="B2418" s="5">
        <v>-2308.78247070313</v>
      </c>
      <c r="C2418" s="5">
        <v>3390</v>
      </c>
      <c r="D2418" s="5">
        <v>-3347.90258789063</v>
      </c>
    </row>
    <row r="2419" spans="1:4" ht="12.75">
      <c r="A2419" s="4">
        <v>41696.08333333333</v>
      </c>
      <c r="B2419" s="5">
        <v>-2394.60375976563</v>
      </c>
      <c r="C2419" s="5">
        <v>3390</v>
      </c>
      <c r="D2419" s="5">
        <v>-3346.13525390625</v>
      </c>
    </row>
    <row r="2420" spans="1:4" ht="12.75">
      <c r="A2420" s="4">
        <v>41696.09375</v>
      </c>
      <c r="B2420" s="5">
        <v>-2389.822265625</v>
      </c>
      <c r="C2420" s="5">
        <v>3390</v>
      </c>
      <c r="D2420" s="5">
        <v>-3344.94799804688</v>
      </c>
    </row>
    <row r="2421" spans="1:4" ht="12.75">
      <c r="A2421" s="4">
        <v>41696.104166666664</v>
      </c>
      <c r="B2421" s="5">
        <v>-2387.69116210938</v>
      </c>
      <c r="C2421" s="5">
        <v>3390</v>
      </c>
      <c r="D2421" s="5">
        <v>-3347.75268554688</v>
      </c>
    </row>
    <row r="2422" spans="1:4" ht="12.75">
      <c r="A2422" s="4">
        <v>41696.11458333333</v>
      </c>
      <c r="B2422" s="5">
        <v>-2397.61669921875</v>
      </c>
      <c r="C2422" s="5">
        <v>3390</v>
      </c>
      <c r="D2422" s="5">
        <v>-3349.287109375</v>
      </c>
    </row>
    <row r="2423" spans="1:4" ht="12.75">
      <c r="A2423" s="4">
        <v>41696.125</v>
      </c>
      <c r="B2423" s="5">
        <v>-2418.13110351563</v>
      </c>
      <c r="C2423" s="5">
        <v>3390</v>
      </c>
      <c r="D2423" s="5">
        <v>-3351.46142578125</v>
      </c>
    </row>
    <row r="2424" spans="1:4" ht="12.75">
      <c r="A2424" s="4">
        <v>41696.135416666664</v>
      </c>
      <c r="B2424" s="5">
        <v>-2366.49658203125</v>
      </c>
      <c r="C2424" s="5">
        <v>3390</v>
      </c>
      <c r="D2424" s="5">
        <v>-3349.67236328125</v>
      </c>
    </row>
    <row r="2425" spans="1:4" ht="12.75">
      <c r="A2425" s="4">
        <v>41696.14583333333</v>
      </c>
      <c r="B2425" s="5">
        <v>-2342.19287109375</v>
      </c>
      <c r="C2425" s="5">
        <v>3390</v>
      </c>
      <c r="D2425" s="5">
        <v>-3346.86743164063</v>
      </c>
    </row>
    <row r="2426" spans="1:4" ht="12.75">
      <c r="A2426" s="4">
        <v>41696.15625</v>
      </c>
      <c r="B2426" s="5">
        <v>-2374.05883789063</v>
      </c>
      <c r="C2426" s="5">
        <v>3390</v>
      </c>
      <c r="D2426" s="5">
        <v>-3347.22998046875</v>
      </c>
    </row>
    <row r="2427" spans="1:4" ht="12.75">
      <c r="A2427" s="4">
        <v>41696.166666666664</v>
      </c>
      <c r="B2427" s="5">
        <v>-2332.583984375</v>
      </c>
      <c r="C2427" s="5">
        <v>3390</v>
      </c>
      <c r="D2427" s="5">
        <v>-3349.59326171875</v>
      </c>
    </row>
    <row r="2428" spans="1:4" ht="12.75">
      <c r="A2428" s="4">
        <v>41696.17708333333</v>
      </c>
      <c r="B2428" s="5">
        <v>-2308.3505859375</v>
      </c>
      <c r="C2428" s="5">
        <v>3390</v>
      </c>
      <c r="D2428" s="5">
        <v>-3351.47021484375</v>
      </c>
    </row>
    <row r="2429" spans="1:4" ht="12.75">
      <c r="A2429" s="4">
        <v>41696.1875</v>
      </c>
      <c r="B2429" s="5">
        <v>-2372.50122070313</v>
      </c>
      <c r="C2429" s="5">
        <v>3390</v>
      </c>
      <c r="D2429" s="5">
        <v>-3354.88452148438</v>
      </c>
    </row>
    <row r="2430" spans="1:4" ht="12.75">
      <c r="A2430" s="4">
        <v>41696.197916666664</v>
      </c>
      <c r="B2430" s="5">
        <v>-2348.10693359375</v>
      </c>
      <c r="C2430" s="5">
        <v>3390</v>
      </c>
      <c r="D2430" s="5">
        <v>-3356.70458984375</v>
      </c>
    </row>
    <row r="2431" spans="1:4" ht="12.75">
      <c r="A2431" s="4">
        <v>41696.20833333333</v>
      </c>
      <c r="B2431" s="5">
        <v>-2304.6181640625</v>
      </c>
      <c r="C2431" s="5">
        <v>3390</v>
      </c>
      <c r="D2431" s="5">
        <v>-3357.94702148438</v>
      </c>
    </row>
    <row r="2432" spans="1:4" ht="12.75">
      <c r="A2432" s="4">
        <v>41696.21875</v>
      </c>
      <c r="B2432" s="5">
        <v>-2137.9765625</v>
      </c>
      <c r="C2432" s="5">
        <v>3390</v>
      </c>
      <c r="D2432" s="5">
        <v>-3358.85693359375</v>
      </c>
    </row>
    <row r="2433" spans="1:4" ht="12.75">
      <c r="A2433" s="4">
        <v>41696.229166666664</v>
      </c>
      <c r="B2433" s="5">
        <v>-2007.51672363281</v>
      </c>
      <c r="C2433" s="5">
        <v>3390</v>
      </c>
      <c r="D2433" s="5">
        <v>-3359.87963867188</v>
      </c>
    </row>
    <row r="2434" spans="1:4" ht="12.75">
      <c r="A2434" s="4">
        <v>41696.23958333333</v>
      </c>
      <c r="B2434" s="5">
        <v>-1920.5703125</v>
      </c>
      <c r="C2434" s="5">
        <v>3390</v>
      </c>
      <c r="D2434" s="5">
        <v>-3361.767578125</v>
      </c>
    </row>
    <row r="2435" spans="1:4" ht="12.75">
      <c r="A2435" s="4">
        <v>41696.25</v>
      </c>
      <c r="B2435" s="5">
        <v>-1726.93896484375</v>
      </c>
      <c r="C2435" s="5">
        <v>3390</v>
      </c>
      <c r="D2435" s="5">
        <v>-3367.0107421875</v>
      </c>
    </row>
    <row r="2436" spans="1:4" ht="12.75">
      <c r="A2436" s="4">
        <v>41696.260416666664</v>
      </c>
      <c r="B2436" s="5">
        <v>-1202.50891113281</v>
      </c>
      <c r="C2436" s="5">
        <v>3390</v>
      </c>
      <c r="D2436" s="5">
        <v>-3379.91479492188</v>
      </c>
    </row>
    <row r="2437" spans="1:4" ht="12.75">
      <c r="A2437" s="4">
        <v>41696.27083333333</v>
      </c>
      <c r="B2437" s="5">
        <v>-944.894958496094</v>
      </c>
      <c r="C2437" s="5">
        <v>3390</v>
      </c>
      <c r="D2437" s="5">
        <v>-3388.13208007813</v>
      </c>
    </row>
    <row r="2438" spans="1:4" ht="12.75">
      <c r="A2438" s="4">
        <v>41696.28125</v>
      </c>
      <c r="B2438" s="5">
        <v>-933.96728515625</v>
      </c>
      <c r="C2438" s="5">
        <v>3390</v>
      </c>
      <c r="D2438" s="5">
        <v>-3393.388671875</v>
      </c>
    </row>
    <row r="2439" spans="1:4" ht="12.75">
      <c r="A2439" s="4">
        <v>41696.291666666664</v>
      </c>
      <c r="B2439" s="5">
        <v>-850.121337890625</v>
      </c>
      <c r="C2439" s="5">
        <v>3390</v>
      </c>
      <c r="D2439" s="5">
        <v>-3398.1748046875</v>
      </c>
    </row>
    <row r="2440" spans="1:4" ht="12.75">
      <c r="A2440" s="4">
        <v>41696.30208333333</v>
      </c>
      <c r="B2440" s="5">
        <v>-790.743103027344</v>
      </c>
      <c r="C2440" s="5">
        <v>3390</v>
      </c>
      <c r="D2440" s="5">
        <v>-3399.68432617188</v>
      </c>
    </row>
    <row r="2441" spans="1:4" ht="12.75">
      <c r="A2441" s="4">
        <v>41696.3125</v>
      </c>
      <c r="B2441" s="5">
        <v>-784.39599609375</v>
      </c>
      <c r="C2441" s="5">
        <v>3390</v>
      </c>
      <c r="D2441" s="5">
        <v>-3388.03979492188</v>
      </c>
    </row>
    <row r="2442" spans="1:4" ht="12.75">
      <c r="A2442" s="4">
        <v>41696.322916666664</v>
      </c>
      <c r="B2442" s="5">
        <v>-838.704406738281</v>
      </c>
      <c r="C2442" s="5">
        <v>3390</v>
      </c>
      <c r="D2442" s="5">
        <v>-3366.0673828125</v>
      </c>
    </row>
    <row r="2443" spans="1:4" ht="12.75">
      <c r="A2443" s="4">
        <v>41696.33333333333</v>
      </c>
      <c r="B2443" s="5">
        <v>-927.96630859375</v>
      </c>
      <c r="C2443" s="5">
        <v>3390</v>
      </c>
      <c r="D2443" s="5">
        <v>-3360.1884765625</v>
      </c>
    </row>
    <row r="2444" spans="1:4" ht="12.75">
      <c r="A2444" s="4">
        <v>41696.34375</v>
      </c>
      <c r="B2444" s="5">
        <v>-1224.08825683594</v>
      </c>
      <c r="C2444" s="5">
        <v>3401.60009765625</v>
      </c>
      <c r="D2444" s="5">
        <v>-3360.72583007813</v>
      </c>
    </row>
    <row r="2445" spans="1:4" ht="12.75">
      <c r="A2445" s="4">
        <v>41696.354166666664</v>
      </c>
      <c r="B2445" s="5">
        <v>-1289.78308105469</v>
      </c>
      <c r="C2445" s="5">
        <v>3390</v>
      </c>
      <c r="D2445" s="5">
        <v>-3339.93896484375</v>
      </c>
    </row>
    <row r="2446" spans="1:4" ht="12.75">
      <c r="A2446" s="4">
        <v>41696.36458333333</v>
      </c>
      <c r="B2446" s="5">
        <v>-1364.26843261719</v>
      </c>
      <c r="C2446" s="5">
        <v>3390</v>
      </c>
      <c r="D2446" s="5">
        <v>-3339.79931640625</v>
      </c>
    </row>
    <row r="2447" spans="1:4" ht="12.75">
      <c r="A2447" s="4">
        <v>41696.375</v>
      </c>
      <c r="B2447" s="5">
        <v>-1389.01342773438</v>
      </c>
      <c r="C2447" s="5">
        <v>3390</v>
      </c>
      <c r="D2447" s="5">
        <v>-3337.97509765625</v>
      </c>
    </row>
    <row r="2448" spans="1:4" ht="12.75">
      <c r="A2448" s="4">
        <v>41696.385416666664</v>
      </c>
      <c r="B2448" s="5">
        <v>-1572.61450195313</v>
      </c>
      <c r="C2448" s="5">
        <v>3390</v>
      </c>
      <c r="D2448" s="5">
        <v>-3320.22436523438</v>
      </c>
    </row>
    <row r="2449" spans="1:4" ht="12.75">
      <c r="A2449" s="4">
        <v>41696.39583333333</v>
      </c>
      <c r="B2449" s="5">
        <v>-1640.58044433594</v>
      </c>
      <c r="C2449" s="5">
        <v>3390</v>
      </c>
      <c r="D2449" s="5">
        <v>-3302.962890625</v>
      </c>
    </row>
    <row r="2450" spans="1:4" ht="12.75">
      <c r="A2450" s="4">
        <v>41696.40625</v>
      </c>
      <c r="B2450" s="5">
        <v>-1698.62353515625</v>
      </c>
      <c r="C2450" s="5">
        <v>3390</v>
      </c>
      <c r="D2450" s="5">
        <v>-3310.17822265625</v>
      </c>
    </row>
    <row r="2451" spans="1:4" ht="12.75">
      <c r="A2451" s="4">
        <v>41696.416666666664</v>
      </c>
      <c r="B2451" s="5">
        <v>-1689.17651367188</v>
      </c>
      <c r="C2451" s="5">
        <v>3390</v>
      </c>
      <c r="D2451" s="5">
        <v>-3299.54345703125</v>
      </c>
    </row>
    <row r="2452" spans="1:4" ht="12.75">
      <c r="A2452" s="4">
        <v>41696.42708333333</v>
      </c>
      <c r="B2452" s="5">
        <v>-1659.7412109375</v>
      </c>
      <c r="C2452" s="5">
        <v>3390</v>
      </c>
      <c r="D2452" s="5">
        <v>-3295.93408203125</v>
      </c>
    </row>
    <row r="2453" spans="1:4" ht="12.75">
      <c r="A2453" s="4">
        <v>41696.4375</v>
      </c>
      <c r="B2453" s="5">
        <v>-1629.04638671875</v>
      </c>
      <c r="C2453" s="5">
        <v>3390</v>
      </c>
      <c r="D2453" s="5">
        <v>-3284.03393554688</v>
      </c>
    </row>
    <row r="2454" spans="1:4" ht="12.75">
      <c r="A2454" s="4">
        <v>41696.447916666664</v>
      </c>
      <c r="B2454" s="5">
        <v>-1715.453125</v>
      </c>
      <c r="C2454" s="5">
        <v>3390</v>
      </c>
      <c r="D2454" s="5">
        <v>-3284.62841796875</v>
      </c>
    </row>
    <row r="2455" spans="1:4" ht="12.75">
      <c r="A2455" s="4">
        <v>41696.45833333333</v>
      </c>
      <c r="B2455" s="5">
        <v>-1735.30590820313</v>
      </c>
      <c r="C2455" s="5">
        <v>3390</v>
      </c>
      <c r="D2455" s="5">
        <v>-3302.21728515625</v>
      </c>
    </row>
    <row r="2456" spans="1:4" ht="12.75">
      <c r="A2456" s="4">
        <v>41696.46875</v>
      </c>
      <c r="B2456" s="5">
        <v>-1672.6103515625</v>
      </c>
      <c r="C2456" s="5">
        <v>3390</v>
      </c>
      <c r="D2456" s="5">
        <v>-3303.6328125</v>
      </c>
    </row>
    <row r="2457" spans="1:4" ht="12.75">
      <c r="A2457" s="4">
        <v>41696.479166666664</v>
      </c>
      <c r="B2457" s="5">
        <v>-1626.52673339844</v>
      </c>
      <c r="C2457" s="5">
        <v>3390</v>
      </c>
      <c r="D2457" s="5">
        <v>-3300.49609375</v>
      </c>
    </row>
    <row r="2458" spans="1:4" ht="12.75">
      <c r="A2458" s="4">
        <v>41696.48958333333</v>
      </c>
      <c r="B2458" s="5">
        <v>-1669.40698242188</v>
      </c>
      <c r="C2458" s="5">
        <v>3389.03491210938</v>
      </c>
      <c r="D2458" s="5">
        <v>-3290.599609375</v>
      </c>
    </row>
    <row r="2459" spans="1:4" ht="12.75">
      <c r="A2459" s="4">
        <v>41696.5</v>
      </c>
      <c r="B2459" s="5">
        <v>-1670.20593261719</v>
      </c>
      <c r="C2459" s="5">
        <v>3390</v>
      </c>
      <c r="D2459" s="5">
        <v>-3294.07202148438</v>
      </c>
    </row>
    <row r="2460" spans="1:4" ht="12.75">
      <c r="A2460" s="4">
        <v>41696.510416666664</v>
      </c>
      <c r="B2460" s="5">
        <v>-1627.12438964844</v>
      </c>
      <c r="C2460" s="5">
        <v>3390</v>
      </c>
      <c r="D2460" s="5">
        <v>-3287.78955078125</v>
      </c>
    </row>
    <row r="2461" spans="1:4" ht="12.75">
      <c r="A2461" s="4">
        <v>41696.52083333333</v>
      </c>
      <c r="B2461" s="5">
        <v>-1590.19372558594</v>
      </c>
      <c r="C2461" s="5">
        <v>3390</v>
      </c>
      <c r="D2461" s="5">
        <v>-3286.17651367188</v>
      </c>
    </row>
    <row r="2462" spans="1:4" ht="12.75">
      <c r="A2462" s="4">
        <v>41696.53125</v>
      </c>
      <c r="B2462" s="5">
        <v>-1545.75769042969</v>
      </c>
      <c r="C2462" s="5">
        <v>3390</v>
      </c>
      <c r="D2462" s="5">
        <v>-3283.29663085938</v>
      </c>
    </row>
    <row r="2463" spans="1:4" ht="12.75">
      <c r="A2463" s="4">
        <v>41696.541666666664</v>
      </c>
      <c r="B2463" s="5">
        <v>-1590.94360351563</v>
      </c>
      <c r="C2463" s="5">
        <v>3390</v>
      </c>
      <c r="D2463" s="5">
        <v>-3285.3427734375</v>
      </c>
    </row>
    <row r="2464" spans="1:4" ht="12.75">
      <c r="A2464" s="4">
        <v>41696.55208333333</v>
      </c>
      <c r="B2464" s="5">
        <v>-1587.14416503906</v>
      </c>
      <c r="C2464" s="5">
        <v>3390</v>
      </c>
      <c r="D2464" s="5">
        <v>-3286.54760742188</v>
      </c>
    </row>
    <row r="2465" spans="1:4" ht="12.75">
      <c r="A2465" s="4">
        <v>41696.5625</v>
      </c>
      <c r="B2465" s="5">
        <v>-1544.06372070313</v>
      </c>
      <c r="C2465" s="5">
        <v>3390</v>
      </c>
      <c r="D2465" s="5">
        <v>-3288.09106445313</v>
      </c>
    </row>
    <row r="2466" spans="1:4" ht="12.75">
      <c r="A2466" s="4">
        <v>41696.572916666664</v>
      </c>
      <c r="B2466" s="5">
        <v>-1575.14294433594</v>
      </c>
      <c r="C2466" s="5">
        <v>3390</v>
      </c>
      <c r="D2466" s="5">
        <v>-3288.8466796875</v>
      </c>
    </row>
    <row r="2467" spans="1:4" ht="12.75">
      <c r="A2467" s="4">
        <v>41696.58333333333</v>
      </c>
      <c r="B2467" s="5">
        <v>-1570.33032226563</v>
      </c>
      <c r="C2467" s="5">
        <v>3390</v>
      </c>
      <c r="D2467" s="5">
        <v>-3282.6513671875</v>
      </c>
    </row>
    <row r="2468" spans="1:4" ht="12.75">
      <c r="A2468" s="4">
        <v>41696.59375</v>
      </c>
      <c r="B2468" s="5">
        <v>-1629.64562988281</v>
      </c>
      <c r="C2468" s="5">
        <v>3390</v>
      </c>
      <c r="D2468" s="5">
        <v>-3279.33056640625</v>
      </c>
    </row>
    <row r="2469" spans="1:4" ht="12.75">
      <c r="A2469" s="4">
        <v>41696.604166666664</v>
      </c>
      <c r="B2469" s="5">
        <v>-1655.52551269531</v>
      </c>
      <c r="C2469" s="5">
        <v>3390</v>
      </c>
      <c r="D2469" s="5">
        <v>-3276.52099609375</v>
      </c>
    </row>
    <row r="2470" spans="1:4" ht="12.75">
      <c r="A2470" s="4">
        <v>41696.61458333333</v>
      </c>
      <c r="B2470" s="5">
        <v>-1623.94860839844</v>
      </c>
      <c r="C2470" s="5">
        <v>3390</v>
      </c>
      <c r="D2470" s="5">
        <v>-3268.58715820313</v>
      </c>
    </row>
    <row r="2471" spans="1:4" ht="12.75">
      <c r="A2471" s="4">
        <v>41696.625</v>
      </c>
      <c r="B2471" s="5">
        <v>-1665.8935546875</v>
      </c>
      <c r="C2471" s="5">
        <v>3390</v>
      </c>
      <c r="D2471" s="5">
        <v>-3270.26538085938</v>
      </c>
    </row>
    <row r="2472" spans="1:4" ht="12.75">
      <c r="A2472" s="4">
        <v>41696.635416666664</v>
      </c>
      <c r="B2472" s="5">
        <v>-1625.32580566406</v>
      </c>
      <c r="C2472" s="5">
        <v>3390</v>
      </c>
      <c r="D2472" s="5">
        <v>-3267.3896484375</v>
      </c>
    </row>
    <row r="2473" spans="1:4" ht="12.75">
      <c r="A2473" s="4">
        <v>41696.64583333333</v>
      </c>
      <c r="B2473" s="5">
        <v>-1606.60485839844</v>
      </c>
      <c r="C2473" s="5">
        <v>3390</v>
      </c>
      <c r="D2473" s="5">
        <v>-3264.30639648438</v>
      </c>
    </row>
    <row r="2474" spans="1:4" ht="12.75">
      <c r="A2474" s="4">
        <v>41696.65625</v>
      </c>
      <c r="B2474" s="5">
        <v>-1609.89733886719</v>
      </c>
      <c r="C2474" s="5">
        <v>3390</v>
      </c>
      <c r="D2474" s="5">
        <v>-3267.67944335938</v>
      </c>
    </row>
    <row r="2475" spans="1:4" ht="12.75">
      <c r="A2475" s="4">
        <v>41696.666666666664</v>
      </c>
      <c r="B2475" s="5">
        <v>-1642.51806640625</v>
      </c>
      <c r="C2475" s="5">
        <v>3390</v>
      </c>
      <c r="D2475" s="5">
        <v>-3269.83520507813</v>
      </c>
    </row>
    <row r="2476" spans="1:4" ht="12.75">
      <c r="A2476" s="4">
        <v>41696.67708333333</v>
      </c>
      <c r="B2476" s="5">
        <v>-1694.73461914063</v>
      </c>
      <c r="C2476" s="5">
        <v>3390</v>
      </c>
      <c r="D2476" s="5">
        <v>-3273.16650390625</v>
      </c>
    </row>
    <row r="2477" spans="1:4" ht="12.75">
      <c r="A2477" s="4">
        <v>41696.6875</v>
      </c>
      <c r="B2477" s="5">
        <v>-1708.17468261719</v>
      </c>
      <c r="C2477" s="5">
        <v>3390</v>
      </c>
      <c r="D2477" s="5">
        <v>-3276.267578125</v>
      </c>
    </row>
    <row r="2478" spans="1:4" ht="12.75">
      <c r="A2478" s="4">
        <v>41696.697916666664</v>
      </c>
      <c r="B2478" s="5">
        <v>-1704.92858886719</v>
      </c>
      <c r="C2478" s="5">
        <v>3390</v>
      </c>
      <c r="D2478" s="5">
        <v>-3277.552734375</v>
      </c>
    </row>
    <row r="2479" spans="1:4" ht="12.75">
      <c r="A2479" s="4">
        <v>41696.70833333333</v>
      </c>
      <c r="B2479" s="5">
        <v>-1526.62231445313</v>
      </c>
      <c r="C2479" s="5">
        <v>3390</v>
      </c>
      <c r="D2479" s="5">
        <v>-3282.49291992188</v>
      </c>
    </row>
    <row r="2480" spans="1:4" ht="12.75">
      <c r="A2480" s="4">
        <v>41696.71875</v>
      </c>
      <c r="B2480" s="5">
        <v>-1330.55395507813</v>
      </c>
      <c r="C2480" s="5">
        <v>3390</v>
      </c>
      <c r="D2480" s="5">
        <v>-3286.57568359375</v>
      </c>
    </row>
    <row r="2481" spans="1:4" ht="12.75">
      <c r="A2481" s="4">
        <v>41696.729166666664</v>
      </c>
      <c r="B2481" s="5">
        <v>-1223.61279296875</v>
      </c>
      <c r="C2481" s="5">
        <v>3390</v>
      </c>
      <c r="D2481" s="5">
        <v>-3291.3681640625</v>
      </c>
    </row>
    <row r="2482" spans="1:4" ht="12.75">
      <c r="A2482" s="4">
        <v>41696.73958333333</v>
      </c>
      <c r="B2482" s="5">
        <v>-1211.45666503906</v>
      </c>
      <c r="C2482" s="5">
        <v>3390</v>
      </c>
      <c r="D2482" s="5">
        <v>-3294.9345703125</v>
      </c>
    </row>
    <row r="2483" spans="1:4" ht="12.75">
      <c r="A2483" s="4">
        <v>41696.75</v>
      </c>
      <c r="B2483" s="5">
        <v>-1121.12426757813</v>
      </c>
      <c r="C2483" s="5">
        <v>3390</v>
      </c>
      <c r="D2483" s="5">
        <v>-3299.755859375</v>
      </c>
    </row>
    <row r="2484" spans="1:4" ht="12.75">
      <c r="A2484" s="4">
        <v>41696.760416666664</v>
      </c>
      <c r="B2484" s="5">
        <v>-903.896789550781</v>
      </c>
      <c r="C2484" s="5">
        <v>3390</v>
      </c>
      <c r="D2484" s="5">
        <v>-3301.8779296875</v>
      </c>
    </row>
    <row r="2485" spans="1:4" ht="12.75">
      <c r="A2485" s="4">
        <v>41696.77083333333</v>
      </c>
      <c r="B2485" s="5">
        <v>-867.492309570313</v>
      </c>
      <c r="C2485" s="5">
        <v>3390</v>
      </c>
      <c r="D2485" s="5">
        <v>-3305.26098632813</v>
      </c>
    </row>
    <row r="2486" spans="1:4" ht="12.75">
      <c r="A2486" s="4">
        <v>41696.78125</v>
      </c>
      <c r="B2486" s="5">
        <v>-890.799499511719</v>
      </c>
      <c r="C2486" s="5">
        <v>3390</v>
      </c>
      <c r="D2486" s="5">
        <v>-3306.53149414063</v>
      </c>
    </row>
    <row r="2487" spans="1:4" ht="12.75">
      <c r="A2487" s="4">
        <v>41696.791666666664</v>
      </c>
      <c r="B2487" s="5">
        <v>-924.356323242188</v>
      </c>
      <c r="C2487" s="5">
        <v>3390</v>
      </c>
      <c r="D2487" s="5">
        <v>-3309.88842773438</v>
      </c>
    </row>
    <row r="2488" spans="1:4" ht="12.75">
      <c r="A2488" s="4">
        <v>41696.80208333333</v>
      </c>
      <c r="B2488" s="5">
        <v>-927.81982421875</v>
      </c>
      <c r="C2488" s="5">
        <v>3390</v>
      </c>
      <c r="D2488" s="5">
        <v>-3310.21655273438</v>
      </c>
    </row>
    <row r="2489" spans="1:4" ht="12.75">
      <c r="A2489" s="4">
        <v>41696.8125</v>
      </c>
      <c r="B2489" s="5">
        <v>-895.796264648438</v>
      </c>
      <c r="C2489" s="5">
        <v>3390</v>
      </c>
      <c r="D2489" s="5">
        <v>-3311.61010742188</v>
      </c>
    </row>
    <row r="2490" spans="1:4" ht="12.75">
      <c r="A2490" s="4">
        <v>41696.822916666664</v>
      </c>
      <c r="B2490" s="5">
        <v>-941.503173828125</v>
      </c>
      <c r="C2490" s="5">
        <v>3390</v>
      </c>
      <c r="D2490" s="5">
        <v>-3310.79614257813</v>
      </c>
    </row>
    <row r="2491" spans="1:4" ht="12.75">
      <c r="A2491" s="4">
        <v>41696.83333333333</v>
      </c>
      <c r="B2491" s="5">
        <v>-977.335632324219</v>
      </c>
      <c r="C2491" s="5">
        <v>3390</v>
      </c>
      <c r="D2491" s="5">
        <v>-3310.03002929688</v>
      </c>
    </row>
    <row r="2492" spans="1:4" ht="12.75">
      <c r="A2492" s="4">
        <v>41696.84375</v>
      </c>
      <c r="B2492" s="5">
        <v>-1055.36791992188</v>
      </c>
      <c r="C2492" s="5">
        <v>3390</v>
      </c>
      <c r="D2492" s="5">
        <v>-3311.71997070313</v>
      </c>
    </row>
    <row r="2493" spans="1:4" ht="12.75">
      <c r="A2493" s="4">
        <v>41696.854166666664</v>
      </c>
      <c r="B2493" s="5">
        <v>-1130.17785644531</v>
      </c>
      <c r="C2493" s="5">
        <v>3390</v>
      </c>
      <c r="D2493" s="5">
        <v>-3312.6044921875</v>
      </c>
    </row>
    <row r="2494" spans="1:4" ht="12.75">
      <c r="A2494" s="4">
        <v>41696.86458333333</v>
      </c>
      <c r="B2494" s="5">
        <v>-1164.20043945313</v>
      </c>
      <c r="C2494" s="5">
        <v>3390</v>
      </c>
      <c r="D2494" s="5">
        <v>-3317.77661132813</v>
      </c>
    </row>
    <row r="2495" spans="1:4" ht="12.75">
      <c r="A2495" s="4">
        <v>41696.875</v>
      </c>
      <c r="B2495" s="5">
        <v>-1245.01843261719</v>
      </c>
      <c r="C2495" s="5">
        <v>3390</v>
      </c>
      <c r="D2495" s="5">
        <v>-3323.05859375</v>
      </c>
    </row>
    <row r="2496" spans="1:4" ht="12.75">
      <c r="A2496" s="4">
        <v>41696.885416666664</v>
      </c>
      <c r="B2496" s="5">
        <v>-1414.201171875</v>
      </c>
      <c r="C2496" s="5">
        <v>3390</v>
      </c>
      <c r="D2496" s="5">
        <v>-3326.21484375</v>
      </c>
    </row>
    <row r="2497" spans="1:4" ht="12.75">
      <c r="A2497" s="4">
        <v>41696.89583333333</v>
      </c>
      <c r="B2497" s="5">
        <v>-1568.37780761719</v>
      </c>
      <c r="C2497" s="5">
        <v>3390</v>
      </c>
      <c r="D2497" s="5">
        <v>-3329.21362304688</v>
      </c>
    </row>
    <row r="2498" spans="1:4" ht="12.75">
      <c r="A2498" s="4">
        <v>41696.90625</v>
      </c>
      <c r="B2498" s="5">
        <v>-1651.62512207031</v>
      </c>
      <c r="C2498" s="5">
        <v>3390</v>
      </c>
      <c r="D2498" s="5">
        <v>-3331.57543945313</v>
      </c>
    </row>
    <row r="2499" spans="1:4" ht="12.75">
      <c r="A2499" s="4">
        <v>41696.916666666664</v>
      </c>
      <c r="B2499" s="5">
        <v>-1737.96118164063</v>
      </c>
      <c r="C2499" s="5">
        <v>3390</v>
      </c>
      <c r="D2499" s="5">
        <v>-3333.16015625</v>
      </c>
    </row>
    <row r="2500" spans="1:4" ht="12.75">
      <c r="A2500" s="4">
        <v>41696.92708333333</v>
      </c>
      <c r="B2500" s="5">
        <v>-1736.36633300781</v>
      </c>
      <c r="C2500" s="5">
        <v>3390</v>
      </c>
      <c r="D2500" s="5">
        <v>-3333.859375</v>
      </c>
    </row>
    <row r="2501" spans="1:4" ht="12.75">
      <c r="A2501" s="4">
        <v>41696.9375</v>
      </c>
      <c r="B2501" s="5">
        <v>-1667.81799316406</v>
      </c>
      <c r="C2501" s="5">
        <v>3390</v>
      </c>
      <c r="D2501" s="5">
        <v>-3334.21997070313</v>
      </c>
    </row>
    <row r="2502" spans="1:4" ht="12.75">
      <c r="A2502" s="4">
        <v>41696.947916666664</v>
      </c>
      <c r="B2502" s="5">
        <v>-1737.66174316406</v>
      </c>
      <c r="C2502" s="5">
        <v>3390</v>
      </c>
      <c r="D2502" s="5">
        <v>-3334.21997070313</v>
      </c>
    </row>
    <row r="2503" spans="1:4" ht="12.75">
      <c r="A2503" s="4">
        <v>41696.95833333333</v>
      </c>
      <c r="B2503" s="5">
        <v>-1786.22351074219</v>
      </c>
      <c r="C2503" s="5">
        <v>3390</v>
      </c>
      <c r="D2503" s="5">
        <v>-3334.21997070313</v>
      </c>
    </row>
    <row r="2504" spans="1:4" ht="12.75">
      <c r="A2504" s="4">
        <v>41696.96875</v>
      </c>
      <c r="B2504" s="5">
        <v>-1891.4833984375</v>
      </c>
      <c r="C2504" s="5">
        <v>3390</v>
      </c>
      <c r="D2504" s="5">
        <v>-3337.73950195313</v>
      </c>
    </row>
    <row r="2505" spans="1:4" ht="12.75">
      <c r="A2505" s="4">
        <v>41696.979166666664</v>
      </c>
      <c r="B2505" s="5">
        <v>-1907.93249511719</v>
      </c>
      <c r="C2505" s="5">
        <v>3390</v>
      </c>
      <c r="D2505" s="5">
        <v>-3337.9599609375</v>
      </c>
    </row>
    <row r="2506" spans="1:4" ht="12.75">
      <c r="A2506" s="4">
        <v>41696.98958333333</v>
      </c>
      <c r="B2506" s="5">
        <v>-1869.53576660156</v>
      </c>
      <c r="C2506" s="5">
        <v>3390</v>
      </c>
      <c r="D2506" s="5">
        <v>-3338.97729492188</v>
      </c>
    </row>
    <row r="2507" spans="1:4" ht="12.75">
      <c r="A2507" s="4">
        <v>41697</v>
      </c>
      <c r="B2507" s="5">
        <v>-1994.16906738281</v>
      </c>
      <c r="C2507" s="5">
        <v>3390</v>
      </c>
      <c r="D2507" s="5">
        <v>-3339.53833007813</v>
      </c>
    </row>
    <row r="2508" spans="1:4" ht="12.75">
      <c r="A2508" s="4">
        <v>41697.010416666664</v>
      </c>
      <c r="B2508" s="5">
        <v>-2104.77783203125</v>
      </c>
      <c r="C2508" s="5">
        <v>3390</v>
      </c>
      <c r="D2508" s="5">
        <v>-3337.9599609375</v>
      </c>
    </row>
    <row r="2509" spans="1:4" ht="12.75">
      <c r="A2509" s="4">
        <v>41697.02083333333</v>
      </c>
      <c r="B2509" s="5">
        <v>-2109.31494140625</v>
      </c>
      <c r="C2509" s="5">
        <v>3390</v>
      </c>
      <c r="D2509" s="5">
        <v>-3337.9599609375</v>
      </c>
    </row>
    <row r="2510" spans="1:4" ht="12.75">
      <c r="A2510" s="4">
        <v>41697.03125</v>
      </c>
      <c r="B2510" s="5">
        <v>-2150.19848632813</v>
      </c>
      <c r="C2510" s="5">
        <v>3390</v>
      </c>
      <c r="D2510" s="5">
        <v>-3341.5205078125</v>
      </c>
    </row>
    <row r="2511" spans="1:4" ht="12.75">
      <c r="A2511" s="4">
        <v>41697.041666666664</v>
      </c>
      <c r="B2511" s="5">
        <v>-2116.32470703125</v>
      </c>
      <c r="C2511" s="5">
        <v>3390</v>
      </c>
      <c r="D2511" s="5">
        <v>-3343.48413085938</v>
      </c>
    </row>
    <row r="2512" spans="1:4" ht="12.75">
      <c r="A2512" s="4">
        <v>41697.05208333333</v>
      </c>
      <c r="B2512" s="5">
        <v>-2196.88037109375</v>
      </c>
      <c r="C2512" s="5">
        <v>3390</v>
      </c>
      <c r="D2512" s="5">
        <v>-3342.55541992188</v>
      </c>
    </row>
    <row r="2513" spans="1:4" ht="12.75">
      <c r="A2513" s="4">
        <v>41697.0625</v>
      </c>
      <c r="B2513" s="5">
        <v>-2226.19555664063</v>
      </c>
      <c r="C2513" s="5">
        <v>3390</v>
      </c>
      <c r="D2513" s="5">
        <v>-3342.63500976563</v>
      </c>
    </row>
    <row r="2514" spans="1:4" ht="12.75">
      <c r="A2514" s="4">
        <v>41697.072916666664</v>
      </c>
      <c r="B2514" s="5">
        <v>-2198.24072265625</v>
      </c>
      <c r="C2514" s="5">
        <v>3390</v>
      </c>
      <c r="D2514" s="5">
        <v>-3341.54028320313</v>
      </c>
    </row>
    <row r="2515" spans="1:4" ht="12.75">
      <c r="A2515" s="4">
        <v>41697.08333333333</v>
      </c>
      <c r="B2515" s="5">
        <v>-2220.38208007813</v>
      </c>
      <c r="C2515" s="5">
        <v>3390</v>
      </c>
      <c r="D2515" s="5">
        <v>-3341.0302734375</v>
      </c>
    </row>
    <row r="2516" spans="1:4" ht="12.75">
      <c r="A2516" s="4">
        <v>41697.09375</v>
      </c>
      <c r="B2516" s="5">
        <v>-2255.681640625</v>
      </c>
      <c r="C2516" s="5">
        <v>3390</v>
      </c>
      <c r="D2516" s="5">
        <v>-3341.4443359375</v>
      </c>
    </row>
    <row r="2517" spans="1:4" ht="12.75">
      <c r="A2517" s="4">
        <v>41697.104166666664</v>
      </c>
      <c r="B2517" s="5">
        <v>-2295.08666992188</v>
      </c>
      <c r="C2517" s="5">
        <v>3390</v>
      </c>
      <c r="D2517" s="5">
        <v>-3342.55224609375</v>
      </c>
    </row>
    <row r="2518" spans="1:4" ht="12.75">
      <c r="A2518" s="4">
        <v>41697.11458333333</v>
      </c>
      <c r="B2518" s="5">
        <v>-2273.4345703125</v>
      </c>
      <c r="C2518" s="5">
        <v>3390</v>
      </c>
      <c r="D2518" s="5">
        <v>-3342.66796875</v>
      </c>
    </row>
    <row r="2519" spans="1:4" ht="12.75">
      <c r="A2519" s="4">
        <v>41697.125</v>
      </c>
      <c r="B2519" s="5">
        <v>-2292.953125</v>
      </c>
      <c r="C2519" s="5">
        <v>3390</v>
      </c>
      <c r="D2519" s="5">
        <v>-3343.39501953125</v>
      </c>
    </row>
    <row r="2520" spans="1:4" ht="12.75">
      <c r="A2520" s="4">
        <v>41697.135416666664</v>
      </c>
      <c r="B2520" s="5">
        <v>-2294.58715820313</v>
      </c>
      <c r="C2520" s="5">
        <v>3390</v>
      </c>
      <c r="D2520" s="5">
        <v>-3344.3408203125</v>
      </c>
    </row>
    <row r="2521" spans="1:4" ht="12.75">
      <c r="A2521" s="4">
        <v>41697.14583333333</v>
      </c>
      <c r="B2521" s="5">
        <v>-2301.6181640625</v>
      </c>
      <c r="C2521" s="5">
        <v>3390</v>
      </c>
      <c r="D2521" s="5">
        <v>-3345.2265625</v>
      </c>
    </row>
    <row r="2522" spans="1:4" ht="12.75">
      <c r="A2522" s="4">
        <v>41697.15625</v>
      </c>
      <c r="B2522" s="5">
        <v>-2283.49658203125</v>
      </c>
      <c r="C2522" s="5">
        <v>3390</v>
      </c>
      <c r="D2522" s="5">
        <v>-3343.57006835938</v>
      </c>
    </row>
    <row r="2523" spans="1:4" ht="12.75">
      <c r="A2523" s="4">
        <v>41697.166666666664</v>
      </c>
      <c r="B2523" s="5">
        <v>-2297.98217773438</v>
      </c>
      <c r="C2523" s="5">
        <v>3390</v>
      </c>
      <c r="D2523" s="5">
        <v>-3343.42236328125</v>
      </c>
    </row>
    <row r="2524" spans="1:4" ht="12.75">
      <c r="A2524" s="4">
        <v>41697.17708333333</v>
      </c>
      <c r="B2524" s="5">
        <v>-2274.84741210938</v>
      </c>
      <c r="C2524" s="5">
        <v>3390</v>
      </c>
      <c r="D2524" s="5">
        <v>-3346.212890625</v>
      </c>
    </row>
    <row r="2525" spans="1:4" ht="12.75">
      <c r="A2525" s="4">
        <v>41697.1875</v>
      </c>
      <c r="B2525" s="5">
        <v>-2323.21826171875</v>
      </c>
      <c r="C2525" s="5">
        <v>3390</v>
      </c>
      <c r="D2525" s="5">
        <v>-3349.41870117188</v>
      </c>
    </row>
    <row r="2526" spans="1:4" ht="12.75">
      <c r="A2526" s="4">
        <v>41697.197916666664</v>
      </c>
      <c r="B2526" s="5">
        <v>-2332.25512695313</v>
      </c>
      <c r="C2526" s="5">
        <v>3390</v>
      </c>
      <c r="D2526" s="5">
        <v>-3351.49267578125</v>
      </c>
    </row>
    <row r="2527" spans="1:4" ht="12.75">
      <c r="A2527" s="4">
        <v>41697.20833333333</v>
      </c>
      <c r="B2527" s="5">
        <v>-2247.53833007813</v>
      </c>
      <c r="C2527" s="5">
        <v>3390</v>
      </c>
      <c r="D2527" s="5">
        <v>-3354.29760742188</v>
      </c>
    </row>
    <row r="2528" spans="1:4" ht="12.75">
      <c r="A2528" s="4">
        <v>41697.21875</v>
      </c>
      <c r="B2528" s="5">
        <v>-2049.57446289063</v>
      </c>
      <c r="C2528" s="5">
        <v>3390</v>
      </c>
      <c r="D2528" s="5">
        <v>-3352.80786132813</v>
      </c>
    </row>
    <row r="2529" spans="1:4" ht="12.75">
      <c r="A2529" s="4">
        <v>41697.229166666664</v>
      </c>
      <c r="B2529" s="5">
        <v>-1918.37512207031</v>
      </c>
      <c r="C2529" s="5">
        <v>3390</v>
      </c>
      <c r="D2529" s="5">
        <v>-3350.40356445313</v>
      </c>
    </row>
    <row r="2530" spans="1:4" ht="12.75">
      <c r="A2530" s="4">
        <v>41697.23958333333</v>
      </c>
      <c r="B2530" s="5">
        <v>-1863.34497070313</v>
      </c>
      <c r="C2530" s="5">
        <v>3390</v>
      </c>
      <c r="D2530" s="5">
        <v>-3351.48901367188</v>
      </c>
    </row>
    <row r="2531" spans="1:4" ht="12.75">
      <c r="A2531" s="4">
        <v>41697.25</v>
      </c>
      <c r="B2531" s="5">
        <v>-1734.47473144531</v>
      </c>
      <c r="C2531" s="5">
        <v>3390</v>
      </c>
      <c r="D2531" s="5">
        <v>-3350.529296875</v>
      </c>
    </row>
    <row r="2532" spans="1:4" ht="12.75">
      <c r="A2532" s="4">
        <v>41697.260416666664</v>
      </c>
      <c r="B2532" s="5">
        <v>-1336.33557128906</v>
      </c>
      <c r="C2532" s="5">
        <v>3390</v>
      </c>
      <c r="D2532" s="5">
        <v>-3348.12915039063</v>
      </c>
    </row>
    <row r="2533" spans="1:4" ht="12.75">
      <c r="A2533" s="4">
        <v>41697.27083333333</v>
      </c>
      <c r="B2533" s="5">
        <v>-1134.45397949219</v>
      </c>
      <c r="C2533" s="5">
        <v>3390</v>
      </c>
      <c r="D2533" s="5">
        <v>-3345.72021484375</v>
      </c>
    </row>
    <row r="2534" spans="1:4" ht="12.75">
      <c r="A2534" s="4">
        <v>41697.28125</v>
      </c>
      <c r="B2534" s="5">
        <v>-1140.81066894531</v>
      </c>
      <c r="C2534" s="5">
        <v>3390</v>
      </c>
      <c r="D2534" s="5">
        <v>-3342.85278320313</v>
      </c>
    </row>
    <row r="2535" spans="1:4" ht="12.75">
      <c r="A2535" s="4">
        <v>41697.291666666664</v>
      </c>
      <c r="B2535" s="5">
        <v>-1049.25549316406</v>
      </c>
      <c r="C2535" s="5">
        <v>3390</v>
      </c>
      <c r="D2535" s="5">
        <v>-3340.12158203125</v>
      </c>
    </row>
    <row r="2536" spans="1:4" ht="12.75">
      <c r="A2536" s="4">
        <v>41697.30208333333</v>
      </c>
      <c r="B2536" s="5">
        <v>-1045.14196777344</v>
      </c>
      <c r="C2536" s="5">
        <v>3390</v>
      </c>
      <c r="D2536" s="5">
        <v>-3338.83911132813</v>
      </c>
    </row>
    <row r="2537" spans="1:4" ht="12.75">
      <c r="A2537" s="4">
        <v>41697.3125</v>
      </c>
      <c r="B2537" s="5">
        <v>-1036.97814941406</v>
      </c>
      <c r="C2537" s="5">
        <v>3390</v>
      </c>
      <c r="D2537" s="5">
        <v>-3337.63696289063</v>
      </c>
    </row>
    <row r="2538" spans="1:4" ht="12.75">
      <c r="A2538" s="4">
        <v>41697.322916666664</v>
      </c>
      <c r="B2538" s="5">
        <v>-1069.68994140625</v>
      </c>
      <c r="C2538" s="5">
        <v>3390</v>
      </c>
      <c r="D2538" s="5">
        <v>-3334.54833984375</v>
      </c>
    </row>
    <row r="2539" spans="1:4" ht="12.75">
      <c r="A2539" s="4">
        <v>41697.33333333333</v>
      </c>
      <c r="B2539" s="5">
        <v>-1104.81787109375</v>
      </c>
      <c r="C2539" s="5">
        <v>3390</v>
      </c>
      <c r="D2539" s="5">
        <v>-3332.77685546875</v>
      </c>
    </row>
    <row r="2540" spans="1:4" ht="12.75">
      <c r="A2540" s="4">
        <v>41697.34375</v>
      </c>
      <c r="B2540" s="5">
        <v>-1114.01538085938</v>
      </c>
      <c r="C2540" s="5">
        <v>3390</v>
      </c>
      <c r="D2540" s="5">
        <v>-3334.33227539063</v>
      </c>
    </row>
    <row r="2541" spans="1:4" ht="12.75">
      <c r="A2541" s="4">
        <v>41697.354166666664</v>
      </c>
      <c r="B2541" s="5">
        <v>-1125.66284179688</v>
      </c>
      <c r="C2541" s="5">
        <v>3390</v>
      </c>
      <c r="D2541" s="5">
        <v>-3336.73657226563</v>
      </c>
    </row>
    <row r="2542" spans="1:4" ht="12.75">
      <c r="A2542" s="4">
        <v>41697.36458333333</v>
      </c>
      <c r="B2542" s="5">
        <v>-1074.67529296875</v>
      </c>
      <c r="C2542" s="5">
        <v>3390</v>
      </c>
      <c r="D2542" s="5">
        <v>-3335.23193359375</v>
      </c>
    </row>
    <row r="2543" spans="1:4" ht="12.75">
      <c r="A2543" s="4">
        <v>41697.375</v>
      </c>
      <c r="B2543" s="5">
        <v>-1116.60192871094</v>
      </c>
      <c r="C2543" s="5">
        <v>3390</v>
      </c>
      <c r="D2543" s="5">
        <v>-3334.20703125</v>
      </c>
    </row>
    <row r="2544" spans="1:4" ht="12.75">
      <c r="A2544" s="4">
        <v>41697.385416666664</v>
      </c>
      <c r="B2544" s="5">
        <v>-1434.83569335938</v>
      </c>
      <c r="C2544" s="5">
        <v>3390</v>
      </c>
      <c r="D2544" s="5">
        <v>-3329.1787109375</v>
      </c>
    </row>
    <row r="2545" spans="1:4" ht="12.75">
      <c r="A2545" s="4">
        <v>41697.39583333333</v>
      </c>
      <c r="B2545" s="5">
        <v>-1608.57250976563</v>
      </c>
      <c r="C2545" s="5">
        <v>3390</v>
      </c>
      <c r="D2545" s="5">
        <v>-3323.21508789063</v>
      </c>
    </row>
    <row r="2546" spans="1:4" ht="12.75">
      <c r="A2546" s="4">
        <v>41697.40625</v>
      </c>
      <c r="B2546" s="5">
        <v>-1593.22827148438</v>
      </c>
      <c r="C2546" s="5">
        <v>3390</v>
      </c>
      <c r="D2546" s="5">
        <v>-3319.81372070313</v>
      </c>
    </row>
    <row r="2547" spans="1:4" ht="12.75">
      <c r="A2547" s="4">
        <v>41697.416666666664</v>
      </c>
      <c r="B2547" s="5">
        <v>-1625.14782714844</v>
      </c>
      <c r="C2547" s="5">
        <v>3390</v>
      </c>
      <c r="D2547" s="5">
        <v>-3312.72412109375</v>
      </c>
    </row>
    <row r="2548" spans="1:4" ht="12.75">
      <c r="A2548" s="4">
        <v>41697.42708333333</v>
      </c>
      <c r="B2548" s="5">
        <v>-1737.49926757813</v>
      </c>
      <c r="C2548" s="5">
        <v>3390</v>
      </c>
      <c r="D2548" s="5">
        <v>-3307.07641601563</v>
      </c>
    </row>
    <row r="2549" spans="1:4" ht="12.75">
      <c r="A2549" s="4">
        <v>41697.4375</v>
      </c>
      <c r="B2549" s="5">
        <v>-1742.42333984375</v>
      </c>
      <c r="C2549" s="5">
        <v>3390</v>
      </c>
      <c r="D2549" s="5">
        <v>-3300.20922851563</v>
      </c>
    </row>
    <row r="2550" spans="1:4" ht="12.75">
      <c r="A2550" s="4">
        <v>41697.447916666664</v>
      </c>
      <c r="B2550" s="5">
        <v>-1748.51965332031</v>
      </c>
      <c r="C2550" s="5">
        <v>3390</v>
      </c>
      <c r="D2550" s="5">
        <v>-3293.90625</v>
      </c>
    </row>
    <row r="2551" spans="1:4" ht="12.75">
      <c r="A2551" s="4">
        <v>41697.45833333333</v>
      </c>
      <c r="B2551" s="5">
        <v>-1741.41394042969</v>
      </c>
      <c r="C2551" s="5">
        <v>3390</v>
      </c>
      <c r="D2551" s="5">
        <v>-3288.26879882813</v>
      </c>
    </row>
    <row r="2552" spans="1:4" ht="12.75">
      <c r="A2552" s="4">
        <v>41697.46875</v>
      </c>
      <c r="B2552" s="5">
        <v>-1774.30737304688</v>
      </c>
      <c r="C2552" s="5">
        <v>3390</v>
      </c>
      <c r="D2552" s="5">
        <v>-3285.28002929688</v>
      </c>
    </row>
    <row r="2553" spans="1:4" ht="12.75">
      <c r="A2553" s="4">
        <v>41697.479166666664</v>
      </c>
      <c r="B2553" s="5">
        <v>-1751.42333984375</v>
      </c>
      <c r="C2553" s="5">
        <v>3390</v>
      </c>
      <c r="D2553" s="5">
        <v>-3280.97900390625</v>
      </c>
    </row>
    <row r="2554" spans="1:4" ht="12.75">
      <c r="A2554" s="4">
        <v>41697.48958333333</v>
      </c>
      <c r="B2554" s="5">
        <v>-1729.5322265625</v>
      </c>
      <c r="C2554" s="5">
        <v>3390</v>
      </c>
      <c r="D2554" s="5">
        <v>-3279.76000976563</v>
      </c>
    </row>
    <row r="2555" spans="1:4" ht="12.75">
      <c r="A2555" s="4">
        <v>41697.5</v>
      </c>
      <c r="B2555" s="5">
        <v>-1768.28833007813</v>
      </c>
      <c r="C2555" s="5">
        <v>3390</v>
      </c>
      <c r="D2555" s="5">
        <v>-3279.76000976563</v>
      </c>
    </row>
    <row r="2556" spans="1:4" ht="12.75">
      <c r="A2556" s="4">
        <v>41697.510416666664</v>
      </c>
      <c r="B2556" s="5">
        <v>-1937.57275390625</v>
      </c>
      <c r="C2556" s="5">
        <v>3390</v>
      </c>
      <c r="D2556" s="5">
        <v>-3276.57275390625</v>
      </c>
    </row>
    <row r="2557" spans="1:4" ht="12.75">
      <c r="A2557" s="4">
        <v>41697.52083333333</v>
      </c>
      <c r="B2557" s="5">
        <v>-1942.32897949219</v>
      </c>
      <c r="C2557" s="5">
        <v>3390</v>
      </c>
      <c r="D2557" s="5">
        <v>-3274.61352539063</v>
      </c>
    </row>
    <row r="2558" spans="1:4" ht="12.75">
      <c r="A2558" s="4">
        <v>41697.53125</v>
      </c>
      <c r="B2558" s="5">
        <v>-1895.47888183594</v>
      </c>
      <c r="C2558" s="5">
        <v>3390</v>
      </c>
      <c r="D2558" s="5">
        <v>-3275.48681640625</v>
      </c>
    </row>
    <row r="2559" spans="1:4" ht="12.75">
      <c r="A2559" s="4">
        <v>41697.541666666664</v>
      </c>
      <c r="B2559" s="5">
        <v>-1919.818359375</v>
      </c>
      <c r="C2559" s="5">
        <v>3390</v>
      </c>
      <c r="D2559" s="5">
        <v>-3278.490234375</v>
      </c>
    </row>
    <row r="2560" spans="1:4" ht="12.75">
      <c r="A2560" s="4">
        <v>41697.55208333333</v>
      </c>
      <c r="B2560" s="5">
        <v>-1998.35754394531</v>
      </c>
      <c r="C2560" s="5">
        <v>3390</v>
      </c>
      <c r="D2560" s="5">
        <v>-3277.34716796875</v>
      </c>
    </row>
    <row r="2561" spans="1:4" ht="12.75">
      <c r="A2561" s="4">
        <v>41697.5625</v>
      </c>
      <c r="B2561" s="5">
        <v>-1996.86242675781</v>
      </c>
      <c r="C2561" s="5">
        <v>3390</v>
      </c>
      <c r="D2561" s="5">
        <v>-3278.5341796875</v>
      </c>
    </row>
    <row r="2562" spans="1:4" ht="12.75">
      <c r="A2562" s="4">
        <v>41697.572916666664</v>
      </c>
      <c r="B2562" s="5">
        <v>-1998.34973144531</v>
      </c>
      <c r="C2562" s="5">
        <v>3390</v>
      </c>
      <c r="D2562" s="5">
        <v>-3276.072265625</v>
      </c>
    </row>
    <row r="2563" spans="1:4" ht="12.75">
      <c r="A2563" s="4">
        <v>41697.58333333333</v>
      </c>
      <c r="B2563" s="5">
        <v>-2053.0556640625</v>
      </c>
      <c r="C2563" s="5">
        <v>3390</v>
      </c>
      <c r="D2563" s="5">
        <v>-3275.14624023438</v>
      </c>
    </row>
    <row r="2564" spans="1:4" ht="12.75">
      <c r="A2564" s="4">
        <v>41697.59375</v>
      </c>
      <c r="B2564" s="5">
        <v>-2137.77514648438</v>
      </c>
      <c r="C2564" s="5">
        <v>3390</v>
      </c>
      <c r="D2564" s="5">
        <v>-3273.78295898438</v>
      </c>
    </row>
    <row r="2565" spans="1:4" ht="12.75">
      <c r="A2565" s="4">
        <v>41697.604166666664</v>
      </c>
      <c r="B2565" s="5">
        <v>-2112.72729492188</v>
      </c>
      <c r="C2565" s="5">
        <v>3390</v>
      </c>
      <c r="D2565" s="5">
        <v>-3274.62866210938</v>
      </c>
    </row>
    <row r="2566" spans="1:4" ht="12.75">
      <c r="A2566" s="4">
        <v>41697.61458333333</v>
      </c>
      <c r="B2566" s="5">
        <v>-2110.4921875</v>
      </c>
      <c r="C2566" s="5">
        <v>3390</v>
      </c>
      <c r="D2566" s="5">
        <v>-3270.90771484375</v>
      </c>
    </row>
    <row r="2567" spans="1:4" ht="12.75">
      <c r="A2567" s="4">
        <v>41697.625</v>
      </c>
      <c r="B2567" s="5">
        <v>-2147.9384765625</v>
      </c>
      <c r="C2567" s="5">
        <v>3390</v>
      </c>
      <c r="D2567" s="5">
        <v>-3270.77905273438</v>
      </c>
    </row>
    <row r="2568" spans="1:4" ht="12.75">
      <c r="A2568" s="4">
        <v>41697.635416666664</v>
      </c>
      <c r="B2568" s="5">
        <v>-2203.09545898438</v>
      </c>
      <c r="C2568" s="5">
        <v>3390</v>
      </c>
      <c r="D2568" s="5">
        <v>-3273.59497070313</v>
      </c>
    </row>
    <row r="2569" spans="1:4" ht="12.75">
      <c r="A2569" s="4">
        <v>41697.64583333333</v>
      </c>
      <c r="B2569" s="5">
        <v>-2202.5283203125</v>
      </c>
      <c r="C2569" s="5">
        <v>3390</v>
      </c>
      <c r="D2569" s="5">
        <v>-3276.69384765625</v>
      </c>
    </row>
    <row r="2570" spans="1:4" ht="12.75">
      <c r="A2570" s="4">
        <v>41697.65625</v>
      </c>
      <c r="B2570" s="5">
        <v>-2193.26586914063</v>
      </c>
      <c r="C2570" s="5">
        <v>3390</v>
      </c>
      <c r="D2570" s="5">
        <v>-3279.56372070313</v>
      </c>
    </row>
    <row r="2571" spans="1:4" ht="12.75">
      <c r="A2571" s="4">
        <v>41697.666666666664</v>
      </c>
      <c r="B2571" s="5">
        <v>-2167.00244140625</v>
      </c>
      <c r="C2571" s="5">
        <v>3390</v>
      </c>
      <c r="D2571" s="5">
        <v>-3282.78491210938</v>
      </c>
    </row>
    <row r="2572" spans="1:4" ht="12.75">
      <c r="A2572" s="4">
        <v>41697.67708333333</v>
      </c>
      <c r="B2572" s="5">
        <v>-1962.16833496094</v>
      </c>
      <c r="C2572" s="5">
        <v>3390</v>
      </c>
      <c r="D2572" s="5">
        <v>-3282.23120117188</v>
      </c>
    </row>
    <row r="2573" spans="1:4" ht="12.75">
      <c r="A2573" s="4">
        <v>41697.6875</v>
      </c>
      <c r="B2573" s="5">
        <v>-1849.88098144531</v>
      </c>
      <c r="C2573" s="5">
        <v>3390</v>
      </c>
      <c r="D2573" s="5">
        <v>-3284.31323242188</v>
      </c>
    </row>
    <row r="2574" spans="1:4" ht="12.75">
      <c r="A2574" s="4">
        <v>41697.697916666664</v>
      </c>
      <c r="B2574" s="5">
        <v>-1874.87463378906</v>
      </c>
      <c r="C2574" s="5">
        <v>3390</v>
      </c>
      <c r="D2574" s="5">
        <v>-3285.44848632813</v>
      </c>
    </row>
    <row r="2575" spans="1:4" ht="12.75">
      <c r="A2575" s="4">
        <v>41697.70833333333</v>
      </c>
      <c r="B2575" s="5">
        <v>-1754.392578125</v>
      </c>
      <c r="C2575" s="5">
        <v>3390</v>
      </c>
      <c r="D2575" s="5">
        <v>-3286.66235351563</v>
      </c>
    </row>
    <row r="2576" spans="1:4" ht="12.75">
      <c r="A2576" s="4">
        <v>41697.71875</v>
      </c>
      <c r="B2576" s="5">
        <v>-1345.27990722656</v>
      </c>
      <c r="C2576" s="5">
        <v>3390</v>
      </c>
      <c r="D2576" s="5">
        <v>-3287.76708984375</v>
      </c>
    </row>
    <row r="2577" spans="1:4" ht="12.75">
      <c r="A2577" s="4">
        <v>41697.729166666664</v>
      </c>
      <c r="B2577" s="5">
        <v>-1148.18701171875</v>
      </c>
      <c r="C2577" s="5">
        <v>3390</v>
      </c>
      <c r="D2577" s="5">
        <v>-3289.17895507813</v>
      </c>
    </row>
    <row r="2578" spans="1:4" ht="12.75">
      <c r="A2578" s="4">
        <v>41697.73958333333</v>
      </c>
      <c r="B2578" s="5">
        <v>-1131.25805664063</v>
      </c>
      <c r="C2578" s="5">
        <v>3390</v>
      </c>
      <c r="D2578" s="5">
        <v>-3291.45556640625</v>
      </c>
    </row>
    <row r="2579" spans="1:4" ht="12.75">
      <c r="A2579" s="4">
        <v>41697.75</v>
      </c>
      <c r="B2579" s="5">
        <v>-1073.0810546875</v>
      </c>
      <c r="C2579" s="5">
        <v>3390</v>
      </c>
      <c r="D2579" s="5">
        <v>-3294.13549804688</v>
      </c>
    </row>
    <row r="2580" spans="1:4" ht="12.75">
      <c r="A2580" s="4">
        <v>41697.760416666664</v>
      </c>
      <c r="B2580" s="5">
        <v>-986.022277832031</v>
      </c>
      <c r="C2580" s="5">
        <v>3390</v>
      </c>
      <c r="D2580" s="5">
        <v>-3295.11279296875</v>
      </c>
    </row>
    <row r="2581" spans="1:4" ht="12.75">
      <c r="A2581" s="4">
        <v>41697.77083333333</v>
      </c>
      <c r="B2581" s="5">
        <v>-997.079467773438</v>
      </c>
      <c r="C2581" s="5">
        <v>3390</v>
      </c>
      <c r="D2581" s="5">
        <v>-3298.00830078125</v>
      </c>
    </row>
    <row r="2582" spans="1:4" ht="12.75">
      <c r="A2582" s="4">
        <v>41697.78125</v>
      </c>
      <c r="B2582" s="5">
        <v>-1010.17456054688</v>
      </c>
      <c r="C2582" s="5">
        <v>3639.39990234375</v>
      </c>
      <c r="D2582" s="5">
        <v>-3300.25634765625</v>
      </c>
    </row>
    <row r="2583" spans="1:4" ht="12.75">
      <c r="A2583" s="4">
        <v>41697.791666666664</v>
      </c>
      <c r="B2583" s="5">
        <v>-1022.42303466797</v>
      </c>
      <c r="C2583" s="5">
        <v>4260</v>
      </c>
      <c r="D2583" s="5">
        <v>-3303.49291992188</v>
      </c>
    </row>
    <row r="2584" spans="1:4" ht="12.75">
      <c r="A2584" s="4">
        <v>41697.80208333333</v>
      </c>
      <c r="B2584" s="5">
        <v>-1115.72814941406</v>
      </c>
      <c r="C2584" s="5">
        <v>4260</v>
      </c>
      <c r="D2584" s="5">
        <v>-3308.22900390625</v>
      </c>
    </row>
    <row r="2585" spans="1:4" ht="12.75">
      <c r="A2585" s="4">
        <v>41697.8125</v>
      </c>
      <c r="B2585" s="5">
        <v>-1083.24768066406</v>
      </c>
      <c r="C2585" s="5">
        <v>4260</v>
      </c>
      <c r="D2585" s="5">
        <v>-3311.80004882813</v>
      </c>
    </row>
    <row r="2586" spans="1:4" ht="12.75">
      <c r="A2586" s="4">
        <v>41697.822916666664</v>
      </c>
      <c r="B2586" s="5">
        <v>-1087.453125</v>
      </c>
      <c r="C2586" s="5">
        <v>4260</v>
      </c>
      <c r="D2586" s="5">
        <v>-3320.4638671875</v>
      </c>
    </row>
    <row r="2587" spans="1:4" ht="12.75">
      <c r="A2587" s="4">
        <v>41697.83333333333</v>
      </c>
      <c r="B2587" s="5">
        <v>-1127.84326171875</v>
      </c>
      <c r="C2587" s="5">
        <v>4260</v>
      </c>
      <c r="D2587" s="5">
        <v>-3323.40625</v>
      </c>
    </row>
    <row r="2588" spans="1:4" ht="12.75">
      <c r="A2588" s="4">
        <v>41697.84375</v>
      </c>
      <c r="B2588" s="5">
        <v>-1264.92858886719</v>
      </c>
      <c r="C2588" s="5">
        <v>4260</v>
      </c>
      <c r="D2588" s="5">
        <v>-3323.88989257813</v>
      </c>
    </row>
    <row r="2589" spans="1:4" ht="12.75">
      <c r="A2589" s="4">
        <v>41697.854166666664</v>
      </c>
      <c r="B2589" s="5">
        <v>-1298.953125</v>
      </c>
      <c r="C2589" s="5">
        <v>4260</v>
      </c>
      <c r="D2589" s="5">
        <v>-3325.76489257813</v>
      </c>
    </row>
    <row r="2590" spans="1:4" ht="12.75">
      <c r="A2590" s="4">
        <v>41697.86458333333</v>
      </c>
      <c r="B2590" s="5">
        <v>-1310.74353027344</v>
      </c>
      <c r="C2590" s="5">
        <v>4260</v>
      </c>
      <c r="D2590" s="5">
        <v>-3324.041015625</v>
      </c>
    </row>
    <row r="2591" spans="1:4" ht="12.75">
      <c r="A2591" s="4">
        <v>41697.875</v>
      </c>
      <c r="B2591" s="5">
        <v>-1446.634765625</v>
      </c>
      <c r="C2591" s="5">
        <v>4260</v>
      </c>
      <c r="D2591" s="5">
        <v>-3321.12133789063</v>
      </c>
    </row>
    <row r="2592" spans="1:4" ht="12.75">
      <c r="A2592" s="4">
        <v>41697.885416666664</v>
      </c>
      <c r="B2592" s="5">
        <v>-1614.91381835938</v>
      </c>
      <c r="C2592" s="5">
        <v>4260</v>
      </c>
      <c r="D2592" s="5">
        <v>-3324.6455078125</v>
      </c>
    </row>
    <row r="2593" spans="1:4" ht="12.75">
      <c r="A2593" s="4">
        <v>41697.89583333333</v>
      </c>
      <c r="B2593" s="5">
        <v>-1662.92895507813</v>
      </c>
      <c r="C2593" s="5">
        <v>4260</v>
      </c>
      <c r="D2593" s="5">
        <v>-3325.17993164063</v>
      </c>
    </row>
    <row r="2594" spans="1:4" ht="12.75">
      <c r="A2594" s="4">
        <v>41697.90625</v>
      </c>
      <c r="B2594" s="5">
        <v>-1688.13269042969</v>
      </c>
      <c r="C2594" s="5">
        <v>4260</v>
      </c>
      <c r="D2594" s="5">
        <v>-3328.38427734375</v>
      </c>
    </row>
    <row r="2595" spans="1:4" ht="12.75">
      <c r="A2595" s="4">
        <v>41697.916666666664</v>
      </c>
      <c r="B2595" s="5">
        <v>-1828.59631347656</v>
      </c>
      <c r="C2595" s="5">
        <v>4260</v>
      </c>
      <c r="D2595" s="5">
        <v>-3332.2236328125</v>
      </c>
    </row>
    <row r="2596" spans="1:4" ht="12.75">
      <c r="A2596" s="4">
        <v>41697.92708333333</v>
      </c>
      <c r="B2596" s="5">
        <v>-2059.75854492188</v>
      </c>
      <c r="C2596" s="5">
        <v>4260</v>
      </c>
      <c r="D2596" s="5">
        <v>-3338.38623046875</v>
      </c>
    </row>
    <row r="2597" spans="1:4" ht="12.75">
      <c r="A2597" s="4">
        <v>41697.9375</v>
      </c>
      <c r="B2597" s="5">
        <v>-2158.208984375</v>
      </c>
      <c r="C2597" s="5">
        <v>4260</v>
      </c>
      <c r="D2597" s="5">
        <v>-3341.21313476563</v>
      </c>
    </row>
    <row r="2598" spans="1:4" ht="12.75">
      <c r="A2598" s="4">
        <v>41697.947916666664</v>
      </c>
      <c r="B2598" s="5">
        <v>-2205.71313476563</v>
      </c>
      <c r="C2598" s="5">
        <v>4260</v>
      </c>
      <c r="D2598" s="5">
        <v>-3341.6875</v>
      </c>
    </row>
    <row r="2599" spans="1:4" ht="12.75">
      <c r="A2599" s="4">
        <v>41697.95833333333</v>
      </c>
      <c r="B2599" s="5">
        <v>-2227.27514648438</v>
      </c>
      <c r="C2599" s="5">
        <v>4260</v>
      </c>
      <c r="D2599" s="5">
        <v>-3342.31079101563</v>
      </c>
    </row>
    <row r="2600" spans="1:4" ht="12.75">
      <c r="A2600" s="4">
        <v>41697.96875</v>
      </c>
      <c r="B2600" s="5">
        <v>-2219.51831054688</v>
      </c>
      <c r="C2600" s="5">
        <v>4260</v>
      </c>
      <c r="D2600" s="5">
        <v>-3343.42358398438</v>
      </c>
    </row>
    <row r="2601" spans="1:4" ht="12.75">
      <c r="A2601" s="4">
        <v>41697.979166666664</v>
      </c>
      <c r="B2601" s="5">
        <v>-2168.88061523438</v>
      </c>
      <c r="C2601" s="5">
        <v>4260</v>
      </c>
      <c r="D2601" s="5">
        <v>-3347.13940429688</v>
      </c>
    </row>
    <row r="2602" spans="1:4" ht="12.75">
      <c r="A2602" s="4">
        <v>41697.98958333333</v>
      </c>
      <c r="B2602" s="5">
        <v>-2230.84741210938</v>
      </c>
      <c r="C2602" s="5">
        <v>4260</v>
      </c>
      <c r="D2602" s="5">
        <v>-3349.22509765625</v>
      </c>
    </row>
    <row r="2603" spans="1:4" ht="12.75">
      <c r="A2603" s="4">
        <v>41698</v>
      </c>
      <c r="B2603" s="5">
        <v>-2238.83471679688</v>
      </c>
      <c r="C2603" s="5">
        <v>4260</v>
      </c>
      <c r="D2603" s="5">
        <v>-3352.29345703125</v>
      </c>
    </row>
    <row r="2604" spans="1:4" ht="12.75">
      <c r="A2604" s="4">
        <v>41698.010416666664</v>
      </c>
      <c r="B2604" s="5">
        <v>-2232.00561523438</v>
      </c>
      <c r="C2604" s="5">
        <v>4260</v>
      </c>
      <c r="D2604" s="5">
        <v>-3356.13842773438</v>
      </c>
    </row>
    <row r="2605" spans="1:4" ht="12.75">
      <c r="A2605" s="4">
        <v>41698.02083333333</v>
      </c>
      <c r="B2605" s="5">
        <v>-2313.35400390625</v>
      </c>
      <c r="C2605" s="5">
        <v>4260</v>
      </c>
      <c r="D2605" s="5">
        <v>-3360.78759765625</v>
      </c>
    </row>
    <row r="2606" spans="1:4" ht="12.75">
      <c r="A2606" s="4">
        <v>41698.03125</v>
      </c>
      <c r="B2606" s="5">
        <v>-2318.31591796875</v>
      </c>
      <c r="C2606" s="5">
        <v>4260</v>
      </c>
      <c r="D2606" s="5">
        <v>-3362.74829101563</v>
      </c>
    </row>
    <row r="2607" spans="1:4" ht="12.75">
      <c r="A2607" s="4">
        <v>41698.041666666664</v>
      </c>
      <c r="B2607" s="5">
        <v>-2376.23291015625</v>
      </c>
      <c r="C2607" s="5">
        <v>4260</v>
      </c>
      <c r="D2607" s="5">
        <v>-3366.13037109375</v>
      </c>
    </row>
    <row r="2608" spans="1:4" ht="12.75">
      <c r="A2608" s="4">
        <v>41698.05208333333</v>
      </c>
      <c r="B2608" s="5">
        <v>-2512.03271484375</v>
      </c>
      <c r="C2608" s="5">
        <v>4260</v>
      </c>
      <c r="D2608" s="5">
        <v>-3367.275390625</v>
      </c>
    </row>
    <row r="2609" spans="1:4" ht="12.75">
      <c r="A2609" s="4">
        <v>41698.0625</v>
      </c>
      <c r="B2609" s="5">
        <v>-2626.7568359375</v>
      </c>
      <c r="C2609" s="5">
        <v>4260</v>
      </c>
      <c r="D2609" s="5">
        <v>-3367.67626953125</v>
      </c>
    </row>
    <row r="2610" spans="1:4" ht="12.75">
      <c r="A2610" s="4">
        <v>41698.072916666664</v>
      </c>
      <c r="B2610" s="5">
        <v>-2681.05346679688</v>
      </c>
      <c r="C2610" s="5">
        <v>4260</v>
      </c>
      <c r="D2610" s="5">
        <v>-3368.26538085938</v>
      </c>
    </row>
    <row r="2611" spans="1:4" ht="12.75">
      <c r="A2611" s="4">
        <v>41698.08333333333</v>
      </c>
      <c r="B2611" s="5">
        <v>-2679.71948242188</v>
      </c>
      <c r="C2611" s="5">
        <v>4260</v>
      </c>
      <c r="D2611" s="5">
        <v>-3368.85595703125</v>
      </c>
    </row>
    <row r="2612" spans="1:4" ht="12.75">
      <c r="A2612" s="4">
        <v>41698.09375</v>
      </c>
      <c r="B2612" s="5">
        <v>-2647.6552734375</v>
      </c>
      <c r="C2612" s="5">
        <v>4260</v>
      </c>
      <c r="D2612" s="5">
        <v>-3370.46533203125</v>
      </c>
    </row>
    <row r="2613" spans="1:4" ht="12.75">
      <c r="A2613" s="4">
        <v>41698.104166666664</v>
      </c>
      <c r="B2613" s="5">
        <v>-2605.09716796875</v>
      </c>
      <c r="C2613" s="5">
        <v>4260</v>
      </c>
      <c r="D2613" s="5">
        <v>-3372.466796875</v>
      </c>
    </row>
    <row r="2614" spans="1:4" ht="12.75">
      <c r="A2614" s="4">
        <v>41698.11458333333</v>
      </c>
      <c r="B2614" s="5">
        <v>-2612.30639648438</v>
      </c>
      <c r="C2614" s="5">
        <v>4260</v>
      </c>
      <c r="D2614" s="5">
        <v>-3373.84155273438</v>
      </c>
    </row>
    <row r="2615" spans="1:4" ht="12.75">
      <c r="A2615" s="4">
        <v>41698.125</v>
      </c>
      <c r="B2615" s="5">
        <v>-2638.19604492188</v>
      </c>
      <c r="C2615" s="5">
        <v>4260</v>
      </c>
      <c r="D2615" s="5">
        <v>-3376.71533203125</v>
      </c>
    </row>
    <row r="2616" spans="1:4" ht="12.75">
      <c r="A2616" s="4">
        <v>41698.135416666664</v>
      </c>
      <c r="B2616" s="5">
        <v>-2648.03564453125</v>
      </c>
      <c r="C2616" s="5">
        <v>4260</v>
      </c>
      <c r="D2616" s="5">
        <v>-3384.90063476563</v>
      </c>
    </row>
    <row r="2617" spans="1:4" ht="12.75">
      <c r="A2617" s="4">
        <v>41698.14583333333</v>
      </c>
      <c r="B2617" s="5">
        <v>-2628.49731445313</v>
      </c>
      <c r="C2617" s="5">
        <v>4260</v>
      </c>
      <c r="D2617" s="5">
        <v>-3394.00756835938</v>
      </c>
    </row>
    <row r="2618" spans="1:4" ht="12.75">
      <c r="A2618" s="4">
        <v>41698.15625</v>
      </c>
      <c r="B2618" s="5">
        <v>-2651.2275390625</v>
      </c>
      <c r="C2618" s="5">
        <v>4260</v>
      </c>
      <c r="D2618" s="5">
        <v>-3397.72802734375</v>
      </c>
    </row>
    <row r="2619" spans="1:4" ht="12.75">
      <c r="A2619" s="4">
        <v>41698.166666666664</v>
      </c>
      <c r="B2619" s="5">
        <v>-2680.94458007813</v>
      </c>
      <c r="C2619" s="5">
        <v>4260</v>
      </c>
      <c r="D2619" s="5">
        <v>-3403.20825195313</v>
      </c>
    </row>
    <row r="2620" spans="1:4" ht="12.75">
      <c r="A2620" s="4">
        <v>41698.17708333333</v>
      </c>
      <c r="B2620" s="5">
        <v>-2699.74853515625</v>
      </c>
      <c r="C2620" s="5">
        <v>4260</v>
      </c>
      <c r="D2620" s="5">
        <v>-3405.66650390625</v>
      </c>
    </row>
    <row r="2621" spans="1:4" ht="12.75">
      <c r="A2621" s="4">
        <v>41698.1875</v>
      </c>
      <c r="B2621" s="5">
        <v>-2692.849609375</v>
      </c>
      <c r="C2621" s="5">
        <v>4260</v>
      </c>
      <c r="D2621" s="5">
        <v>-3407.26928710938</v>
      </c>
    </row>
    <row r="2622" spans="1:4" ht="12.75">
      <c r="A2622" s="4">
        <v>41698.197916666664</v>
      </c>
      <c r="B2622" s="5">
        <v>-2792.60375976563</v>
      </c>
      <c r="C2622" s="5">
        <v>4260</v>
      </c>
      <c r="D2622" s="5">
        <v>-3406.91528320313</v>
      </c>
    </row>
    <row r="2623" spans="1:4" ht="12.75">
      <c r="A2623" s="4">
        <v>41698.20833333333</v>
      </c>
      <c r="B2623" s="5">
        <v>-2766.34594726563</v>
      </c>
      <c r="C2623" s="5">
        <v>4260</v>
      </c>
      <c r="D2623" s="5">
        <v>-3402.2763671875</v>
      </c>
    </row>
    <row r="2624" spans="1:4" ht="12.75">
      <c r="A2624" s="4">
        <v>41698.21875</v>
      </c>
      <c r="B2624" s="5">
        <v>-2419.44946289063</v>
      </c>
      <c r="C2624" s="5">
        <v>4260</v>
      </c>
      <c r="D2624" s="5">
        <v>-3397.88745117188</v>
      </c>
    </row>
    <row r="2625" spans="1:4" ht="12.75">
      <c r="A2625" s="4">
        <v>41698.229166666664</v>
      </c>
      <c r="B2625" s="5">
        <v>-2319.27734375</v>
      </c>
      <c r="C2625" s="5">
        <v>4260</v>
      </c>
      <c r="D2625" s="5">
        <v>-3390.26000976563</v>
      </c>
    </row>
    <row r="2626" spans="1:4" ht="12.75">
      <c r="A2626" s="4">
        <v>41698.23958333333</v>
      </c>
      <c r="B2626" s="5">
        <v>-2308.42553710938</v>
      </c>
      <c r="C2626" s="5">
        <v>4269.60009765625</v>
      </c>
      <c r="D2626" s="5">
        <v>-3388.46435546875</v>
      </c>
    </row>
    <row r="2627" spans="1:4" ht="12.75">
      <c r="A2627" s="4">
        <v>41698.25</v>
      </c>
      <c r="B2627" s="5">
        <v>-2262.21337890625</v>
      </c>
      <c r="C2627" s="5">
        <v>4530</v>
      </c>
      <c r="D2627" s="5">
        <v>-3386.94580078125</v>
      </c>
    </row>
    <row r="2628" spans="1:4" ht="12.75">
      <c r="A2628" s="4">
        <v>41698.260416666664</v>
      </c>
      <c r="B2628" s="5">
        <v>-1870.32922363281</v>
      </c>
      <c r="C2628" s="5">
        <v>4530</v>
      </c>
      <c r="D2628" s="5">
        <v>-3387.09814453125</v>
      </c>
    </row>
    <row r="2629" spans="1:4" ht="12.75">
      <c r="A2629" s="4">
        <v>41698.27083333333</v>
      </c>
      <c r="B2629" s="5">
        <v>-1796.05651855469</v>
      </c>
      <c r="C2629" s="5">
        <v>4530</v>
      </c>
      <c r="D2629" s="5">
        <v>-3377.33422851563</v>
      </c>
    </row>
    <row r="2630" spans="1:4" ht="12.75">
      <c r="A2630" s="4">
        <v>41698.28125</v>
      </c>
      <c r="B2630" s="5">
        <v>-1814.38696289063</v>
      </c>
      <c r="C2630" s="5">
        <v>4530</v>
      </c>
      <c r="D2630" s="5">
        <v>-3373.06420898438</v>
      </c>
    </row>
    <row r="2631" spans="1:4" ht="12.75">
      <c r="A2631" s="4">
        <v>41698.291666666664</v>
      </c>
      <c r="B2631" s="5">
        <v>-1631.59643554688</v>
      </c>
      <c r="C2631" s="5">
        <v>4530</v>
      </c>
      <c r="D2631" s="5">
        <v>-3368.38916015625</v>
      </c>
    </row>
    <row r="2632" spans="1:4" ht="12.75">
      <c r="A2632" s="4">
        <v>41698.30208333333</v>
      </c>
      <c r="B2632" s="5">
        <v>-1424.80249023438</v>
      </c>
      <c r="C2632" s="5">
        <v>4530</v>
      </c>
      <c r="D2632" s="5">
        <v>-3368.6103515625</v>
      </c>
    </row>
    <row r="2633" spans="1:4" ht="12.75">
      <c r="A2633" s="4">
        <v>41698.3125</v>
      </c>
      <c r="B2633" s="5">
        <v>-1409.87817382813</v>
      </c>
      <c r="C2633" s="5">
        <v>4530</v>
      </c>
      <c r="D2633" s="5">
        <v>-3365.1083984375</v>
      </c>
    </row>
    <row r="2634" spans="1:4" ht="12.75">
      <c r="A2634" s="4">
        <v>41698.322916666664</v>
      </c>
      <c r="B2634" s="5">
        <v>-1448.26354980469</v>
      </c>
      <c r="C2634" s="5">
        <v>4530</v>
      </c>
      <c r="D2634" s="5">
        <v>-3360.92578125</v>
      </c>
    </row>
    <row r="2635" spans="1:4" ht="12.75">
      <c r="A2635" s="4">
        <v>41698.33333333333</v>
      </c>
      <c r="B2635" s="5">
        <v>-1493.60339355469</v>
      </c>
      <c r="C2635" s="5">
        <v>4530</v>
      </c>
      <c r="D2635" s="5">
        <v>-3356.88916015625</v>
      </c>
    </row>
    <row r="2636" spans="1:4" ht="12.75">
      <c r="A2636" s="4">
        <v>41698.34375</v>
      </c>
      <c r="B2636" s="5">
        <v>-1666.30590820313</v>
      </c>
      <c r="C2636" s="5">
        <v>4530</v>
      </c>
      <c r="D2636" s="5">
        <v>-3353.068359375</v>
      </c>
    </row>
    <row r="2637" spans="1:4" ht="12.75">
      <c r="A2637" s="4">
        <v>41698.354166666664</v>
      </c>
      <c r="B2637" s="5">
        <v>-1755.06237792969</v>
      </c>
      <c r="C2637" s="5">
        <v>4530</v>
      </c>
      <c r="D2637" s="5">
        <v>-3346.45263671875</v>
      </c>
    </row>
    <row r="2638" spans="1:4" ht="12.75">
      <c r="A2638" s="4">
        <v>41698.36458333333</v>
      </c>
      <c r="B2638" s="5">
        <v>-1814.00744628906</v>
      </c>
      <c r="C2638" s="5">
        <v>4530</v>
      </c>
      <c r="D2638" s="5">
        <v>-3338.9580078125</v>
      </c>
    </row>
    <row r="2639" spans="1:4" ht="12.75">
      <c r="A2639" s="4">
        <v>41698.375</v>
      </c>
      <c r="B2639" s="5">
        <v>-1830.29821777344</v>
      </c>
      <c r="C2639" s="5">
        <v>4530</v>
      </c>
      <c r="D2639" s="5">
        <v>-3330.85473632813</v>
      </c>
    </row>
    <row r="2640" spans="1:4" ht="12.75">
      <c r="A2640" s="4">
        <v>41698.385416666664</v>
      </c>
      <c r="B2640" s="5">
        <v>-1774.86389160156</v>
      </c>
      <c r="C2640" s="5">
        <v>4530</v>
      </c>
      <c r="D2640" s="5">
        <v>-3317.93530273438</v>
      </c>
    </row>
    <row r="2641" spans="1:4" ht="12.75">
      <c r="A2641" s="4">
        <v>41698.39583333333</v>
      </c>
      <c r="B2641" s="5">
        <v>-1821.15100097656</v>
      </c>
      <c r="C2641" s="5">
        <v>4530</v>
      </c>
      <c r="D2641" s="5">
        <v>-3311.30859375</v>
      </c>
    </row>
    <row r="2642" spans="1:4" ht="12.75">
      <c r="A2642" s="4">
        <v>41698.40625</v>
      </c>
      <c r="B2642" s="5">
        <v>-1804.12023925781</v>
      </c>
      <c r="C2642" s="5">
        <v>4530</v>
      </c>
      <c r="D2642" s="5">
        <v>-3308.47509765625</v>
      </c>
    </row>
    <row r="2643" spans="1:4" ht="12.75">
      <c r="A2643" s="4">
        <v>41698.416666666664</v>
      </c>
      <c r="B2643" s="5">
        <v>-1823.03588867188</v>
      </c>
      <c r="C2643" s="5">
        <v>4530</v>
      </c>
      <c r="D2643" s="5">
        <v>-3302.97192382813</v>
      </c>
    </row>
    <row r="2644" spans="1:4" ht="12.75">
      <c r="A2644" s="4">
        <v>41698.42708333333</v>
      </c>
      <c r="B2644" s="5">
        <v>-1937.28869628906</v>
      </c>
      <c r="C2644" s="5">
        <v>4530</v>
      </c>
      <c r="D2644" s="5">
        <v>-3297.9375</v>
      </c>
    </row>
    <row r="2645" spans="1:4" ht="12.75">
      <c r="A2645" s="4">
        <v>41698.4375</v>
      </c>
      <c r="B2645" s="5">
        <v>-1990.10900878906</v>
      </c>
      <c r="C2645" s="5">
        <v>4530</v>
      </c>
      <c r="D2645" s="5">
        <v>-3285.51782226563</v>
      </c>
    </row>
    <row r="2646" spans="1:4" ht="12.75">
      <c r="A2646" s="4">
        <v>41698.447916666664</v>
      </c>
      <c r="B2646" s="5">
        <v>-2066.6875</v>
      </c>
      <c r="C2646" s="5">
        <v>4530</v>
      </c>
      <c r="D2646" s="5">
        <v>-3265.53540039063</v>
      </c>
    </row>
    <row r="2647" spans="1:4" ht="12.75">
      <c r="A2647" s="4">
        <v>41698.45833333333</v>
      </c>
      <c r="B2647" s="5">
        <v>-2167.384765625</v>
      </c>
      <c r="C2647" s="5">
        <v>4530</v>
      </c>
      <c r="D2647" s="5">
        <v>-3269.21508789063</v>
      </c>
    </row>
    <row r="2648" spans="1:4" ht="12.75">
      <c r="A2648" s="4">
        <v>41698.46875</v>
      </c>
      <c r="B2648" s="5">
        <v>-2226.07275390625</v>
      </c>
      <c r="C2648" s="5">
        <v>4530</v>
      </c>
      <c r="D2648" s="5">
        <v>-3268.10034179688</v>
      </c>
    </row>
    <row r="2649" spans="1:4" ht="12.75">
      <c r="A2649" s="4">
        <v>41698.479166666664</v>
      </c>
      <c r="B2649" s="5">
        <v>-2258.81127929688</v>
      </c>
      <c r="C2649" s="5">
        <v>4530</v>
      </c>
      <c r="D2649" s="5">
        <v>-3256.73364257813</v>
      </c>
    </row>
    <row r="2650" spans="1:4" ht="12.75">
      <c r="A2650" s="4">
        <v>41698.48958333333</v>
      </c>
      <c r="B2650" s="5">
        <v>-2333.03002929688</v>
      </c>
      <c r="C2650" s="5">
        <v>4530</v>
      </c>
      <c r="D2650" s="5">
        <v>-3254.40356445313</v>
      </c>
    </row>
    <row r="2651" spans="1:4" ht="12.75">
      <c r="A2651" s="4">
        <v>41698.5</v>
      </c>
      <c r="B2651" s="5">
        <v>-2292.10009765625</v>
      </c>
      <c r="C2651" s="5">
        <v>4530</v>
      </c>
      <c r="D2651" s="5">
        <v>-3251.56005859375</v>
      </c>
    </row>
    <row r="2652" spans="1:4" ht="12.75">
      <c r="A2652" s="4">
        <v>41698.510416666664</v>
      </c>
      <c r="B2652" s="5">
        <v>-2255.10913085938</v>
      </c>
      <c r="C2652" s="5">
        <v>4530</v>
      </c>
      <c r="D2652" s="5">
        <v>-3247.23706054688</v>
      </c>
    </row>
    <row r="2653" spans="1:4" ht="12.75">
      <c r="A2653" s="4">
        <v>41698.52083333333</v>
      </c>
      <c r="B2653" s="5">
        <v>-2238.25244140625</v>
      </c>
      <c r="C2653" s="5">
        <v>4530</v>
      </c>
      <c r="D2653" s="5">
        <v>-3242.65502929688</v>
      </c>
    </row>
    <row r="2654" spans="1:4" ht="12.75">
      <c r="A2654" s="4">
        <v>41698.53125</v>
      </c>
      <c r="B2654" s="5">
        <v>-2220.73120117188</v>
      </c>
      <c r="C2654" s="5">
        <v>4530</v>
      </c>
      <c r="D2654" s="5">
        <v>-3240.7578125</v>
      </c>
    </row>
    <row r="2655" spans="1:4" ht="12.75">
      <c r="A2655" s="4">
        <v>41698.541666666664</v>
      </c>
      <c r="B2655" s="5">
        <v>-2272.16796875</v>
      </c>
      <c r="C2655" s="5">
        <v>4530</v>
      </c>
      <c r="D2655" s="5">
        <v>-3237.96899414063</v>
      </c>
    </row>
    <row r="2656" spans="1:4" ht="12.75">
      <c r="A2656" s="4">
        <v>41698.55208333333</v>
      </c>
      <c r="B2656" s="5">
        <v>-2289.50537109375</v>
      </c>
      <c r="C2656" s="5">
        <v>4530</v>
      </c>
      <c r="D2656" s="5">
        <v>-3233.96801757813</v>
      </c>
    </row>
    <row r="2657" spans="1:4" ht="12.75">
      <c r="A2657" s="4">
        <v>41698.5625</v>
      </c>
      <c r="B2657" s="5">
        <v>-2264.77734375</v>
      </c>
      <c r="C2657" s="5">
        <v>4530</v>
      </c>
      <c r="D2657" s="5">
        <v>-3229.96215820313</v>
      </c>
    </row>
    <row r="2658" spans="1:4" ht="12.75">
      <c r="A2658" s="4">
        <v>41698.572916666664</v>
      </c>
      <c r="B2658" s="5">
        <v>-2167.05200195313</v>
      </c>
      <c r="C2658" s="5">
        <v>4530</v>
      </c>
      <c r="D2658" s="5">
        <v>-3224.30908203125</v>
      </c>
    </row>
    <row r="2659" spans="1:4" ht="12.75">
      <c r="A2659" s="4">
        <v>41698.58333333333</v>
      </c>
      <c r="B2659" s="5">
        <v>-2257.33178710938</v>
      </c>
      <c r="C2659" s="5">
        <v>4530</v>
      </c>
      <c r="D2659" s="5">
        <v>-3216.05688476563</v>
      </c>
    </row>
    <row r="2660" spans="1:4" ht="12.75">
      <c r="A2660" s="4">
        <v>41698.59375</v>
      </c>
      <c r="B2660" s="5">
        <v>-2280.8564453125</v>
      </c>
      <c r="C2660" s="5">
        <v>4530</v>
      </c>
      <c r="D2660" s="5">
        <v>-3214.0849609375</v>
      </c>
    </row>
    <row r="2661" spans="1:4" ht="12.75">
      <c r="A2661" s="4">
        <v>41698.604166666664</v>
      </c>
      <c r="B2661" s="5">
        <v>-2399.60864257813</v>
      </c>
      <c r="C2661" s="5">
        <v>4530</v>
      </c>
      <c r="D2661" s="5">
        <v>-3219.5888671875</v>
      </c>
    </row>
    <row r="2662" spans="1:4" ht="12.75">
      <c r="A2662" s="4">
        <v>41698.61458333333</v>
      </c>
      <c r="B2662" s="5">
        <v>-2444.33325195313</v>
      </c>
      <c r="C2662" s="5">
        <v>4530</v>
      </c>
      <c r="D2662" s="5">
        <v>-3220.7939453125</v>
      </c>
    </row>
    <row r="2663" spans="1:4" ht="12.75">
      <c r="A2663" s="4">
        <v>41698.625</v>
      </c>
      <c r="B2663" s="5">
        <v>-2353.75268554688</v>
      </c>
      <c r="C2663" s="5">
        <v>4530</v>
      </c>
      <c r="D2663" s="5">
        <v>-3217.58813476563</v>
      </c>
    </row>
    <row r="2664" spans="1:4" ht="12.75">
      <c r="A2664" s="4">
        <v>41698.635416666664</v>
      </c>
      <c r="B2664" s="5">
        <v>-2270.9677734375</v>
      </c>
      <c r="C2664" s="5">
        <v>4530</v>
      </c>
      <c r="D2664" s="5">
        <v>-3216.62817382813</v>
      </c>
    </row>
    <row r="2665" spans="1:4" ht="12.75">
      <c r="A2665" s="4">
        <v>41698.64583333333</v>
      </c>
      <c r="B2665" s="5">
        <v>-2236.09765625</v>
      </c>
      <c r="C2665" s="5">
        <v>4530</v>
      </c>
      <c r="D2665" s="5">
        <v>-3214.48999023438</v>
      </c>
    </row>
    <row r="2666" spans="1:4" ht="12.75">
      <c r="A2666" s="4">
        <v>41698.65625</v>
      </c>
      <c r="B2666" s="5">
        <v>-2277.46118164063</v>
      </c>
      <c r="C2666" s="5">
        <v>4530</v>
      </c>
      <c r="D2666" s="5">
        <v>-3215.2744140625</v>
      </c>
    </row>
    <row r="2667" spans="1:4" ht="12.75">
      <c r="A2667" s="4">
        <v>41698.666666666664</v>
      </c>
      <c r="B2667" s="5">
        <v>-2267.052734375</v>
      </c>
      <c r="C2667" s="5">
        <v>4530</v>
      </c>
      <c r="D2667" s="5">
        <v>-3216.89038085938</v>
      </c>
    </row>
    <row r="2668" spans="1:4" ht="12.75">
      <c r="A2668" s="4">
        <v>41698.67708333333</v>
      </c>
      <c r="B2668" s="5">
        <v>-2167.11352539063</v>
      </c>
      <c r="C2668" s="5">
        <v>4530</v>
      </c>
      <c r="D2668" s="5">
        <v>-3218.587890625</v>
      </c>
    </row>
    <row r="2669" spans="1:4" ht="12.75">
      <c r="A2669" s="4">
        <v>41698.6875</v>
      </c>
      <c r="B2669" s="5">
        <v>-2092.73876953125</v>
      </c>
      <c r="C2669" s="5">
        <v>4530</v>
      </c>
      <c r="D2669" s="5">
        <v>-3220.29052734375</v>
      </c>
    </row>
    <row r="2670" spans="1:4" ht="12.75">
      <c r="A2670" s="4">
        <v>41698.697916666664</v>
      </c>
      <c r="B2670" s="5">
        <v>-2087.1875</v>
      </c>
      <c r="C2670" s="5">
        <v>4530</v>
      </c>
      <c r="D2670" s="5">
        <v>-3223.5029296875</v>
      </c>
    </row>
    <row r="2671" spans="1:4" ht="12.75">
      <c r="A2671" s="4">
        <v>41698.70833333333</v>
      </c>
      <c r="B2671" s="5">
        <v>-1912.56530761719</v>
      </c>
      <c r="C2671" s="5">
        <v>4530</v>
      </c>
      <c r="D2671" s="5">
        <v>-3227.14599609375</v>
      </c>
    </row>
    <row r="2672" spans="1:4" ht="12.75">
      <c r="A2672" s="4">
        <v>41698.71875</v>
      </c>
      <c r="B2672" s="5">
        <v>-1487.67504882813</v>
      </c>
      <c r="C2672" s="5">
        <v>4530</v>
      </c>
      <c r="D2672" s="5">
        <v>-3231.810546875</v>
      </c>
    </row>
    <row r="2673" spans="1:4" ht="12.75">
      <c r="A2673" s="4">
        <v>41698.729166666664</v>
      </c>
      <c r="B2673" s="5">
        <v>-1324.46813964844</v>
      </c>
      <c r="C2673" s="5">
        <v>4530</v>
      </c>
      <c r="D2673" s="5">
        <v>-3236.05126953125</v>
      </c>
    </row>
    <row r="2674" spans="1:4" ht="12.75">
      <c r="A2674" s="4">
        <v>41698.73958333333</v>
      </c>
      <c r="B2674" s="5">
        <v>-1294.60131835938</v>
      </c>
      <c r="C2674" s="5">
        <v>4530</v>
      </c>
      <c r="D2674" s="5">
        <v>-3243.82690429688</v>
      </c>
    </row>
    <row r="2675" spans="1:4" ht="12.75">
      <c r="A2675" s="4">
        <v>41698.75</v>
      </c>
      <c r="B2675" s="5">
        <v>-1179.435546875</v>
      </c>
      <c r="C2675" s="5">
        <v>4530</v>
      </c>
      <c r="D2675" s="5">
        <v>-3252.68969726563</v>
      </c>
    </row>
    <row r="2676" spans="1:4" ht="12.75">
      <c r="A2676" s="4">
        <v>41698.760416666664</v>
      </c>
      <c r="B2676" s="5">
        <v>-1019.09356689453</v>
      </c>
      <c r="C2676" s="5">
        <v>4530</v>
      </c>
      <c r="D2676" s="5">
        <v>-3258.31860351563</v>
      </c>
    </row>
    <row r="2677" spans="1:4" ht="12.75">
      <c r="A2677" s="4">
        <v>41698.77083333333</v>
      </c>
      <c r="B2677" s="5">
        <v>-870.984130859375</v>
      </c>
      <c r="C2677" s="5">
        <v>4530</v>
      </c>
      <c r="D2677" s="5">
        <v>-3262.17529296875</v>
      </c>
    </row>
    <row r="2678" spans="1:4" ht="12.75">
      <c r="A2678" s="4">
        <v>41698.78125</v>
      </c>
      <c r="B2678" s="5">
        <v>-765.781799316406</v>
      </c>
      <c r="C2678" s="5">
        <v>4530</v>
      </c>
      <c r="D2678" s="5">
        <v>-3262.57690429688</v>
      </c>
    </row>
    <row r="2679" spans="1:4" ht="12.75">
      <c r="A2679" s="4">
        <v>41698.791666666664</v>
      </c>
      <c r="B2679" s="5">
        <v>-713.11962890625</v>
      </c>
      <c r="C2679" s="5">
        <v>4530</v>
      </c>
      <c r="D2679" s="5">
        <v>-3263.98681640625</v>
      </c>
    </row>
    <row r="2680" spans="1:4" ht="12.75">
      <c r="A2680" s="4">
        <v>41698.80208333333</v>
      </c>
      <c r="B2680" s="5">
        <v>-759.740173339844</v>
      </c>
      <c r="C2680" s="5">
        <v>4530</v>
      </c>
      <c r="D2680" s="5">
        <v>-3267.20141601563</v>
      </c>
    </row>
    <row r="2681" spans="1:4" ht="12.75">
      <c r="A2681" s="4">
        <v>41698.8125</v>
      </c>
      <c r="B2681" s="5">
        <v>-805.207763671875</v>
      </c>
      <c r="C2681" s="5">
        <v>4530</v>
      </c>
      <c r="D2681" s="5">
        <v>-3269.27465820313</v>
      </c>
    </row>
    <row r="2682" spans="1:4" ht="12.75">
      <c r="A2682" s="4">
        <v>41698.822916666664</v>
      </c>
      <c r="B2682" s="5">
        <v>-827.564819335938</v>
      </c>
      <c r="C2682" s="5">
        <v>4530</v>
      </c>
      <c r="D2682" s="5">
        <v>-3269.59228515625</v>
      </c>
    </row>
    <row r="2683" spans="1:4" ht="12.75">
      <c r="A2683" s="4">
        <v>41698.83333333333</v>
      </c>
      <c r="B2683" s="5">
        <v>-996.675048828125</v>
      </c>
      <c r="C2683" s="5">
        <v>4530</v>
      </c>
      <c r="D2683" s="5">
        <v>-3270.72412109375</v>
      </c>
    </row>
    <row r="2684" spans="1:4" ht="12.75">
      <c r="A2684" s="4">
        <v>41698.84375</v>
      </c>
      <c r="B2684" s="5">
        <v>-1228.72875976563</v>
      </c>
      <c r="C2684" s="5">
        <v>4530</v>
      </c>
      <c r="D2684" s="5">
        <v>-3273.080078125</v>
      </c>
    </row>
    <row r="2685" spans="1:4" ht="12.75">
      <c r="A2685" s="4">
        <v>41698.854166666664</v>
      </c>
      <c r="B2685" s="5">
        <v>-1356.98022460938</v>
      </c>
      <c r="C2685" s="5">
        <v>4530</v>
      </c>
      <c r="D2685" s="5">
        <v>-3276.66748046875</v>
      </c>
    </row>
    <row r="2686" spans="1:4" ht="12.75">
      <c r="A2686" s="4">
        <v>41698.86458333333</v>
      </c>
      <c r="B2686" s="5">
        <v>-1429.7607421875</v>
      </c>
      <c r="C2686" s="5">
        <v>4530</v>
      </c>
      <c r="D2686" s="5">
        <v>-3278.970703125</v>
      </c>
    </row>
    <row r="2687" spans="1:4" ht="12.75">
      <c r="A2687" s="4">
        <v>41698.875</v>
      </c>
      <c r="B2687" s="5">
        <v>-1425.32568359375</v>
      </c>
      <c r="C2687" s="5">
        <v>4530</v>
      </c>
      <c r="D2687" s="5">
        <v>-3288.2275390625</v>
      </c>
    </row>
    <row r="2688" spans="1:4" ht="12.75">
      <c r="A2688" s="4">
        <v>41698.885416666664</v>
      </c>
      <c r="B2688" s="5">
        <v>-1466.71215820313</v>
      </c>
      <c r="C2688" s="5">
        <v>4530</v>
      </c>
      <c r="D2688" s="5">
        <v>-3297.56787109375</v>
      </c>
    </row>
    <row r="2689" spans="1:4" ht="12.75">
      <c r="A2689" s="4">
        <v>41698.89583333333</v>
      </c>
      <c r="B2689" s="5">
        <v>-1511.82336425781</v>
      </c>
      <c r="C2689" s="5">
        <v>4530</v>
      </c>
      <c r="D2689" s="5">
        <v>-3305.6416015625</v>
      </c>
    </row>
    <row r="2690" spans="1:4" ht="12.75">
      <c r="A2690" s="4">
        <v>41698.90625</v>
      </c>
      <c r="B2690" s="5">
        <v>-1560.41345214844</v>
      </c>
      <c r="C2690" s="5">
        <v>4530</v>
      </c>
      <c r="D2690" s="5">
        <v>-3311.19262695313</v>
      </c>
    </row>
    <row r="2691" spans="1:4" ht="12.75">
      <c r="A2691" s="4">
        <v>41698.916666666664</v>
      </c>
      <c r="B2691" s="5">
        <v>-1707.23364257813</v>
      </c>
      <c r="C2691" s="5">
        <v>4530</v>
      </c>
      <c r="D2691" s="5">
        <v>-3314.013671875</v>
      </c>
    </row>
    <row r="2692" spans="1:4" ht="12.75">
      <c r="A2692" s="4">
        <v>41698.92708333333</v>
      </c>
      <c r="B2692" s="5">
        <v>-1999.70007324219</v>
      </c>
      <c r="C2692" s="5">
        <v>4530</v>
      </c>
      <c r="D2692" s="5">
        <v>-3312.76220703125</v>
      </c>
    </row>
    <row r="2693" spans="1:4" ht="12.75">
      <c r="A2693" s="4">
        <v>41698.9375</v>
      </c>
      <c r="B2693" s="5">
        <v>-2177.251953125</v>
      </c>
      <c r="C2693" s="5">
        <v>4530</v>
      </c>
      <c r="D2693" s="5">
        <v>-3313.9404296875</v>
      </c>
    </row>
    <row r="2694" spans="1:4" ht="12.75">
      <c r="A2694" s="4">
        <v>41698.947916666664</v>
      </c>
      <c r="B2694" s="5">
        <v>-2233.30908203125</v>
      </c>
      <c r="C2694" s="5">
        <v>4530</v>
      </c>
      <c r="D2694" s="5">
        <v>-3317.58422851563</v>
      </c>
    </row>
    <row r="2695" spans="1:4" ht="12.75">
      <c r="A2695" s="4">
        <v>41698.95833333333</v>
      </c>
      <c r="B2695" s="5">
        <v>-2327.90747070313</v>
      </c>
      <c r="C2695" s="5">
        <v>4530</v>
      </c>
      <c r="D2695" s="5">
        <v>-3323.45581054688</v>
      </c>
    </row>
    <row r="2696" spans="1:4" ht="12.75">
      <c r="A2696" s="4">
        <v>41698.96875</v>
      </c>
      <c r="B2696" s="5">
        <v>-2418.74536132813</v>
      </c>
      <c r="C2696" s="5">
        <v>4530</v>
      </c>
      <c r="D2696" s="5">
        <v>-3324.46704101563</v>
      </c>
    </row>
    <row r="2697" spans="1:4" ht="12.75">
      <c r="A2697" s="4">
        <v>41698.979166666664</v>
      </c>
      <c r="B2697" s="5">
        <v>-2485.09448242188</v>
      </c>
      <c r="C2697" s="5">
        <v>4530</v>
      </c>
      <c r="D2697" s="5">
        <v>-3328.4521484375</v>
      </c>
    </row>
    <row r="2698" spans="1:4" ht="12.75">
      <c r="A2698" s="4">
        <v>41698.98958333333</v>
      </c>
      <c r="B2698" s="5">
        <v>-2484.83764648438</v>
      </c>
      <c r="C2698" s="5">
        <v>4530</v>
      </c>
      <c r="D2698" s="5">
        <v>-3332.66943359375</v>
      </c>
    </row>
    <row r="2699" spans="1:4" ht="12.75">
      <c r="A2699" s="4">
        <v>41699</v>
      </c>
      <c r="B2699" s="5">
        <v>-2482.12231445313</v>
      </c>
      <c r="C2699" s="5">
        <v>4530</v>
      </c>
      <c r="D2699" s="5">
        <v>-3336.90893554688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