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<sst xmlns="http://schemas.openxmlformats.org/spreadsheetml/2006/main" count="16" uniqueCount="13">
  <si>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</si>
  <si>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Actual Loadings and SOLs:  05/01/16 - 06/01/16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</si>
  <si>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</si>
  <si>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</si>
  <si>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</si>
  <si>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</si>
  <si>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1591. Heavy Hours Only: 1884. Light Hours Only: 1228.</t>
  </si>
  <si>
    <t>BPA Technical Operations/TOT-OpInfo@bpa.gov/Jun 01, 2016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</si>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</sst>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2163253"/>
        <c:axId val="66816094"/>
      </c:lineChart>
      <c:catAx>
        <c:axId val="5216325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16094"/>
        <c:crosses val="autoZero"/>
        <c:auto val="0"/>
        <c:lblOffset val="100"/>
        <c:tickLblSkip val="192"/>
        <c:tickMarkSkip val="96"/>
        <c:noMultiLvlLbl val="0"/>
      </c:catAx>
      <c:valAx>
        <c:axId val="668160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16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1591
 Heavy Hours Only: 1884
 Light Hours Only:   1228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42491.010416666664</v>
      </c>
      <c r="B4" s="6">
        <v>2135.34301757813</v>
      </c>
      <c r="C4" s="6">
        <v>4530</v>
      </c>
      <c r="D4" s="6">
        <v>-3072.6123046875</v>
      </c>
    </row>
    <row r="5" spans="1:4" ht="12.75">
      <c r="A5" s="5">
        <v>42491.02083333333</v>
      </c>
      <c r="B5" s="6">
        <v>2140.15673828125</v>
      </c>
      <c r="C5" s="6">
        <v>4530</v>
      </c>
      <c r="D5" s="6">
        <v>-3086.24731445313</v>
      </c>
    </row>
    <row r="6" spans="1:4" ht="12.75">
      <c r="A6" s="5">
        <v>42491.03125</v>
      </c>
      <c r="B6" s="6">
        <v>2112.37451171875</v>
      </c>
      <c r="C6" s="6">
        <v>4530</v>
      </c>
      <c r="D6" s="6">
        <v>-3086.44750976563</v>
      </c>
    </row>
    <row r="7" spans="1:4" ht="12.75">
      <c r="A7" s="5">
        <v>42491.041666666664</v>
      </c>
      <c r="B7" s="6">
        <v>2110.8017578125</v>
      </c>
      <c r="C7" s="6">
        <v>4530</v>
      </c>
      <c r="D7" s="6">
        <v>-3078.20727539063</v>
      </c>
    </row>
    <row r="8" spans="1:4" ht="12.75">
      <c r="A8" s="5">
        <v>42491.05208333333</v>
      </c>
      <c r="B8" s="6">
        <v>1973.00793457031</v>
      </c>
      <c r="C8" s="6">
        <v>4530</v>
      </c>
      <c r="D8" s="6">
        <v>-3080.89038085938</v>
      </c>
    </row>
    <row r="9" spans="1:4" ht="12.75">
      <c r="A9" s="5">
        <v>42491.0625</v>
      </c>
      <c r="B9" s="6">
        <v>1935.181640625</v>
      </c>
      <c r="C9" s="6">
        <v>4530</v>
      </c>
      <c r="D9" s="6">
        <v>-3096.76586914063</v>
      </c>
    </row>
    <row r="10" spans="1:4" ht="12.75">
      <c r="A10" s="5">
        <v>42491.072916666664</v>
      </c>
      <c r="B10" s="6">
        <v>1954.49072265625</v>
      </c>
      <c r="C10" s="6">
        <v>4530</v>
      </c>
      <c r="D10" s="6">
        <v>-3101.25634765625</v>
      </c>
    </row>
    <row r="11" spans="1:4" ht="12.75">
      <c r="A11" s="5">
        <v>42491.08333333333</v>
      </c>
      <c r="B11" s="6">
        <v>1956.15490722656</v>
      </c>
      <c r="C11" s="6">
        <v>4530</v>
      </c>
      <c r="D11" s="6">
        <v>-3105.78686523438</v>
      </c>
    </row>
    <row r="12" spans="1:4" ht="12.75">
      <c r="A12" s="5">
        <v>42491.09375</v>
      </c>
      <c r="B12" s="6">
        <v>1944.54663085938</v>
      </c>
      <c r="C12" s="6">
        <v>4530</v>
      </c>
      <c r="D12" s="6">
        <v>-3112.85278320313</v>
      </c>
    </row>
    <row r="13" spans="1:4" ht="12.75">
      <c r="A13" s="5">
        <v>42491.104166666664</v>
      </c>
      <c r="B13" s="6">
        <v>1953.44665527344</v>
      </c>
      <c r="C13" s="6">
        <v>4530</v>
      </c>
      <c r="D13" s="6">
        <v>-3119.119140625</v>
      </c>
    </row>
    <row r="14" spans="1:4" ht="12.75">
      <c r="A14" s="5">
        <v>42491.11458333333</v>
      </c>
      <c r="B14" s="6">
        <v>1959.56384277344</v>
      </c>
      <c r="C14" s="6">
        <v>4530</v>
      </c>
      <c r="D14" s="6">
        <v>-3124.21411132813</v>
      </c>
    </row>
    <row r="15" spans="1:4" ht="12.75">
      <c r="A15" s="5">
        <v>42491.125</v>
      </c>
      <c r="B15" s="6">
        <v>2001.61096191406</v>
      </c>
      <c r="C15" s="6">
        <v>4530</v>
      </c>
      <c r="D15" s="6">
        <v>-3133.6904296875</v>
      </c>
    </row>
    <row r="16" spans="1:4" ht="12.75">
      <c r="A16" s="5">
        <v>42491.135416666664</v>
      </c>
      <c r="B16" s="6">
        <v>2015.6611328125</v>
      </c>
      <c r="C16" s="6">
        <v>4530</v>
      </c>
      <c r="D16" s="6">
        <v>-3129.70727539063</v>
      </c>
    </row>
    <row r="17" spans="1:4" ht="12.75">
      <c r="A17" s="5">
        <v>42491.14583333333</v>
      </c>
      <c r="B17" s="6">
        <v>1958.04565429688</v>
      </c>
      <c r="C17" s="6">
        <v>4530</v>
      </c>
      <c r="D17" s="6">
        <v>-3118.99853515625</v>
      </c>
    </row>
    <row r="18" spans="1:4" ht="12.75">
      <c r="A18" s="5">
        <v>42491.15625</v>
      </c>
      <c r="B18" s="6">
        <v>1961.01513671875</v>
      </c>
      <c r="C18" s="6">
        <v>4530</v>
      </c>
      <c r="D18" s="6">
        <v>-3120.17944335938</v>
      </c>
    </row>
    <row r="19" spans="1:4" ht="12.75">
      <c r="A19" s="5">
        <v>42491.166666666664</v>
      </c>
      <c r="B19" s="6">
        <v>1929.08251953125</v>
      </c>
      <c r="C19" s="6">
        <v>4530</v>
      </c>
      <c r="D19" s="6">
        <v>-3123.07104492188</v>
      </c>
    </row>
    <row r="20" spans="1:4" ht="12.75">
      <c r="A20" s="5">
        <v>42491.17708333333</v>
      </c>
      <c r="B20" s="6">
        <v>1941.12829589844</v>
      </c>
      <c r="C20" s="6">
        <v>4530</v>
      </c>
      <c r="D20" s="6">
        <v>-3126.61083984375</v>
      </c>
    </row>
    <row r="21" spans="1:4" ht="12.75">
      <c r="A21" s="5">
        <v>42491.1875</v>
      </c>
      <c r="B21" s="6">
        <v>1896.54028320313</v>
      </c>
      <c r="C21" s="6">
        <v>4530</v>
      </c>
      <c r="D21" s="6">
        <v>-3130.5615234375</v>
      </c>
    </row>
    <row r="22" spans="1:4" ht="12.75">
      <c r="A22" s="5">
        <v>42491.197916666664</v>
      </c>
      <c r="B22" s="6">
        <v>1934.69494628906</v>
      </c>
      <c r="C22" s="6">
        <v>4530</v>
      </c>
      <c r="D22" s="6">
        <v>-3137.99267578125</v>
      </c>
    </row>
    <row r="23" spans="1:4" ht="12.75">
      <c r="A23" s="5">
        <v>42491.20833333333</v>
      </c>
      <c r="B23" s="6">
        <v>1960.03820800781</v>
      </c>
      <c r="C23" s="6">
        <v>4530</v>
      </c>
      <c r="D23" s="6">
        <v>-3135.16918945313</v>
      </c>
    </row>
    <row r="24" spans="1:4" ht="12.75">
      <c r="A24" s="5">
        <v>42491.21875</v>
      </c>
      <c r="B24" s="6">
        <v>1938.69116210938</v>
      </c>
      <c r="C24" s="6">
        <v>4530</v>
      </c>
      <c r="D24" s="6">
        <v>-3130.20141601563</v>
      </c>
    </row>
    <row r="25" spans="1:4" ht="12.75">
      <c r="A25" s="5">
        <v>42491.229166666664</v>
      </c>
      <c r="B25" s="6">
        <v>1890.49377441406</v>
      </c>
      <c r="C25" s="6">
        <v>4530</v>
      </c>
      <c r="D25" s="6">
        <v>-3128.18286132813</v>
      </c>
    </row>
    <row r="26" spans="1:4" ht="12.75">
      <c r="A26" s="5">
        <v>42491.23958333333</v>
      </c>
      <c r="B26" s="6">
        <v>1878.34655761719</v>
      </c>
      <c r="C26" s="6">
        <v>4530</v>
      </c>
      <c r="D26" s="6">
        <v>-3132.505859375</v>
      </c>
    </row>
    <row r="27" spans="1:4" ht="12.75">
      <c r="A27" s="5">
        <v>42491.25</v>
      </c>
      <c r="B27" s="6">
        <v>1843.09887695313</v>
      </c>
      <c r="C27" s="6">
        <v>4530</v>
      </c>
      <c r="D27" s="6">
        <v>-3146.01416015625</v>
      </c>
    </row>
    <row r="28" spans="1:4" ht="12.75">
      <c r="A28" s="5">
        <v>42491.260416666664</v>
      </c>
      <c r="B28" s="6">
        <v>1853.98461914063</v>
      </c>
      <c r="C28" s="6">
        <v>4530</v>
      </c>
      <c r="D28" s="6">
        <v>-3142.1005859375</v>
      </c>
    </row>
    <row r="29" spans="1:4" ht="12.75">
      <c r="A29" s="5">
        <v>42491.27083333333</v>
      </c>
      <c r="B29" s="6">
        <v>1937.88269042969</v>
      </c>
      <c r="C29" s="6">
        <v>4530</v>
      </c>
      <c r="D29" s="6">
        <v>-3119.43920898438</v>
      </c>
    </row>
    <row r="30" spans="1:4" ht="12.75">
      <c r="A30" s="5">
        <v>42491.28125</v>
      </c>
      <c r="B30" s="6">
        <v>1921.96606445313</v>
      </c>
      <c r="C30" s="6">
        <v>4530</v>
      </c>
      <c r="D30" s="6">
        <v>-3086.76147460938</v>
      </c>
    </row>
    <row r="31" spans="1:4" ht="12.75">
      <c r="A31" s="5">
        <v>42491.291666666664</v>
      </c>
      <c r="B31" s="6">
        <v>1940.43115234375</v>
      </c>
      <c r="C31" s="6">
        <v>4530</v>
      </c>
      <c r="D31" s="6">
        <v>-3069.14453125</v>
      </c>
    </row>
    <row r="32" spans="1:4" ht="12.75">
      <c r="A32" s="5">
        <v>42491.30208333333</v>
      </c>
      <c r="B32" s="6">
        <v>2039.09936523438</v>
      </c>
      <c r="C32" s="6">
        <v>4530</v>
      </c>
      <c r="D32" s="6">
        <v>-3058.4794921875</v>
      </c>
    </row>
    <row r="33" spans="1:4" ht="12.75">
      <c r="A33" s="5">
        <v>42491.3125</v>
      </c>
      <c r="B33" s="6">
        <v>1979.1953125</v>
      </c>
      <c r="C33" s="6">
        <v>4530</v>
      </c>
      <c r="D33" s="6">
        <v>-3037.59106445313</v>
      </c>
    </row>
    <row r="34" spans="1:4" ht="12.75">
      <c r="A34" s="5">
        <v>42491.322916666664</v>
      </c>
      <c r="B34" s="6">
        <v>1996.1083984375</v>
      </c>
      <c r="C34" s="6">
        <v>4530</v>
      </c>
      <c r="D34" s="6">
        <v>-3025.9521484375</v>
      </c>
    </row>
    <row r="35" spans="1:4" ht="12.75">
      <c r="A35" s="5">
        <v>42491.33333333333</v>
      </c>
      <c r="B35" s="6">
        <v>1997.55419921875</v>
      </c>
      <c r="C35" s="6">
        <v>4530</v>
      </c>
      <c r="D35" s="6">
        <v>-3015.37377929688</v>
      </c>
    </row>
    <row r="36" spans="1:4" ht="12.75">
      <c r="A36" s="5">
        <v>42491.34375</v>
      </c>
      <c r="B36" s="6">
        <v>1953.42895507813</v>
      </c>
      <c r="C36" s="6">
        <v>4530</v>
      </c>
      <c r="D36" s="6">
        <v>-3002.8310546875</v>
      </c>
    </row>
    <row r="37" spans="1:4" ht="12.75">
      <c r="A37" s="5">
        <v>42491.354166666664</v>
      </c>
      <c r="B37" s="6">
        <v>1973.02307128906</v>
      </c>
      <c r="C37" s="6">
        <v>4530</v>
      </c>
      <c r="D37" s="6">
        <v>-3002.68115234375</v>
      </c>
    </row>
    <row r="38" spans="1:4" ht="12.75">
      <c r="A38" s="5">
        <v>42491.36458333333</v>
      </c>
      <c r="B38" s="6">
        <v>1883.15600585938</v>
      </c>
      <c r="C38" s="6">
        <v>4530</v>
      </c>
      <c r="D38" s="6">
        <v>-2995.23999023438</v>
      </c>
    </row>
    <row r="39" spans="1:4" ht="12.75">
      <c r="A39" s="5">
        <v>42491.375</v>
      </c>
      <c r="B39" s="6">
        <v>1808.42810058594</v>
      </c>
      <c r="C39" s="6">
        <v>4530</v>
      </c>
      <c r="D39" s="6">
        <v>-2980.060546875</v>
      </c>
    </row>
    <row r="40" spans="1:4" ht="12.75">
      <c r="A40" s="5">
        <v>42491.385416666664</v>
      </c>
      <c r="B40" s="6">
        <v>1766.39001464844</v>
      </c>
      <c r="C40" s="6">
        <v>4530</v>
      </c>
      <c r="D40" s="6">
        <v>-2972.43603515625</v>
      </c>
    </row>
    <row r="41" spans="1:4" ht="12.75">
      <c r="A41" s="5">
        <v>42491.39583333333</v>
      </c>
      <c r="B41" s="6">
        <v>1705.38427734375</v>
      </c>
      <c r="C41" s="6">
        <v>4530</v>
      </c>
      <c r="D41" s="6">
        <v>-2958.13623046875</v>
      </c>
    </row>
    <row r="42" spans="1:4" ht="12.75">
      <c r="A42" s="5">
        <v>42491.40625</v>
      </c>
      <c r="B42" s="6">
        <v>1720.80688476563</v>
      </c>
      <c r="C42" s="6">
        <v>4530</v>
      </c>
      <c r="D42" s="6">
        <v>-2959.81982421875</v>
      </c>
    </row>
    <row r="43" spans="1:4" ht="12.75">
      <c r="A43" s="5">
        <v>42491.416666666664</v>
      </c>
      <c r="B43" s="6">
        <v>1653.96447753906</v>
      </c>
      <c r="C43" s="6">
        <v>4530</v>
      </c>
      <c r="D43" s="6">
        <v>-2958.9755859375</v>
      </c>
    </row>
    <row r="44" spans="1:4" ht="12.75">
      <c r="A44" s="5">
        <v>42491.42708333333</v>
      </c>
      <c r="B44" s="6">
        <v>1557.79162597656</v>
      </c>
      <c r="C44" s="6">
        <v>4530</v>
      </c>
      <c r="D44" s="6">
        <v>-2944.86669921875</v>
      </c>
    </row>
    <row r="45" spans="1:4" ht="12.75">
      <c r="A45" s="5">
        <v>42491.4375</v>
      </c>
      <c r="B45" s="6">
        <v>1564.74304199219</v>
      </c>
      <c r="C45" s="6">
        <v>4530</v>
      </c>
      <c r="D45" s="6">
        <v>-2943.57348632813</v>
      </c>
    </row>
    <row r="46" spans="1:4" ht="12.75">
      <c r="A46" s="5">
        <v>42491.447916666664</v>
      </c>
      <c r="B46" s="6">
        <v>1543.27221679688</v>
      </c>
      <c r="C46" s="6">
        <v>4530</v>
      </c>
      <c r="D46" s="6">
        <v>-2936.322265625</v>
      </c>
    </row>
    <row r="47" spans="1:4" ht="12.75">
      <c r="A47" s="5">
        <v>42491.45833333333</v>
      </c>
      <c r="B47" s="6">
        <v>1495.45092773438</v>
      </c>
      <c r="C47" s="6">
        <v>4530</v>
      </c>
      <c r="D47" s="6">
        <v>-2935.3681640625</v>
      </c>
    </row>
    <row r="48" spans="1:4" ht="12.75">
      <c r="A48" s="5">
        <v>42491.46875</v>
      </c>
      <c r="B48" s="6">
        <v>1495.67883300781</v>
      </c>
      <c r="C48" s="6">
        <v>4530</v>
      </c>
      <c r="D48" s="6">
        <v>-2929.70458984375</v>
      </c>
    </row>
    <row r="49" spans="1:4" ht="12.75">
      <c r="A49" s="5">
        <v>42491.479166666664</v>
      </c>
      <c r="B49" s="6">
        <v>1506.32897949219</v>
      </c>
      <c r="C49" s="6">
        <v>4530</v>
      </c>
      <c r="D49" s="6">
        <v>-2918.71118164063</v>
      </c>
    </row>
    <row r="50" spans="1:4" ht="12.75">
      <c r="A50" s="5">
        <v>42491.48958333333</v>
      </c>
      <c r="B50" s="6">
        <v>1558.95092773438</v>
      </c>
      <c r="C50" s="6">
        <v>4530</v>
      </c>
      <c r="D50" s="6">
        <v>-2911.90747070313</v>
      </c>
    </row>
    <row r="51" spans="1:4" ht="12.75">
      <c r="A51" s="5">
        <v>42491.5</v>
      </c>
      <c r="B51" s="6">
        <v>1533.63732910156</v>
      </c>
      <c r="C51" s="6">
        <v>4530</v>
      </c>
      <c r="D51" s="6">
        <v>-2901.3291015625</v>
      </c>
    </row>
    <row r="52" spans="1:4" ht="12.75">
      <c r="A52" s="5">
        <v>42491.510416666664</v>
      </c>
      <c r="B52" s="6">
        <v>1525.92993164063</v>
      </c>
      <c r="C52" s="6">
        <v>4530</v>
      </c>
      <c r="D52" s="6">
        <v>-2898.36181640625</v>
      </c>
    </row>
    <row r="53" spans="1:4" ht="12.75">
      <c r="A53" s="5">
        <v>42491.52083333333</v>
      </c>
      <c r="B53" s="6">
        <v>1524.60534667969</v>
      </c>
      <c r="C53" s="6">
        <v>4530</v>
      </c>
      <c r="D53" s="6">
        <v>-2898.07958984375</v>
      </c>
    </row>
    <row r="54" spans="1:4" ht="12.75">
      <c r="A54" s="5">
        <v>42491.53125</v>
      </c>
      <c r="B54" s="6">
        <v>1427.70190429688</v>
      </c>
      <c r="C54" s="6">
        <v>4530</v>
      </c>
      <c r="D54" s="6">
        <v>-2886.10034179688</v>
      </c>
    </row>
    <row r="55" spans="1:4" ht="12.75">
      <c r="A55" s="5">
        <v>42491.541666666664</v>
      </c>
      <c r="B55" s="6">
        <v>1417.65905761719</v>
      </c>
      <c r="C55" s="6">
        <v>4530</v>
      </c>
      <c r="D55" s="6">
        <v>-2883.7978515625</v>
      </c>
    </row>
    <row r="56" spans="1:4" ht="12.75">
      <c r="A56" s="5">
        <v>42491.55208333333</v>
      </c>
      <c r="B56" s="6">
        <v>1464.48779296875</v>
      </c>
      <c r="C56" s="6">
        <v>4530</v>
      </c>
      <c r="D56" s="6">
        <v>-2885.15966796875</v>
      </c>
    </row>
    <row r="57" spans="1:4" ht="12.75">
      <c r="A57" s="5">
        <v>42491.5625</v>
      </c>
      <c r="B57" s="6">
        <v>1525.65954589844</v>
      </c>
      <c r="C57" s="6">
        <v>4530</v>
      </c>
      <c r="D57" s="6">
        <v>-2888.376953125</v>
      </c>
    </row>
    <row r="58" spans="1:4" ht="12.75">
      <c r="A58" s="5">
        <v>42491.572916666664</v>
      </c>
      <c r="B58" s="6">
        <v>1550.22827148438</v>
      </c>
      <c r="C58" s="6">
        <v>4530</v>
      </c>
      <c r="D58" s="6">
        <v>-2887.080078125</v>
      </c>
    </row>
    <row r="59" spans="1:4" ht="12.75">
      <c r="A59" s="5">
        <v>42491.58333333333</v>
      </c>
      <c r="B59" s="6">
        <v>1600.21374511719</v>
      </c>
      <c r="C59" s="6">
        <v>4530</v>
      </c>
      <c r="D59" s="6">
        <v>-2890.32885742188</v>
      </c>
    </row>
    <row r="60" spans="1:4" ht="12.75">
      <c r="A60" s="5">
        <v>42491.59375</v>
      </c>
      <c r="B60" s="6">
        <v>1534.04382324219</v>
      </c>
      <c r="C60" s="6">
        <v>4530</v>
      </c>
      <c r="D60" s="6">
        <v>-2892.74633789063</v>
      </c>
    </row>
    <row r="61" spans="1:4" ht="12.75">
      <c r="A61" s="5">
        <v>42491.604166666664</v>
      </c>
      <c r="B61" s="6">
        <v>1558.85095214844</v>
      </c>
      <c r="C61" s="6">
        <v>4530</v>
      </c>
      <c r="D61" s="6">
        <v>-2888.21362304688</v>
      </c>
    </row>
    <row r="62" spans="1:4" ht="12.75">
      <c r="A62" s="5">
        <v>42491.61458333333</v>
      </c>
      <c r="B62" s="6">
        <v>1569.21887207031</v>
      </c>
      <c r="C62" s="6">
        <v>4530</v>
      </c>
      <c r="D62" s="6">
        <v>-2881.81323242188</v>
      </c>
    </row>
    <row r="63" spans="1:4" ht="12.75">
      <c r="A63" s="5">
        <v>42491.625</v>
      </c>
      <c r="B63" s="6">
        <v>1641.03649902344</v>
      </c>
      <c r="C63" s="6">
        <v>4530</v>
      </c>
      <c r="D63" s="6">
        <v>-2875.28833007813</v>
      </c>
    </row>
    <row r="64" spans="1:4" ht="12.75">
      <c r="A64" s="5">
        <v>42491.635416666664</v>
      </c>
      <c r="B64" s="6">
        <v>1905.04443359375</v>
      </c>
      <c r="C64" s="6">
        <v>4530</v>
      </c>
      <c r="D64" s="6">
        <v>-2880.74340820313</v>
      </c>
    </row>
    <row r="65" spans="1:4" ht="12.75">
      <c r="A65" s="5">
        <v>42491.64583333333</v>
      </c>
      <c r="B65" s="6">
        <v>2127.50146484375</v>
      </c>
      <c r="C65" s="6">
        <v>4530</v>
      </c>
      <c r="D65" s="6">
        <v>-2869.611328125</v>
      </c>
    </row>
    <row r="66" spans="1:4" ht="12.75">
      <c r="A66" s="5">
        <v>42491.65625</v>
      </c>
      <c r="B66" s="6">
        <v>2183.38842773438</v>
      </c>
      <c r="C66" s="6">
        <v>4530</v>
      </c>
      <c r="D66" s="6">
        <v>-2871.71875</v>
      </c>
    </row>
    <row r="67" spans="1:4" ht="12.75">
      <c r="A67" s="5">
        <v>42491.666666666664</v>
      </c>
      <c r="B67" s="6">
        <v>2266.69116210938</v>
      </c>
      <c r="C67" s="6">
        <v>4530</v>
      </c>
      <c r="D67" s="6">
        <v>-2873.82177734375</v>
      </c>
    </row>
    <row r="68" spans="1:4" ht="12.75">
      <c r="A68" s="5">
        <v>42491.67708333333</v>
      </c>
      <c r="B68" s="6">
        <v>2203.66772460938</v>
      </c>
      <c r="C68" s="6">
        <v>4530</v>
      </c>
      <c r="D68" s="6">
        <v>-2875.06176757813</v>
      </c>
    </row>
    <row r="69" spans="1:4" ht="12.75">
      <c r="A69" s="5">
        <v>42491.6875</v>
      </c>
      <c r="B69" s="6">
        <v>2172.95849609375</v>
      </c>
      <c r="C69" s="6">
        <v>4530</v>
      </c>
      <c r="D69" s="6">
        <v>-2877.51953125</v>
      </c>
    </row>
    <row r="70" spans="1:4" ht="12.75">
      <c r="A70" s="5">
        <v>42491.697916666664</v>
      </c>
      <c r="B70" s="6">
        <v>2266.4990234375</v>
      </c>
      <c r="C70" s="6">
        <v>4530</v>
      </c>
      <c r="D70" s="6">
        <v>-2879.05004882813</v>
      </c>
    </row>
    <row r="71" spans="1:4" ht="12.75">
      <c r="A71" s="5">
        <v>42491.70833333333</v>
      </c>
      <c r="B71" s="6">
        <v>2316.4375</v>
      </c>
      <c r="C71" s="6">
        <v>4530</v>
      </c>
      <c r="D71" s="6">
        <v>-2877.18334960938</v>
      </c>
    </row>
    <row r="72" spans="1:4" ht="12.75">
      <c r="A72" s="5">
        <v>42491.71875</v>
      </c>
      <c r="B72" s="6">
        <v>2270.78173828125</v>
      </c>
      <c r="C72" s="6">
        <v>4530</v>
      </c>
      <c r="D72" s="6">
        <v>-2879.70727539063</v>
      </c>
    </row>
    <row r="73" spans="1:4" ht="12.75">
      <c r="A73" s="5">
        <v>42491.729166666664</v>
      </c>
      <c r="B73" s="6">
        <v>2253.41357421875</v>
      </c>
      <c r="C73" s="6">
        <v>4530</v>
      </c>
      <c r="D73" s="6">
        <v>-2883.09765625</v>
      </c>
    </row>
    <row r="74" spans="1:4" ht="12.75">
      <c r="A74" s="5">
        <v>42491.73958333333</v>
      </c>
      <c r="B74" s="6">
        <v>2243.96875</v>
      </c>
      <c r="C74" s="6">
        <v>4530</v>
      </c>
      <c r="D74" s="6">
        <v>-2882.81420898438</v>
      </c>
    </row>
    <row r="75" spans="1:4" ht="12.75">
      <c r="A75" s="5">
        <v>42491.75</v>
      </c>
      <c r="B75" s="6">
        <v>2181.82006835938</v>
      </c>
      <c r="C75" s="6">
        <v>4530</v>
      </c>
      <c r="D75" s="6">
        <v>-2881.37475585938</v>
      </c>
    </row>
    <row r="76" spans="1:4" ht="12.75">
      <c r="A76" s="5">
        <v>42491.760416666664</v>
      </c>
      <c r="B76" s="6">
        <v>2080.705078125</v>
      </c>
      <c r="C76" s="6">
        <v>4530</v>
      </c>
      <c r="D76" s="6">
        <v>-2883.99829101563</v>
      </c>
    </row>
    <row r="77" spans="1:4" ht="12.75">
      <c r="A77" s="5">
        <v>42491.77083333333</v>
      </c>
      <c r="B77" s="6">
        <v>2112.52270507813</v>
      </c>
      <c r="C77" s="6">
        <v>4530</v>
      </c>
      <c r="D77" s="6">
        <v>-2884.00537109375</v>
      </c>
    </row>
    <row r="78" spans="1:4" ht="12.75">
      <c r="A78" s="5">
        <v>42491.78125</v>
      </c>
      <c r="B78" s="6">
        <v>2059.33056640625</v>
      </c>
      <c r="C78" s="6">
        <v>4530</v>
      </c>
      <c r="D78" s="6">
        <v>-2888.98803710938</v>
      </c>
    </row>
    <row r="79" spans="1:4" ht="12.75">
      <c r="A79" s="5">
        <v>42491.791666666664</v>
      </c>
      <c r="B79" s="6">
        <v>2118.65649414063</v>
      </c>
      <c r="C79" s="6">
        <v>4530</v>
      </c>
      <c r="D79" s="6">
        <v>-2894.61547851563</v>
      </c>
    </row>
    <row r="80" spans="1:4" ht="12.75">
      <c r="A80" s="5">
        <v>42491.80208333333</v>
      </c>
      <c r="B80" s="6">
        <v>2286.06909179688</v>
      </c>
      <c r="C80" s="6">
        <v>4530</v>
      </c>
      <c r="D80" s="6">
        <v>-2896.50756835938</v>
      </c>
    </row>
    <row r="81" spans="1:4" ht="12.75">
      <c r="A81" s="5">
        <v>42491.8125</v>
      </c>
      <c r="B81" s="6">
        <v>2394.07958984375</v>
      </c>
      <c r="C81" s="6">
        <v>4530</v>
      </c>
      <c r="D81" s="6">
        <v>-2901.42895507813</v>
      </c>
    </row>
    <row r="82" spans="1:4" ht="12.75">
      <c r="A82" s="5">
        <v>42491.822916666664</v>
      </c>
      <c r="B82" s="6">
        <v>2446.69921875</v>
      </c>
      <c r="C82" s="6">
        <v>4530</v>
      </c>
      <c r="D82" s="6">
        <v>-2912.90991210938</v>
      </c>
    </row>
    <row r="83" spans="1:4" ht="12.75">
      <c r="A83" s="5">
        <v>42491.83333333333</v>
      </c>
      <c r="B83" s="6">
        <v>2382.21484375</v>
      </c>
      <c r="C83" s="6">
        <v>4530</v>
      </c>
      <c r="D83" s="6">
        <v>-2933.4697265625</v>
      </c>
    </row>
    <row r="84" spans="1:4" ht="12.75">
      <c r="A84" s="5">
        <v>42491.84375</v>
      </c>
      <c r="B84" s="6">
        <v>2380.4677734375</v>
      </c>
      <c r="C84" s="6">
        <v>4530</v>
      </c>
      <c r="D84" s="6">
        <v>-2964.03369140625</v>
      </c>
    </row>
    <row r="85" spans="1:4" ht="12.75">
      <c r="A85" s="5">
        <v>42491.854166666664</v>
      </c>
      <c r="B85" s="6">
        <v>2372.70776367188</v>
      </c>
      <c r="C85" s="6">
        <v>4530</v>
      </c>
      <c r="D85" s="6">
        <v>-2992.97021484375</v>
      </c>
    </row>
    <row r="86" spans="1:4" ht="12.75">
      <c r="A86" s="5">
        <v>42491.86458333333</v>
      </c>
      <c r="B86" s="6">
        <v>2313.63037109375</v>
      </c>
      <c r="C86" s="6">
        <v>4530</v>
      </c>
      <c r="D86" s="6">
        <v>-3007.06079101563</v>
      </c>
    </row>
    <row r="87" spans="1:4" ht="12.75">
      <c r="A87" s="5">
        <v>42491.875</v>
      </c>
      <c r="B87" s="6">
        <v>2279.525390625</v>
      </c>
      <c r="C87" s="6">
        <v>4530</v>
      </c>
      <c r="D87" s="6">
        <v>-3013.34228515625</v>
      </c>
    </row>
    <row r="88" spans="1:4" ht="12.75">
      <c r="A88" s="5">
        <v>42491.885416666664</v>
      </c>
      <c r="B88" s="6">
        <v>2177.53076171875</v>
      </c>
      <c r="C88" s="6">
        <v>4530</v>
      </c>
      <c r="D88" s="6">
        <v>-3016.5361328125</v>
      </c>
    </row>
    <row r="89" spans="1:4" ht="12.75">
      <c r="A89" s="5">
        <v>42491.89583333333</v>
      </c>
      <c r="B89" s="6">
        <v>2234.38818359375</v>
      </c>
      <c r="C89" s="6">
        <v>4530</v>
      </c>
      <c r="D89" s="6">
        <v>-3014.37841796875</v>
      </c>
    </row>
    <row r="90" spans="1:4" ht="12.75">
      <c r="A90" s="5">
        <v>42491.90625</v>
      </c>
      <c r="B90" s="6">
        <v>2279.68481445313</v>
      </c>
      <c r="C90" s="6">
        <v>4530</v>
      </c>
      <c r="D90" s="6">
        <v>-3029.14208984375</v>
      </c>
    </row>
    <row r="91" spans="1:4" ht="12.75">
      <c r="A91" s="5">
        <v>42491.916666666664</v>
      </c>
      <c r="B91" s="6">
        <v>2233.40161132813</v>
      </c>
      <c r="C91" s="6">
        <v>4530</v>
      </c>
      <c r="D91" s="6">
        <v>-3044.43408203125</v>
      </c>
    </row>
    <row r="92" spans="1:4" ht="12.75">
      <c r="A92" s="5">
        <v>42491.92708333333</v>
      </c>
      <c r="B92" s="6">
        <v>2178.71728515625</v>
      </c>
      <c r="C92" s="6">
        <v>4530</v>
      </c>
      <c r="D92" s="6">
        <v>-3055.734375</v>
      </c>
    </row>
    <row r="93" spans="1:4" ht="12.75">
      <c r="A93" s="5">
        <v>42491.9375</v>
      </c>
      <c r="B93" s="6">
        <v>2233.05615234375</v>
      </c>
      <c r="C93" s="6">
        <v>4530</v>
      </c>
      <c r="D93" s="6">
        <v>-3058.150390625</v>
      </c>
    </row>
    <row r="94" spans="1:4" ht="12.75">
      <c r="A94" s="5">
        <v>42491.947916666664</v>
      </c>
      <c r="B94" s="6">
        <v>2209.88549804688</v>
      </c>
      <c r="C94" s="6">
        <v>4530</v>
      </c>
      <c r="D94" s="6">
        <v>-3053.71362304688</v>
      </c>
    </row>
    <row r="95" spans="1:4" ht="12.75">
      <c r="A95" s="5">
        <v>42491.95833333333</v>
      </c>
      <c r="B95" s="6">
        <v>2114.42431640625</v>
      </c>
      <c r="C95" s="6">
        <v>4530</v>
      </c>
      <c r="D95" s="6">
        <v>-3047.9267578125</v>
      </c>
    </row>
    <row r="96" spans="1:4" ht="12.75">
      <c r="A96" s="5">
        <v>42491.96875</v>
      </c>
      <c r="B96" s="6">
        <v>2219.14331054688</v>
      </c>
      <c r="C96" s="6">
        <v>4530</v>
      </c>
      <c r="D96" s="6">
        <v>-3054.45703125</v>
      </c>
    </row>
    <row r="97" spans="1:4" ht="12.75">
      <c r="A97" s="5">
        <v>42491.979166666664</v>
      </c>
      <c r="B97" s="6">
        <v>2144.57763671875</v>
      </c>
      <c r="C97" s="6">
        <v>4530</v>
      </c>
      <c r="D97" s="6">
        <v>-3060.06616210938</v>
      </c>
    </row>
    <row r="98" spans="1:4" ht="12.75">
      <c r="A98" s="5">
        <v>42491.98958333333</v>
      </c>
      <c r="B98" s="6">
        <v>2162.38793945313</v>
      </c>
      <c r="C98" s="6">
        <v>4530</v>
      </c>
      <c r="D98" s="6">
        <v>-3058.86572265625</v>
      </c>
    </row>
    <row r="99" spans="1:4" ht="12.75">
      <c r="A99" s="5">
        <v>42492</v>
      </c>
      <c r="B99" s="6">
        <v>2127.076171875</v>
      </c>
      <c r="C99" s="6">
        <v>4530</v>
      </c>
      <c r="D99" s="6">
        <v>-3052.3662109375</v>
      </c>
    </row>
    <row r="100" spans="1:4" ht="12.75">
      <c r="A100" s="5">
        <v>42492.010416666664</v>
      </c>
      <c r="B100" s="6">
        <v>2195.40234375</v>
      </c>
      <c r="C100" s="6">
        <v>4530</v>
      </c>
      <c r="D100" s="6">
        <v>-3060.0859375</v>
      </c>
    </row>
    <row r="101" spans="1:4" ht="12.75">
      <c r="A101" s="5">
        <v>42492.02083333333</v>
      </c>
      <c r="B101" s="6">
        <v>2213.4208984375</v>
      </c>
      <c r="C101" s="6">
        <v>4530</v>
      </c>
      <c r="D101" s="6">
        <v>-3067.9892578125</v>
      </c>
    </row>
    <row r="102" spans="1:4" ht="12.75">
      <c r="A102" s="5">
        <v>42492.03125</v>
      </c>
      <c r="B102" s="6">
        <v>2186.75708007813</v>
      </c>
      <c r="C102" s="6">
        <v>4530</v>
      </c>
      <c r="D102" s="6">
        <v>-3070.7255859375</v>
      </c>
    </row>
    <row r="103" spans="1:4" ht="12.75">
      <c r="A103" s="5">
        <v>42492.041666666664</v>
      </c>
      <c r="B103" s="6">
        <v>2198.65307617188</v>
      </c>
      <c r="C103" s="6">
        <v>4530</v>
      </c>
      <c r="D103" s="6">
        <v>-3070.99609375</v>
      </c>
    </row>
    <row r="104" spans="1:4" ht="12.75">
      <c r="A104" s="5">
        <v>42492.05208333333</v>
      </c>
      <c r="B104" s="6">
        <v>2194.90893554688</v>
      </c>
      <c r="C104" s="6">
        <v>4530</v>
      </c>
      <c r="D104" s="6">
        <v>-3070.59545898438</v>
      </c>
    </row>
    <row r="105" spans="1:4" ht="12.75">
      <c r="A105" s="5">
        <v>42492.0625</v>
      </c>
      <c r="B105" s="6">
        <v>2144.6240234375</v>
      </c>
      <c r="C105" s="6">
        <v>4530</v>
      </c>
      <c r="D105" s="6">
        <v>-3071.09130859375</v>
      </c>
    </row>
    <row r="106" spans="1:4" ht="12.75">
      <c r="A106" s="5">
        <v>42492.072916666664</v>
      </c>
      <c r="B106" s="6">
        <v>2179.4404296875</v>
      </c>
      <c r="C106" s="6">
        <v>4530</v>
      </c>
      <c r="D106" s="6">
        <v>-3084.263671875</v>
      </c>
    </row>
    <row r="107" spans="1:4" ht="12.75">
      <c r="A107" s="5">
        <v>42492.08333333333</v>
      </c>
      <c r="B107" s="6">
        <v>2104.28955078125</v>
      </c>
      <c r="C107" s="6">
        <v>4530</v>
      </c>
      <c r="D107" s="6">
        <v>-3087.63452148438</v>
      </c>
    </row>
    <row r="108" spans="1:4" ht="12.75">
      <c r="A108" s="5">
        <v>42492.09375</v>
      </c>
      <c r="B108" s="6">
        <v>2257.04516601563</v>
      </c>
      <c r="C108" s="6">
        <v>4530</v>
      </c>
      <c r="D108" s="6">
        <v>-3101.2294921875</v>
      </c>
    </row>
    <row r="109" spans="1:4" ht="12.75">
      <c r="A109" s="5">
        <v>42492.104166666664</v>
      </c>
      <c r="B109" s="6">
        <v>2278.6376953125</v>
      </c>
      <c r="C109" s="6">
        <v>4530</v>
      </c>
      <c r="D109" s="6">
        <v>-3114.369140625</v>
      </c>
    </row>
    <row r="110" spans="1:4" ht="12.75">
      <c r="A110" s="5">
        <v>42492.11458333333</v>
      </c>
      <c r="B110" s="6">
        <v>2246.91137695313</v>
      </c>
      <c r="C110" s="6">
        <v>4530</v>
      </c>
      <c r="D110" s="6">
        <v>-3115.51196289063</v>
      </c>
    </row>
    <row r="111" spans="1:4" ht="12.75">
      <c r="A111" s="5">
        <v>42492.125</v>
      </c>
      <c r="B111" s="6">
        <v>2232.232421875</v>
      </c>
      <c r="C111" s="6">
        <v>4530</v>
      </c>
      <c r="D111" s="6">
        <v>-3105.9521484375</v>
      </c>
    </row>
    <row r="112" spans="1:4" ht="12.75">
      <c r="A112" s="5">
        <v>42492.135416666664</v>
      </c>
      <c r="B112" s="6">
        <v>2306.07421875</v>
      </c>
      <c r="C112" s="6">
        <v>4530</v>
      </c>
      <c r="D112" s="6">
        <v>-3101.98022460938</v>
      </c>
    </row>
    <row r="113" spans="1:4" ht="12.75">
      <c r="A113" s="5">
        <v>42492.14583333333</v>
      </c>
      <c r="B113" s="6">
        <v>2239.58862304688</v>
      </c>
      <c r="C113" s="6">
        <v>4530</v>
      </c>
      <c r="D113" s="6">
        <v>-3089.97900390625</v>
      </c>
    </row>
    <row r="114" spans="1:4" ht="12.75">
      <c r="A114" s="5">
        <v>42492.15625</v>
      </c>
      <c r="B114" s="6">
        <v>2241.38134765625</v>
      </c>
      <c r="C114" s="6">
        <v>4530</v>
      </c>
      <c r="D114" s="6">
        <v>-3086.26708984375</v>
      </c>
    </row>
    <row r="115" spans="1:4" ht="12.75">
      <c r="A115" s="5">
        <v>42492.166666666664</v>
      </c>
      <c r="B115" s="6">
        <v>2277.39892578125</v>
      </c>
      <c r="C115" s="6">
        <v>4530</v>
      </c>
      <c r="D115" s="6">
        <v>-3091.318359375</v>
      </c>
    </row>
    <row r="116" spans="1:4" ht="12.75">
      <c r="A116" s="5">
        <v>42492.17708333333</v>
      </c>
      <c r="B116" s="6">
        <v>2402.07568359375</v>
      </c>
      <c r="C116" s="6">
        <v>4530</v>
      </c>
      <c r="D116" s="6">
        <v>-3086.421875</v>
      </c>
    </row>
    <row r="117" spans="1:4" ht="12.75">
      <c r="A117" s="5">
        <v>42492.1875</v>
      </c>
      <c r="B117" s="6">
        <v>2432.65454101563</v>
      </c>
      <c r="C117" s="6">
        <v>4530</v>
      </c>
      <c r="D117" s="6">
        <v>-3087.76708984375</v>
      </c>
    </row>
    <row r="118" spans="1:4" ht="12.75">
      <c r="A118" s="5">
        <v>42492.197916666664</v>
      </c>
      <c r="B118" s="6">
        <v>2471.53442382813</v>
      </c>
      <c r="C118" s="6">
        <v>4530</v>
      </c>
      <c r="D118" s="6">
        <v>-3084.05078125</v>
      </c>
    </row>
    <row r="119" spans="1:4" ht="12.75">
      <c r="A119" s="5">
        <v>42492.20833333333</v>
      </c>
      <c r="B119" s="6">
        <v>2405.34936523438</v>
      </c>
      <c r="C119" s="6">
        <v>4530</v>
      </c>
      <c r="D119" s="6">
        <v>-3094.25463867188</v>
      </c>
    </row>
    <row r="120" spans="1:4" ht="12.75">
      <c r="A120" s="5">
        <v>42492.21875</v>
      </c>
      <c r="B120" s="6">
        <v>2411.50512695313</v>
      </c>
      <c r="C120" s="6">
        <v>4530</v>
      </c>
      <c r="D120" s="6">
        <v>-3099.25024414063</v>
      </c>
    </row>
    <row r="121" spans="1:4" ht="12.75">
      <c r="A121" s="5">
        <v>42492.229166666664</v>
      </c>
      <c r="B121" s="6">
        <v>2294.15209960938</v>
      </c>
      <c r="C121" s="6">
        <v>4530</v>
      </c>
      <c r="D121" s="6">
        <v>-3098.07153320313</v>
      </c>
    </row>
    <row r="122" spans="1:4" ht="12.75">
      <c r="A122" s="5">
        <v>42492.23958333333</v>
      </c>
      <c r="B122" s="6">
        <v>2197.17846679688</v>
      </c>
      <c r="C122" s="6">
        <v>4530</v>
      </c>
      <c r="D122" s="6">
        <v>-3108.4228515625</v>
      </c>
    </row>
    <row r="123" spans="1:4" ht="12.75">
      <c r="A123" s="5">
        <v>42492.25</v>
      </c>
      <c r="B123" s="6">
        <v>2208.36962890625</v>
      </c>
      <c r="C123" s="6">
        <v>4530</v>
      </c>
      <c r="D123" s="6">
        <v>-3121.66162109375</v>
      </c>
    </row>
    <row r="124" spans="1:4" ht="12.75">
      <c r="A124" s="5">
        <v>42492.260416666664</v>
      </c>
      <c r="B124" s="6">
        <v>2525.48681640625</v>
      </c>
      <c r="C124" s="6">
        <v>4530</v>
      </c>
      <c r="D124" s="6">
        <v>-3110.38647460938</v>
      </c>
    </row>
    <row r="125" spans="1:4" ht="12.75">
      <c r="A125" s="5">
        <v>42492.27083333333</v>
      </c>
      <c r="B125" s="6">
        <v>2662.20654296875</v>
      </c>
      <c r="C125" s="6">
        <v>4530</v>
      </c>
      <c r="D125" s="6">
        <v>-3096.99072265625</v>
      </c>
    </row>
    <row r="126" spans="1:4" ht="12.75">
      <c r="A126" s="5">
        <v>42492.28125</v>
      </c>
      <c r="B126" s="6">
        <v>2572.6318359375</v>
      </c>
      <c r="C126" s="6">
        <v>4530</v>
      </c>
      <c r="D126" s="6">
        <v>-3078.04833984375</v>
      </c>
    </row>
    <row r="127" spans="1:4" ht="12.75">
      <c r="A127" s="5">
        <v>42492.291666666664</v>
      </c>
      <c r="B127" s="6">
        <v>2504.16259765625</v>
      </c>
      <c r="C127" s="6">
        <v>4530</v>
      </c>
      <c r="D127" s="6">
        <v>-3056.48071289063</v>
      </c>
    </row>
    <row r="128" spans="1:4" ht="12.75">
      <c r="A128" s="5">
        <v>42492.30208333333</v>
      </c>
      <c r="B128" s="6">
        <v>2459.25073242188</v>
      </c>
      <c r="C128" s="6">
        <v>4530</v>
      </c>
      <c r="D128" s="6">
        <v>-3043.93505859375</v>
      </c>
    </row>
    <row r="129" spans="1:4" ht="12.75">
      <c r="A129" s="5">
        <v>42492.3125</v>
      </c>
      <c r="B129" s="6">
        <v>2412.8916015625</v>
      </c>
      <c r="C129" s="6">
        <v>4530</v>
      </c>
      <c r="D129" s="6">
        <v>-3024.341796875</v>
      </c>
    </row>
    <row r="130" spans="1:4" ht="12.75">
      <c r="A130" s="5">
        <v>42492.322916666664</v>
      </c>
      <c r="B130" s="6">
        <v>2430.75537109375</v>
      </c>
      <c r="C130" s="6">
        <v>4530</v>
      </c>
      <c r="D130" s="6">
        <v>-3014.69604492188</v>
      </c>
    </row>
    <row r="131" spans="1:4" ht="12.75">
      <c r="A131" s="5">
        <v>42492.33333333333</v>
      </c>
      <c r="B131" s="6">
        <v>2398.5517578125</v>
      </c>
      <c r="C131" s="6">
        <v>4530</v>
      </c>
      <c r="D131" s="6">
        <v>-2999.89624023438</v>
      </c>
    </row>
    <row r="132" spans="1:4" ht="12.75">
      <c r="A132" s="5">
        <v>42492.34375</v>
      </c>
      <c r="B132" s="6">
        <v>2163.86010742188</v>
      </c>
      <c r="C132" s="6">
        <v>4530</v>
      </c>
      <c r="D132" s="6">
        <v>-2981.70874023438</v>
      </c>
    </row>
    <row r="133" spans="1:4" ht="12.75">
      <c r="A133" s="5">
        <v>42492.354166666664</v>
      </c>
      <c r="B133" s="6">
        <v>2041.0205078125</v>
      </c>
      <c r="C133" s="6">
        <v>4530</v>
      </c>
      <c r="D133" s="6">
        <v>-2967.31689453125</v>
      </c>
    </row>
    <row r="134" spans="1:4" ht="12.75">
      <c r="A134" s="5">
        <v>42492.36458333333</v>
      </c>
      <c r="B134" s="6">
        <v>2011.09118652344</v>
      </c>
      <c r="C134" s="6">
        <v>4530</v>
      </c>
      <c r="D134" s="6">
        <v>-2965.6474609375</v>
      </c>
    </row>
    <row r="135" spans="1:4" ht="12.75">
      <c r="A135" s="5">
        <v>42492.375</v>
      </c>
      <c r="B135" s="6">
        <v>2062.4599609375</v>
      </c>
      <c r="C135" s="6">
        <v>4530</v>
      </c>
      <c r="D135" s="6">
        <v>-2962.29833984375</v>
      </c>
    </row>
    <row r="136" spans="1:4" ht="12.75">
      <c r="A136" s="5">
        <v>42492.385416666664</v>
      </c>
      <c r="B136" s="6">
        <v>2064.88452148438</v>
      </c>
      <c r="C136" s="6">
        <v>4530</v>
      </c>
      <c r="D136" s="6">
        <v>-2953.99829101563</v>
      </c>
    </row>
    <row r="137" spans="1:4" ht="12.75">
      <c r="A137" s="5">
        <v>42492.39583333333</v>
      </c>
      <c r="B137" s="6">
        <v>2051.7880859375</v>
      </c>
      <c r="C137" s="6">
        <v>4530</v>
      </c>
      <c r="D137" s="6">
        <v>-2943.78393554688</v>
      </c>
    </row>
    <row r="138" spans="1:4" ht="12.75">
      <c r="A138" s="5">
        <v>42492.40625</v>
      </c>
      <c r="B138" s="6">
        <v>2079.37255859375</v>
      </c>
      <c r="C138" s="6">
        <v>4530</v>
      </c>
      <c r="D138" s="6">
        <v>-2946.2587890625</v>
      </c>
    </row>
    <row r="139" spans="1:4" ht="12.75">
      <c r="A139" s="5">
        <v>42492.416666666664</v>
      </c>
      <c r="B139" s="6">
        <v>2078.01000976563</v>
      </c>
      <c r="C139" s="6">
        <v>4530</v>
      </c>
      <c r="D139" s="6">
        <v>-2942.92211914063</v>
      </c>
    </row>
    <row r="140" spans="1:4" ht="12.75">
      <c r="A140" s="5">
        <v>42492.42708333333</v>
      </c>
      <c r="B140" s="6">
        <v>2067.33618164063</v>
      </c>
      <c r="C140" s="6">
        <v>4530</v>
      </c>
      <c r="D140" s="6">
        <v>-2913.12133789063</v>
      </c>
    </row>
    <row r="141" spans="1:4" ht="12.75">
      <c r="A141" s="5">
        <v>42492.4375</v>
      </c>
      <c r="B141" s="6">
        <v>2070.51049804688</v>
      </c>
      <c r="C141" s="6">
        <v>4530</v>
      </c>
      <c r="D141" s="6">
        <v>-2896.29833984375</v>
      </c>
    </row>
    <row r="142" spans="1:4" ht="12.75">
      <c r="A142" s="5">
        <v>42492.447916666664</v>
      </c>
      <c r="B142" s="6">
        <v>2067.59375</v>
      </c>
      <c r="C142" s="6">
        <v>4530</v>
      </c>
      <c r="D142" s="6">
        <v>-2896.05981445313</v>
      </c>
    </row>
    <row r="143" spans="1:4" ht="12.75">
      <c r="A143" s="5">
        <v>42492.45833333333</v>
      </c>
      <c r="B143" s="6">
        <v>2069.52563476563</v>
      </c>
      <c r="C143" s="6">
        <v>4530</v>
      </c>
      <c r="D143" s="6">
        <v>-2890.49267578125</v>
      </c>
    </row>
    <row r="144" spans="1:4" ht="12.75">
      <c r="A144" s="5">
        <v>42492.46875</v>
      </c>
      <c r="B144" s="6">
        <v>1954.12280273438</v>
      </c>
      <c r="C144" s="6">
        <v>4530</v>
      </c>
      <c r="D144" s="6">
        <v>-2863.57495117188</v>
      </c>
    </row>
    <row r="145" spans="1:4" ht="12.75">
      <c r="A145" s="5">
        <v>42492.479166666664</v>
      </c>
      <c r="B145" s="6">
        <v>1977.23217773438</v>
      </c>
      <c r="C145" s="6">
        <v>4530</v>
      </c>
      <c r="D145" s="6">
        <v>-2840.98901367188</v>
      </c>
    </row>
    <row r="146" spans="1:4" ht="12.75">
      <c r="A146" s="5">
        <v>42492.48958333333</v>
      </c>
      <c r="B146" s="6">
        <v>1948.08227539063</v>
      </c>
      <c r="C146" s="6">
        <v>4530</v>
      </c>
      <c r="D146" s="6">
        <v>-2840.30224609375</v>
      </c>
    </row>
    <row r="147" spans="1:4" ht="12.75">
      <c r="A147" s="5">
        <v>42492.5</v>
      </c>
      <c r="B147" s="6">
        <v>2005.26733398438</v>
      </c>
      <c r="C147" s="6">
        <v>4530</v>
      </c>
      <c r="D147" s="6">
        <v>-2844.9482421875</v>
      </c>
    </row>
    <row r="148" spans="1:4" ht="12.75">
      <c r="A148" s="5">
        <v>42492.510416666664</v>
      </c>
      <c r="B148" s="6">
        <v>2165.09497070313</v>
      </c>
      <c r="C148" s="6">
        <v>4530</v>
      </c>
      <c r="D148" s="6">
        <v>-2829.01293945313</v>
      </c>
    </row>
    <row r="149" spans="1:4" ht="12.75">
      <c r="A149" s="5">
        <v>42492.52083333333</v>
      </c>
      <c r="B149" s="6">
        <v>2195.54028320313</v>
      </c>
      <c r="C149" s="6">
        <v>4530</v>
      </c>
      <c r="D149" s="6">
        <v>-2817.564453125</v>
      </c>
    </row>
    <row r="150" spans="1:4" ht="12.75">
      <c r="A150" s="5">
        <v>42492.53125</v>
      </c>
      <c r="B150" s="6">
        <v>2153.57495117188</v>
      </c>
      <c r="C150" s="6">
        <v>4530</v>
      </c>
      <c r="D150" s="6">
        <v>-2809.759765625</v>
      </c>
    </row>
    <row r="151" spans="1:4" ht="12.75">
      <c r="A151" s="5">
        <v>42492.541666666664</v>
      </c>
      <c r="B151" s="6">
        <v>2111.1767578125</v>
      </c>
      <c r="C151" s="6">
        <v>4530</v>
      </c>
      <c r="D151" s="6">
        <v>-2796.09692382813</v>
      </c>
    </row>
    <row r="152" spans="1:4" ht="12.75">
      <c r="A152" s="5">
        <v>42492.55208333333</v>
      </c>
      <c r="B152" s="6">
        <v>2040.82275390625</v>
      </c>
      <c r="C152" s="6">
        <v>4530</v>
      </c>
      <c r="D152" s="6">
        <v>-2807.16381835938</v>
      </c>
    </row>
    <row r="153" spans="1:4" ht="12.75">
      <c r="A153" s="5">
        <v>42492.5625</v>
      </c>
      <c r="B153" s="6">
        <v>2021.91687011719</v>
      </c>
      <c r="C153" s="6">
        <v>4530</v>
      </c>
      <c r="D153" s="6">
        <v>-2815.134765625</v>
      </c>
    </row>
    <row r="154" spans="1:4" ht="12.75">
      <c r="A154" s="5">
        <v>42492.572916666664</v>
      </c>
      <c r="B154" s="6">
        <v>2079.22631835938</v>
      </c>
      <c r="C154" s="6">
        <v>4530</v>
      </c>
      <c r="D154" s="6">
        <v>-2821.91625976563</v>
      </c>
    </row>
    <row r="155" spans="1:4" ht="12.75">
      <c r="A155" s="5">
        <v>42492.58333333333</v>
      </c>
      <c r="B155" s="6">
        <v>2097.82836914063</v>
      </c>
      <c r="C155" s="6">
        <v>4530</v>
      </c>
      <c r="D155" s="6">
        <v>-2824.18505859375</v>
      </c>
    </row>
    <row r="156" spans="1:4" ht="12.75">
      <c r="A156" s="5">
        <v>42492.59375</v>
      </c>
      <c r="B156" s="6">
        <v>2037.25500488281</v>
      </c>
      <c r="C156" s="6">
        <v>4530</v>
      </c>
      <c r="D156" s="6">
        <v>-2824.23876953125</v>
      </c>
    </row>
    <row r="157" spans="1:4" ht="12.75">
      <c r="A157" s="5">
        <v>42492.604166666664</v>
      </c>
      <c r="B157" s="6">
        <v>2041.52111816406</v>
      </c>
      <c r="C157" s="6">
        <v>4530</v>
      </c>
      <c r="D157" s="6">
        <v>-2825.74926757813</v>
      </c>
    </row>
    <row r="158" spans="1:4" ht="12.75">
      <c r="A158" s="5">
        <v>42492.61458333333</v>
      </c>
      <c r="B158" s="6">
        <v>2091.58471679688</v>
      </c>
      <c r="C158" s="6">
        <v>4530</v>
      </c>
      <c r="D158" s="6">
        <v>-2814.70556640625</v>
      </c>
    </row>
    <row r="159" spans="1:4" ht="12.75">
      <c r="A159" s="5">
        <v>42492.625</v>
      </c>
      <c r="B159" s="6">
        <v>2098.470703125</v>
      </c>
      <c r="C159" s="6">
        <v>4530</v>
      </c>
      <c r="D159" s="6">
        <v>-2810.64404296875</v>
      </c>
    </row>
    <row r="160" spans="1:4" ht="12.75">
      <c r="A160" s="5">
        <v>42492.635416666664</v>
      </c>
      <c r="B160" s="6">
        <v>2055.75366210938</v>
      </c>
      <c r="C160" s="6">
        <v>4530</v>
      </c>
      <c r="D160" s="6">
        <v>-2803.39111328125</v>
      </c>
    </row>
    <row r="161" spans="1:4" ht="12.75">
      <c r="A161" s="5">
        <v>42492.64583333333</v>
      </c>
      <c r="B161" s="6">
        <v>2068.5439453125</v>
      </c>
      <c r="C161" s="6">
        <v>4530</v>
      </c>
      <c r="D161" s="6">
        <v>-2804.5458984375</v>
      </c>
    </row>
    <row r="162" spans="1:4" ht="12.75">
      <c r="A162" s="5">
        <v>42492.65625</v>
      </c>
      <c r="B162" s="6">
        <v>2131.20874023438</v>
      </c>
      <c r="C162" s="6">
        <v>4530</v>
      </c>
      <c r="D162" s="6">
        <v>-2803.3564453125</v>
      </c>
    </row>
    <row r="163" spans="1:4" ht="12.75">
      <c r="A163" s="5">
        <v>42492.666666666664</v>
      </c>
      <c r="B163" s="6">
        <v>2154.5</v>
      </c>
      <c r="C163" s="6">
        <v>4530</v>
      </c>
      <c r="D163" s="6">
        <v>-2796.84106445313</v>
      </c>
    </row>
    <row r="164" spans="1:4" ht="12.75">
      <c r="A164" s="5">
        <v>42492.67708333333</v>
      </c>
      <c r="B164" s="6">
        <v>2080.78051757813</v>
      </c>
      <c r="C164" s="6">
        <v>4530</v>
      </c>
      <c r="D164" s="6">
        <v>-2801.54711914063</v>
      </c>
    </row>
    <row r="165" spans="1:4" ht="12.75">
      <c r="A165" s="5">
        <v>42492.6875</v>
      </c>
      <c r="B165" s="6">
        <v>2098.15161132813</v>
      </c>
      <c r="C165" s="6">
        <v>4530</v>
      </c>
      <c r="D165" s="6">
        <v>-2800.36572265625</v>
      </c>
    </row>
    <row r="166" spans="1:4" ht="12.75">
      <c r="A166" s="5">
        <v>42492.697916666664</v>
      </c>
      <c r="B166" s="6">
        <v>2092.10375976563</v>
      </c>
      <c r="C166" s="6">
        <v>4530</v>
      </c>
      <c r="D166" s="6">
        <v>-2799.208984375</v>
      </c>
    </row>
    <row r="167" spans="1:4" ht="12.75">
      <c r="A167" s="5">
        <v>42492.70833333333</v>
      </c>
      <c r="B167" s="6">
        <v>2088.92260742188</v>
      </c>
      <c r="C167" s="6">
        <v>4530</v>
      </c>
      <c r="D167" s="6">
        <v>-2803.2021484375</v>
      </c>
    </row>
    <row r="168" spans="1:4" ht="12.75">
      <c r="A168" s="5">
        <v>42492.71875</v>
      </c>
      <c r="B168" s="6">
        <v>1951.49279785156</v>
      </c>
      <c r="C168" s="6">
        <v>4530</v>
      </c>
      <c r="D168" s="6">
        <v>-2802.51025390625</v>
      </c>
    </row>
    <row r="169" spans="1:4" ht="12.75">
      <c r="A169" s="5">
        <v>42492.729166666664</v>
      </c>
      <c r="B169" s="6">
        <v>1904.24340820313</v>
      </c>
      <c r="C169" s="6">
        <v>4530</v>
      </c>
      <c r="D169" s="6">
        <v>-2792.13916015625</v>
      </c>
    </row>
    <row r="170" spans="1:4" ht="12.75">
      <c r="A170" s="5">
        <v>42492.73958333333</v>
      </c>
      <c r="B170" s="6">
        <v>1923.52697753906</v>
      </c>
      <c r="C170" s="6">
        <v>4530</v>
      </c>
      <c r="D170" s="6">
        <v>-2793.615234375</v>
      </c>
    </row>
    <row r="171" spans="1:4" ht="12.75">
      <c r="A171" s="5">
        <v>42492.75</v>
      </c>
      <c r="B171" s="6">
        <v>1901.79296875</v>
      </c>
      <c r="C171" s="6">
        <v>4530</v>
      </c>
      <c r="D171" s="6">
        <v>-2803.19848632813</v>
      </c>
    </row>
    <row r="172" spans="1:4" ht="12.75">
      <c r="A172" s="5">
        <v>42492.760416666664</v>
      </c>
      <c r="B172" s="6">
        <v>1959.14404296875</v>
      </c>
      <c r="C172" s="6">
        <v>4530</v>
      </c>
      <c r="D172" s="6">
        <v>-2805.0966796875</v>
      </c>
    </row>
    <row r="173" spans="1:4" ht="12.75">
      <c r="A173" s="5">
        <v>42492.77083333333</v>
      </c>
      <c r="B173" s="6">
        <v>2119.33935546875</v>
      </c>
      <c r="C173" s="6">
        <v>4530</v>
      </c>
      <c r="D173" s="6">
        <v>-2800.19189453125</v>
      </c>
    </row>
    <row r="174" spans="1:4" ht="12.75">
      <c r="A174" s="5">
        <v>42492.78125</v>
      </c>
      <c r="B174" s="6">
        <v>2149.48779296875</v>
      </c>
      <c r="C174" s="6">
        <v>4530</v>
      </c>
      <c r="D174" s="6">
        <v>-2812.85888671875</v>
      </c>
    </row>
    <row r="175" spans="1:4" ht="12.75">
      <c r="A175" s="5">
        <v>42492.791666666664</v>
      </c>
      <c r="B175" s="6">
        <v>2110.90649414063</v>
      </c>
      <c r="C175" s="6">
        <v>4530</v>
      </c>
      <c r="D175" s="6">
        <v>-2821.99145507813</v>
      </c>
    </row>
    <row r="176" spans="1:4" ht="12.75">
      <c r="A176" s="5">
        <v>42492.80208333333</v>
      </c>
      <c r="B176" s="6">
        <v>2165.76538085938</v>
      </c>
      <c r="C176" s="6">
        <v>4530</v>
      </c>
      <c r="D176" s="6">
        <v>-2831.33471679688</v>
      </c>
    </row>
    <row r="177" spans="1:4" ht="12.75">
      <c r="A177" s="5">
        <v>42492.8125</v>
      </c>
      <c r="B177" s="6">
        <v>2266.44482421875</v>
      </c>
      <c r="C177" s="6">
        <v>4530</v>
      </c>
      <c r="D177" s="6">
        <v>-2842.71606445313</v>
      </c>
    </row>
    <row r="178" spans="1:4" ht="12.75">
      <c r="A178" s="5">
        <v>42492.822916666664</v>
      </c>
      <c r="B178" s="6">
        <v>2317.96899414063</v>
      </c>
      <c r="C178" s="6">
        <v>4530</v>
      </c>
      <c r="D178" s="6">
        <v>-2859.17797851563</v>
      </c>
    </row>
    <row r="179" spans="1:4" ht="12.75">
      <c r="A179" s="5">
        <v>42492.83333333333</v>
      </c>
      <c r="B179" s="6">
        <v>2335.94580078125</v>
      </c>
      <c r="C179" s="6">
        <v>4530</v>
      </c>
      <c r="D179" s="6">
        <v>-2881.32348632813</v>
      </c>
    </row>
    <row r="180" spans="1:4" ht="12.75">
      <c r="A180" s="5">
        <v>42492.84375</v>
      </c>
      <c r="B180" s="6">
        <v>2410.11499023438</v>
      </c>
      <c r="C180" s="6">
        <v>4530</v>
      </c>
      <c r="D180" s="6">
        <v>-2904.59497070313</v>
      </c>
    </row>
    <row r="181" spans="1:4" ht="12.75">
      <c r="A181" s="5">
        <v>42492.854166666664</v>
      </c>
      <c r="B181" s="6">
        <v>2314.54833984375</v>
      </c>
      <c r="C181" s="6">
        <v>4530</v>
      </c>
      <c r="D181" s="6">
        <v>-2919.2236328125</v>
      </c>
    </row>
    <row r="182" spans="1:4" ht="12.75">
      <c r="A182" s="5">
        <v>42492.86458333333</v>
      </c>
      <c r="B182" s="6">
        <v>2311.904296875</v>
      </c>
      <c r="C182" s="6">
        <v>4530</v>
      </c>
      <c r="D182" s="6">
        <v>-2929.88818359375</v>
      </c>
    </row>
    <row r="183" spans="1:4" ht="12.75">
      <c r="A183" s="5">
        <v>42492.875</v>
      </c>
      <c r="B183" s="6">
        <v>2284.97119140625</v>
      </c>
      <c r="C183" s="6">
        <v>4530</v>
      </c>
      <c r="D183" s="6">
        <v>-2938.99755859375</v>
      </c>
    </row>
    <row r="184" spans="1:4" ht="12.75">
      <c r="A184" s="5">
        <v>42492.885416666664</v>
      </c>
      <c r="B184" s="6">
        <v>2047.20092773438</v>
      </c>
      <c r="C184" s="6">
        <v>4530</v>
      </c>
      <c r="D184" s="6">
        <v>-2938.9404296875</v>
      </c>
    </row>
    <row r="185" spans="1:4" ht="12.75">
      <c r="A185" s="5">
        <v>42492.89583333333</v>
      </c>
      <c r="B185" s="6">
        <v>1965.48132324219</v>
      </c>
      <c r="C185" s="6">
        <v>4530</v>
      </c>
      <c r="D185" s="6">
        <v>-2949.84033203125</v>
      </c>
    </row>
    <row r="186" spans="1:4" ht="12.75">
      <c r="A186" s="5">
        <v>42492.90625</v>
      </c>
      <c r="B186" s="6">
        <v>2016.27868652344</v>
      </c>
      <c r="C186" s="6">
        <v>4530</v>
      </c>
      <c r="D186" s="6">
        <v>-2964.49633789063</v>
      </c>
    </row>
    <row r="187" spans="1:4" ht="12.75">
      <c r="A187" s="5">
        <v>42492.916666666664</v>
      </c>
      <c r="B187" s="6">
        <v>1908.19091796875</v>
      </c>
      <c r="C187" s="6">
        <v>4530</v>
      </c>
      <c r="D187" s="6">
        <v>-2974.94848632813</v>
      </c>
    </row>
    <row r="188" spans="1:4" ht="12.75">
      <c r="A188" s="5">
        <v>42492.92708333333</v>
      </c>
      <c r="B188" s="6">
        <v>1701.23449707031</v>
      </c>
      <c r="C188" s="6">
        <v>4530</v>
      </c>
      <c r="D188" s="6">
        <v>-2994.28930664063</v>
      </c>
    </row>
    <row r="189" spans="1:4" ht="12.75">
      <c r="A189" s="5">
        <v>42492.9375</v>
      </c>
      <c r="B189" s="6">
        <v>1618.47058105469</v>
      </c>
      <c r="C189" s="6">
        <v>4530</v>
      </c>
      <c r="D189" s="6">
        <v>-3011.4794921875</v>
      </c>
    </row>
    <row r="190" spans="1:4" ht="12.75">
      <c r="A190" s="5">
        <v>42492.947916666664</v>
      </c>
      <c r="B190" s="6">
        <v>1574.91687011719</v>
      </c>
      <c r="C190" s="6">
        <v>4530</v>
      </c>
      <c r="D190" s="6">
        <v>-3017.48388671875</v>
      </c>
    </row>
    <row r="191" spans="1:4" ht="12.75">
      <c r="A191" s="5">
        <v>42492.95833333333</v>
      </c>
      <c r="B191" s="6">
        <v>1523.55969238281</v>
      </c>
      <c r="C191" s="6">
        <v>4530</v>
      </c>
      <c r="D191" s="6">
        <v>-3016.76684570313</v>
      </c>
    </row>
    <row r="192" spans="1:4" ht="12.75">
      <c r="A192" s="5">
        <v>42492.96875</v>
      </c>
      <c r="B192" s="6">
        <v>1626.90893554688</v>
      </c>
      <c r="C192" s="6">
        <v>4530</v>
      </c>
      <c r="D192" s="6">
        <v>-3011.8759765625</v>
      </c>
    </row>
    <row r="193" spans="1:4" ht="12.75">
      <c r="A193" s="5">
        <v>42492.979166666664</v>
      </c>
      <c r="B193" s="6">
        <v>1612.74340820313</v>
      </c>
      <c r="C193" s="6">
        <v>4530</v>
      </c>
      <c r="D193" s="6">
        <v>-3005.72021484375</v>
      </c>
    </row>
    <row r="194" spans="1:4" ht="12.75">
      <c r="A194" s="5">
        <v>42492.98958333333</v>
      </c>
      <c r="B194" s="6">
        <v>1620.64929199219</v>
      </c>
      <c r="C194" s="6">
        <v>4530</v>
      </c>
      <c r="D194" s="6">
        <v>-3004.53686523438</v>
      </c>
    </row>
    <row r="195" spans="1:4" ht="12.75">
      <c r="A195" s="5">
        <v>42493</v>
      </c>
      <c r="B195" s="6">
        <v>1624.64306640625</v>
      </c>
      <c r="C195" s="6">
        <v>4530</v>
      </c>
      <c r="D195" s="6">
        <v>-3009.57543945313</v>
      </c>
    </row>
    <row r="196" spans="1:4" ht="12.75">
      <c r="A196" s="5">
        <v>42493.010416666664</v>
      </c>
      <c r="B196" s="6">
        <v>1630.96533203125</v>
      </c>
      <c r="C196" s="6">
        <v>4530</v>
      </c>
      <c r="D196" s="6">
        <v>-3020.54907226563</v>
      </c>
    </row>
    <row r="197" spans="1:4" ht="12.75">
      <c r="A197" s="5">
        <v>42493.02083333333</v>
      </c>
      <c r="B197" s="6">
        <v>1560.91430664063</v>
      </c>
      <c r="C197" s="6">
        <v>4530</v>
      </c>
      <c r="D197" s="6">
        <v>-3033.15649414063</v>
      </c>
    </row>
    <row r="198" spans="1:4" ht="12.75">
      <c r="A198" s="5">
        <v>42493.03125</v>
      </c>
      <c r="B198" s="6">
        <v>1548.62902832031</v>
      </c>
      <c r="C198" s="6">
        <v>4530</v>
      </c>
      <c r="D198" s="6">
        <v>-3041.17651367188</v>
      </c>
    </row>
    <row r="199" spans="1:4" ht="12.75">
      <c r="A199" s="5">
        <v>42493.041666666664</v>
      </c>
      <c r="B199" s="6">
        <v>1551.08288574219</v>
      </c>
      <c r="C199" s="6">
        <v>4530</v>
      </c>
      <c r="D199" s="6">
        <v>-3038.92797851563</v>
      </c>
    </row>
    <row r="200" spans="1:4" ht="12.75">
      <c r="A200" s="5">
        <v>42493.05208333333</v>
      </c>
      <c r="B200" s="6">
        <v>1533.69787597656</v>
      </c>
      <c r="C200" s="6">
        <v>4530</v>
      </c>
      <c r="D200" s="6">
        <v>-3040.61669921875</v>
      </c>
    </row>
    <row r="201" spans="1:4" ht="12.75">
      <c r="A201" s="5">
        <v>42493.0625</v>
      </c>
      <c r="B201" s="6">
        <v>1555.84594726563</v>
      </c>
      <c r="C201" s="6">
        <v>4530</v>
      </c>
      <c r="D201" s="6">
        <v>-3058.58544921875</v>
      </c>
    </row>
    <row r="202" spans="1:4" ht="12.75">
      <c r="A202" s="5">
        <v>42493.072916666664</v>
      </c>
      <c r="B202" s="6">
        <v>1625.79431152344</v>
      </c>
      <c r="C202" s="6">
        <v>4530</v>
      </c>
      <c r="D202" s="6">
        <v>-3063.17749023438</v>
      </c>
    </row>
    <row r="203" spans="1:4" ht="12.75">
      <c r="A203" s="5">
        <v>42493.08333333333</v>
      </c>
      <c r="B203" s="6">
        <v>1606.36633300781</v>
      </c>
      <c r="C203" s="6">
        <v>4530</v>
      </c>
      <c r="D203" s="6">
        <v>-3062.43237304688</v>
      </c>
    </row>
    <row r="204" spans="1:4" ht="12.75">
      <c r="A204" s="5">
        <v>42493.09375</v>
      </c>
      <c r="B204" s="6">
        <v>1597.20458984375</v>
      </c>
      <c r="C204" s="6">
        <v>4530</v>
      </c>
      <c r="D204" s="6">
        <v>-3062.3994140625</v>
      </c>
    </row>
    <row r="205" spans="1:4" ht="12.75">
      <c r="A205" s="5">
        <v>42493.104166666664</v>
      </c>
      <c r="B205" s="6">
        <v>1636.32116699219</v>
      </c>
      <c r="C205" s="6">
        <v>4530</v>
      </c>
      <c r="D205" s="6">
        <v>-3054.8017578125</v>
      </c>
    </row>
    <row r="206" spans="1:4" ht="12.75">
      <c r="A206" s="5">
        <v>42493.11458333333</v>
      </c>
      <c r="B206" s="6">
        <v>1649.87426757813</v>
      </c>
      <c r="C206" s="6">
        <v>4530</v>
      </c>
      <c r="D206" s="6">
        <v>-3053.416015625</v>
      </c>
    </row>
    <row r="207" spans="1:4" ht="12.75">
      <c r="A207" s="5">
        <v>42493.125</v>
      </c>
      <c r="B207" s="6">
        <v>1632.35363769531</v>
      </c>
      <c r="C207" s="6">
        <v>4530</v>
      </c>
      <c r="D207" s="6">
        <v>-3049.71557617188</v>
      </c>
    </row>
    <row r="208" spans="1:4" ht="12.75">
      <c r="A208" s="5">
        <v>42493.135416666664</v>
      </c>
      <c r="B208" s="6">
        <v>1639.68591308594</v>
      </c>
      <c r="C208" s="6">
        <v>4530</v>
      </c>
      <c r="D208" s="6">
        <v>-3054.26098632813</v>
      </c>
    </row>
    <row r="209" spans="1:4" ht="12.75">
      <c r="A209" s="5">
        <v>42493.14583333333</v>
      </c>
      <c r="B209" s="6">
        <v>1642.037109375</v>
      </c>
      <c r="C209" s="6">
        <v>4530</v>
      </c>
      <c r="D209" s="6">
        <v>-3053.50439453125</v>
      </c>
    </row>
    <row r="210" spans="1:4" ht="12.75">
      <c r="A210" s="5">
        <v>42493.15625</v>
      </c>
      <c r="B210" s="6">
        <v>1675.78784179688</v>
      </c>
      <c r="C210" s="6">
        <v>4530</v>
      </c>
      <c r="D210" s="6">
        <v>-3052.86938476563</v>
      </c>
    </row>
    <row r="211" spans="1:4" ht="12.75">
      <c r="A211" s="5">
        <v>42493.166666666664</v>
      </c>
      <c r="B211" s="6">
        <v>1674.5791015625</v>
      </c>
      <c r="C211" s="6">
        <v>4530</v>
      </c>
      <c r="D211" s="6">
        <v>-3058.51831054688</v>
      </c>
    </row>
    <row r="212" spans="1:4" ht="12.75">
      <c r="A212" s="5">
        <v>42493.17708333333</v>
      </c>
      <c r="B212" s="6">
        <v>1680.70959472656</v>
      </c>
      <c r="C212" s="6">
        <v>4530</v>
      </c>
      <c r="D212" s="6">
        <v>-3063.314453125</v>
      </c>
    </row>
    <row r="213" spans="1:4" ht="12.75">
      <c r="A213" s="5">
        <v>42493.1875</v>
      </c>
      <c r="B213" s="6">
        <v>1663.24780273438</v>
      </c>
      <c r="C213" s="6">
        <v>4530</v>
      </c>
      <c r="D213" s="6">
        <v>-3079.5751953125</v>
      </c>
    </row>
    <row r="214" spans="1:4" ht="12.75">
      <c r="A214" s="5">
        <v>42493.197916666664</v>
      </c>
      <c r="B214" s="6">
        <v>1645.26806640625</v>
      </c>
      <c r="C214" s="6">
        <v>4530</v>
      </c>
      <c r="D214" s="6">
        <v>-3088.02587890625</v>
      </c>
    </row>
    <row r="215" spans="1:4" ht="12.75">
      <c r="A215" s="5">
        <v>42493.20833333333</v>
      </c>
      <c r="B215" s="6">
        <v>1657.48425292969</v>
      </c>
      <c r="C215" s="6">
        <v>4530</v>
      </c>
      <c r="D215" s="6">
        <v>-3097.53295898438</v>
      </c>
    </row>
    <row r="216" spans="1:4" ht="12.75">
      <c r="A216" s="5">
        <v>42493.21875</v>
      </c>
      <c r="B216" s="6">
        <v>1548.29833984375</v>
      </c>
      <c r="C216" s="6">
        <v>4530</v>
      </c>
      <c r="D216" s="6">
        <v>-3102.38916015625</v>
      </c>
    </row>
    <row r="217" spans="1:4" ht="12.75">
      <c r="A217" s="5">
        <v>42493.229166666664</v>
      </c>
      <c r="B217" s="6">
        <v>1435.60412597656</v>
      </c>
      <c r="C217" s="6">
        <v>4530</v>
      </c>
      <c r="D217" s="6">
        <v>-3108.34814453125</v>
      </c>
    </row>
    <row r="218" spans="1:4" ht="12.75">
      <c r="A218" s="5">
        <v>42493.23958333333</v>
      </c>
      <c r="B218" s="6">
        <v>1360.80737304688</v>
      </c>
      <c r="C218" s="6">
        <v>4530</v>
      </c>
      <c r="D218" s="6">
        <v>-3115.70336914063</v>
      </c>
    </row>
    <row r="219" spans="1:4" ht="12.75">
      <c r="A219" s="5">
        <v>42493.25</v>
      </c>
      <c r="B219" s="6">
        <v>1463.17785644531</v>
      </c>
      <c r="C219" s="6">
        <v>4530</v>
      </c>
      <c r="D219" s="6">
        <v>-3118.55444335938</v>
      </c>
    </row>
    <row r="220" spans="1:4" ht="12.75">
      <c r="A220" s="5">
        <v>42493.260416666664</v>
      </c>
      <c r="B220" s="6">
        <v>1951.85510253906</v>
      </c>
      <c r="C220" s="6">
        <v>4530</v>
      </c>
      <c r="D220" s="6">
        <v>-3111.21362304688</v>
      </c>
    </row>
    <row r="221" spans="1:4" ht="12.75">
      <c r="A221" s="5">
        <v>42493.27083333333</v>
      </c>
      <c r="B221" s="6">
        <v>2102.53442382813</v>
      </c>
      <c r="C221" s="6">
        <v>4530</v>
      </c>
      <c r="D221" s="6">
        <v>-3088.12670898438</v>
      </c>
    </row>
    <row r="222" spans="1:4" ht="12.75">
      <c r="A222" s="5">
        <v>42493.28125</v>
      </c>
      <c r="B222" s="6">
        <v>2065.08154296875</v>
      </c>
      <c r="C222" s="6">
        <v>4530</v>
      </c>
      <c r="D222" s="6">
        <v>-3059.57568359375</v>
      </c>
    </row>
    <row r="223" spans="1:4" ht="12.75">
      <c r="A223" s="5">
        <v>42493.291666666664</v>
      </c>
      <c r="B223" s="6">
        <v>2028.66442871094</v>
      </c>
      <c r="C223" s="6">
        <v>4530</v>
      </c>
      <c r="D223" s="6">
        <v>-3036.181640625</v>
      </c>
    </row>
    <row r="224" spans="1:4" ht="12.75">
      <c r="A224" s="5">
        <v>42493.30208333333</v>
      </c>
      <c r="B224" s="6">
        <v>2063.62719726563</v>
      </c>
      <c r="C224" s="6">
        <v>4530</v>
      </c>
      <c r="D224" s="6">
        <v>-3022.11206054688</v>
      </c>
    </row>
    <row r="225" spans="1:4" ht="12.75">
      <c r="A225" s="5">
        <v>42493.3125</v>
      </c>
      <c r="B225" s="6">
        <v>2264.38598632813</v>
      </c>
      <c r="C225" s="6">
        <v>4530</v>
      </c>
      <c r="D225" s="6">
        <v>-3004.86303710938</v>
      </c>
    </row>
    <row r="226" spans="1:4" ht="12.75">
      <c r="A226" s="5">
        <v>42493.322916666664</v>
      </c>
      <c r="B226" s="6">
        <v>2209.73510742188</v>
      </c>
      <c r="C226" s="6">
        <v>4530</v>
      </c>
      <c r="D226" s="6">
        <v>-2994.5654296875</v>
      </c>
    </row>
    <row r="227" spans="1:4" ht="12.75">
      <c r="A227" s="5">
        <v>42493.33333333333</v>
      </c>
      <c r="B227" s="6">
        <v>2199.5869140625</v>
      </c>
      <c r="C227" s="6">
        <v>4530</v>
      </c>
      <c r="D227" s="6">
        <v>-2979.90771484375</v>
      </c>
    </row>
    <row r="228" spans="1:4" ht="12.75">
      <c r="A228" s="5">
        <v>42493.34375</v>
      </c>
      <c r="B228" s="6">
        <v>2118.9306640625</v>
      </c>
      <c r="C228" s="6">
        <v>4530</v>
      </c>
      <c r="D228" s="6">
        <v>-2961.37036132813</v>
      </c>
    </row>
    <row r="229" spans="1:4" ht="12.75">
      <c r="A229" s="5">
        <v>42493.354166666664</v>
      </c>
      <c r="B229" s="6">
        <v>2042.80493164063</v>
      </c>
      <c r="C229" s="6">
        <v>4530</v>
      </c>
      <c r="D229" s="6">
        <v>-2945.12573242188</v>
      </c>
    </row>
    <row r="230" spans="1:4" ht="12.75">
      <c r="A230" s="5">
        <v>42493.36458333333</v>
      </c>
      <c r="B230" s="6">
        <v>2219.32885742188</v>
      </c>
      <c r="C230" s="6">
        <v>4530</v>
      </c>
      <c r="D230" s="6">
        <v>-2930.80517578125</v>
      </c>
    </row>
    <row r="231" spans="1:4" ht="12.75">
      <c r="A231" s="5">
        <v>42493.375</v>
      </c>
      <c r="B231" s="6">
        <v>2235.1611328125</v>
      </c>
      <c r="C231" s="6">
        <v>4530</v>
      </c>
      <c r="D231" s="6">
        <v>-2932.44897460938</v>
      </c>
    </row>
    <row r="232" spans="1:4" ht="12.75">
      <c r="A232" s="5">
        <v>42493.385416666664</v>
      </c>
      <c r="B232" s="6">
        <v>2310.78930664063</v>
      </c>
      <c r="C232" s="6">
        <v>4530</v>
      </c>
      <c r="D232" s="6">
        <v>-2928.02587890625</v>
      </c>
    </row>
    <row r="233" spans="1:4" ht="12.75">
      <c r="A233" s="5">
        <v>42493.39583333333</v>
      </c>
      <c r="B233" s="6">
        <v>2313.201171875</v>
      </c>
      <c r="C233" s="6">
        <v>4530</v>
      </c>
      <c r="D233" s="6">
        <v>-2912.7783203125</v>
      </c>
    </row>
    <row r="234" spans="1:4" ht="12.75">
      <c r="A234" s="5">
        <v>42493.40625</v>
      </c>
      <c r="B234" s="6">
        <v>2328.48950195313</v>
      </c>
      <c r="C234" s="6">
        <v>4530</v>
      </c>
      <c r="D234" s="6">
        <v>-2904.60620117188</v>
      </c>
    </row>
    <row r="235" spans="1:4" ht="12.75">
      <c r="A235" s="5">
        <v>42493.416666666664</v>
      </c>
      <c r="B235" s="6">
        <v>2372.66357421875</v>
      </c>
      <c r="C235" s="6">
        <v>4530</v>
      </c>
      <c r="D235" s="6">
        <v>-2911.09057617188</v>
      </c>
    </row>
    <row r="236" spans="1:4" ht="12.75">
      <c r="A236" s="5">
        <v>42493.42708333333</v>
      </c>
      <c r="B236" s="6">
        <v>2433.38012695313</v>
      </c>
      <c r="C236" s="6">
        <v>4530</v>
      </c>
      <c r="D236" s="6">
        <v>-2909.55932617188</v>
      </c>
    </row>
    <row r="237" spans="1:4" ht="12.75">
      <c r="A237" s="5">
        <v>42493.4375</v>
      </c>
      <c r="B237" s="6">
        <v>2474.56567382813</v>
      </c>
      <c r="C237" s="6">
        <v>4530</v>
      </c>
      <c r="D237" s="6">
        <v>-2893.13256835938</v>
      </c>
    </row>
    <row r="238" spans="1:4" ht="12.75">
      <c r="A238" s="5">
        <v>42493.447916666664</v>
      </c>
      <c r="B238" s="6">
        <v>2484.53857421875</v>
      </c>
      <c r="C238" s="6">
        <v>4530</v>
      </c>
      <c r="D238" s="6">
        <v>-2873.10888671875</v>
      </c>
    </row>
    <row r="239" spans="1:4" ht="12.75">
      <c r="A239" s="5">
        <v>42493.45833333333</v>
      </c>
      <c r="B239" s="6">
        <v>2542.65893554688</v>
      </c>
      <c r="C239" s="6">
        <v>4530</v>
      </c>
      <c r="D239" s="6">
        <v>-2868.0185546875</v>
      </c>
    </row>
    <row r="240" spans="1:4" ht="12.75">
      <c r="A240" s="5">
        <v>42493.46875</v>
      </c>
      <c r="B240" s="6">
        <v>2631.06323242188</v>
      </c>
      <c r="C240" s="6">
        <v>4530</v>
      </c>
      <c r="D240" s="6">
        <v>-2861.9990234375</v>
      </c>
    </row>
    <row r="241" spans="1:4" ht="12.75">
      <c r="A241" s="5">
        <v>42493.479166666664</v>
      </c>
      <c r="B241" s="6">
        <v>2662.34545898438</v>
      </c>
      <c r="C241" s="6">
        <v>4530</v>
      </c>
      <c r="D241" s="6">
        <v>-2848.89990234375</v>
      </c>
    </row>
    <row r="242" spans="1:4" ht="12.75">
      <c r="A242" s="5">
        <v>42493.48958333333</v>
      </c>
      <c r="B242" s="6">
        <v>2641.20532226563</v>
      </c>
      <c r="C242" s="6">
        <v>4530</v>
      </c>
      <c r="D242" s="6">
        <v>-2857.5439453125</v>
      </c>
    </row>
    <row r="243" spans="1:4" ht="12.75">
      <c r="A243" s="5">
        <v>42493.5</v>
      </c>
      <c r="B243" s="6">
        <v>2639.73559570313</v>
      </c>
      <c r="C243" s="6">
        <v>4530</v>
      </c>
      <c r="D243" s="6">
        <v>-2829.96850585938</v>
      </c>
    </row>
    <row r="244" spans="1:4" ht="12.75">
      <c r="A244" s="5">
        <v>42493.510416666664</v>
      </c>
      <c r="B244" s="6">
        <v>2620.59716796875</v>
      </c>
      <c r="C244" s="6">
        <v>4530</v>
      </c>
      <c r="D244" s="6">
        <v>-2829.40869140625</v>
      </c>
    </row>
    <row r="245" spans="1:4" ht="12.75">
      <c r="A245" s="5">
        <v>42493.52083333333</v>
      </c>
      <c r="B245" s="6">
        <v>2579.95556640625</v>
      </c>
      <c r="C245" s="6">
        <v>4530</v>
      </c>
      <c r="D245" s="6">
        <v>-2824.33422851563</v>
      </c>
    </row>
    <row r="246" spans="1:4" ht="12.75">
      <c r="A246" s="5">
        <v>42493.53125</v>
      </c>
      <c r="B246" s="6">
        <v>2537.5849609375</v>
      </c>
      <c r="C246" s="6">
        <v>4530</v>
      </c>
      <c r="D246" s="6">
        <v>-2823.57446289063</v>
      </c>
    </row>
    <row r="247" spans="1:4" ht="12.75">
      <c r="A247" s="5">
        <v>42493.541666666664</v>
      </c>
      <c r="B247" s="6">
        <v>2546.43725585938</v>
      </c>
      <c r="C247" s="6">
        <v>4530</v>
      </c>
      <c r="D247" s="6">
        <v>-2816.30737304688</v>
      </c>
    </row>
    <row r="248" spans="1:4" ht="12.75">
      <c r="A248" s="5">
        <v>42493.55208333333</v>
      </c>
      <c r="B248" s="6">
        <v>2415.37084960938</v>
      </c>
      <c r="C248" s="6">
        <v>4530</v>
      </c>
      <c r="D248" s="6">
        <v>-2798.29736328125</v>
      </c>
    </row>
    <row r="249" spans="1:4" ht="12.75">
      <c r="A249" s="5">
        <v>42493.5625</v>
      </c>
      <c r="B249" s="6">
        <v>2370.67163085938</v>
      </c>
      <c r="C249" s="6">
        <v>4530</v>
      </c>
      <c r="D249" s="6">
        <v>-2789.9248046875</v>
      </c>
    </row>
    <row r="250" spans="1:4" ht="12.75">
      <c r="A250" s="5">
        <v>42493.572916666664</v>
      </c>
      <c r="B250" s="6">
        <v>2428.72412109375</v>
      </c>
      <c r="C250" s="6">
        <v>4530</v>
      </c>
      <c r="D250" s="6">
        <v>-2794.744140625</v>
      </c>
    </row>
    <row r="251" spans="1:4" ht="12.75">
      <c r="A251" s="5">
        <v>42493.58333333333</v>
      </c>
      <c r="B251" s="6">
        <v>2446.57543945313</v>
      </c>
      <c r="C251" s="6">
        <v>4530</v>
      </c>
      <c r="D251" s="6">
        <v>-2791.81811523438</v>
      </c>
    </row>
    <row r="252" spans="1:4" ht="12.75">
      <c r="A252" s="5">
        <v>42493.59375</v>
      </c>
      <c r="B252" s="6">
        <v>2567.6591796875</v>
      </c>
      <c r="C252" s="6">
        <v>4530</v>
      </c>
      <c r="D252" s="6">
        <v>-2785.6298828125</v>
      </c>
    </row>
    <row r="253" spans="1:4" ht="12.75">
      <c r="A253" s="5">
        <v>42493.604166666664</v>
      </c>
      <c r="B253" s="6">
        <v>2577.125</v>
      </c>
      <c r="C253" s="6">
        <v>4530</v>
      </c>
      <c r="D253" s="6">
        <v>-2780.95922851563</v>
      </c>
    </row>
    <row r="254" spans="1:4" ht="12.75">
      <c r="A254" s="5">
        <v>42493.61458333333</v>
      </c>
      <c r="B254" s="6">
        <v>2586.83203125</v>
      </c>
      <c r="C254" s="6">
        <v>4530</v>
      </c>
      <c r="D254" s="6">
        <v>-2787.248046875</v>
      </c>
    </row>
    <row r="255" spans="1:4" ht="12.75">
      <c r="A255" s="5">
        <v>42493.625</v>
      </c>
      <c r="B255" s="6">
        <v>2558.01025390625</v>
      </c>
      <c r="C255" s="6">
        <v>4530</v>
      </c>
      <c r="D255" s="6">
        <v>-2791.54711914063</v>
      </c>
    </row>
    <row r="256" spans="1:4" ht="12.75">
      <c r="A256" s="5">
        <v>42493.635416666664</v>
      </c>
      <c r="B256" s="6">
        <v>2551.61181640625</v>
      </c>
      <c r="C256" s="6">
        <v>4530</v>
      </c>
      <c r="D256" s="6">
        <v>-2787.08959960938</v>
      </c>
    </row>
    <row r="257" spans="1:4" ht="12.75">
      <c r="A257" s="5">
        <v>42493.64583333333</v>
      </c>
      <c r="B257" s="6">
        <v>2734.81225585938</v>
      </c>
      <c r="C257" s="6">
        <v>4530</v>
      </c>
      <c r="D257" s="6">
        <v>-2778.26928710938</v>
      </c>
    </row>
    <row r="258" spans="1:4" ht="12.75">
      <c r="A258" s="5">
        <v>42493.65625</v>
      </c>
      <c r="B258" s="6">
        <v>2678.24047851563</v>
      </c>
      <c r="C258" s="6">
        <v>4530</v>
      </c>
      <c r="D258" s="6">
        <v>-2774.20922851563</v>
      </c>
    </row>
    <row r="259" spans="1:4" ht="12.75">
      <c r="A259" s="5">
        <v>42493.666666666664</v>
      </c>
      <c r="B259" s="6">
        <v>2492.35205078125</v>
      </c>
      <c r="C259" s="6">
        <v>4530</v>
      </c>
      <c r="D259" s="6">
        <v>-2771.44897460938</v>
      </c>
    </row>
    <row r="260" spans="1:4" ht="12.75">
      <c r="A260" s="5">
        <v>42493.67708333333</v>
      </c>
      <c r="B260" s="6">
        <v>2282.54736328125</v>
      </c>
      <c r="C260" s="6">
        <v>4530</v>
      </c>
      <c r="D260" s="6">
        <v>-2769.90698242188</v>
      </c>
    </row>
    <row r="261" spans="1:4" ht="12.75">
      <c r="A261" s="5">
        <v>42493.6875</v>
      </c>
      <c r="B261" s="6">
        <v>2238.3564453125</v>
      </c>
      <c r="C261" s="6">
        <v>4530</v>
      </c>
      <c r="D261" s="6">
        <v>-2773.97143554688</v>
      </c>
    </row>
    <row r="262" spans="1:4" ht="12.75">
      <c r="A262" s="5">
        <v>42493.697916666664</v>
      </c>
      <c r="B262" s="6">
        <v>2245.83666992188</v>
      </c>
      <c r="C262" s="6">
        <v>4530</v>
      </c>
      <c r="D262" s="6">
        <v>-2771.546875</v>
      </c>
    </row>
    <row r="263" spans="1:4" ht="12.75">
      <c r="A263" s="5">
        <v>42493.70833333333</v>
      </c>
      <c r="B263" s="6">
        <v>2072.9140625</v>
      </c>
      <c r="C263" s="6">
        <v>4530</v>
      </c>
      <c r="D263" s="6">
        <v>-2771.78564453125</v>
      </c>
    </row>
    <row r="264" spans="1:4" ht="12.75">
      <c r="A264" s="5">
        <v>42493.71875</v>
      </c>
      <c r="B264" s="6">
        <v>1926.15515136719</v>
      </c>
      <c r="C264" s="6">
        <v>4530</v>
      </c>
      <c r="D264" s="6">
        <v>-2771.04858398438</v>
      </c>
    </row>
    <row r="265" spans="1:4" ht="12.75">
      <c r="A265" s="5">
        <v>42493.729166666664</v>
      </c>
      <c r="B265" s="6">
        <v>2109.60327148438</v>
      </c>
      <c r="C265" s="6">
        <v>4530</v>
      </c>
      <c r="D265" s="6">
        <v>-2765.1328125</v>
      </c>
    </row>
    <row r="266" spans="1:4" ht="12.75">
      <c r="A266" s="5">
        <v>42493.73958333333</v>
      </c>
      <c r="B266" s="6">
        <v>2129.5244140625</v>
      </c>
      <c r="C266" s="6">
        <v>4530</v>
      </c>
      <c r="D266" s="6">
        <v>-2768.55834960938</v>
      </c>
    </row>
    <row r="267" spans="1:4" ht="12.75">
      <c r="A267" s="5">
        <v>42493.75</v>
      </c>
      <c r="B267" s="6">
        <v>2125.974609375</v>
      </c>
      <c r="C267" s="6">
        <v>4530</v>
      </c>
      <c r="D267" s="6">
        <v>-2773.59106445313</v>
      </c>
    </row>
    <row r="268" spans="1:4" ht="12.75">
      <c r="A268" s="5">
        <v>42493.760416666664</v>
      </c>
      <c r="B268" s="6">
        <v>1693.81384277344</v>
      </c>
      <c r="C268" s="6">
        <v>4530</v>
      </c>
      <c r="D268" s="6">
        <v>-2777.56372070313</v>
      </c>
    </row>
    <row r="269" spans="1:4" ht="12.75">
      <c r="A269" s="5">
        <v>42493.77083333333</v>
      </c>
      <c r="B269" s="6">
        <v>1489.26025390625</v>
      </c>
      <c r="C269" s="6">
        <v>4530</v>
      </c>
      <c r="D269" s="6">
        <v>-2780.0400390625</v>
      </c>
    </row>
    <row r="270" spans="1:4" ht="12.75">
      <c r="A270" s="5">
        <v>42493.78125</v>
      </c>
      <c r="B270" s="6">
        <v>1507.71716308594</v>
      </c>
      <c r="C270" s="6">
        <v>4530</v>
      </c>
      <c r="D270" s="6">
        <v>-2797.15502929688</v>
      </c>
    </row>
    <row r="271" spans="1:4" ht="12.75">
      <c r="A271" s="5">
        <v>42493.791666666664</v>
      </c>
      <c r="B271" s="6">
        <v>1562.23474121094</v>
      </c>
      <c r="C271" s="6">
        <v>4530</v>
      </c>
      <c r="D271" s="6">
        <v>-2840.94873046875</v>
      </c>
    </row>
    <row r="272" spans="1:4" ht="12.75">
      <c r="A272" s="5">
        <v>42493.80208333333</v>
      </c>
      <c r="B272" s="6">
        <v>1708.92993164063</v>
      </c>
      <c r="C272" s="6">
        <v>4530</v>
      </c>
      <c r="D272" s="6">
        <v>-2888.34008789063</v>
      </c>
    </row>
    <row r="273" spans="1:4" ht="12.75">
      <c r="A273" s="5">
        <v>42493.8125</v>
      </c>
      <c r="B273" s="6">
        <v>1734.00451660156</v>
      </c>
      <c r="C273" s="6">
        <v>4530</v>
      </c>
      <c r="D273" s="6">
        <v>-2900.6708984375</v>
      </c>
    </row>
    <row r="274" spans="1:4" ht="12.75">
      <c r="A274" s="5">
        <v>42493.822916666664</v>
      </c>
      <c r="B274" s="6">
        <v>1480.25793457031</v>
      </c>
      <c r="C274" s="6">
        <v>4530</v>
      </c>
      <c r="D274" s="6">
        <v>-2914.36279296875</v>
      </c>
    </row>
    <row r="275" spans="1:4" ht="12.75">
      <c r="A275" s="5">
        <v>42493.83333333333</v>
      </c>
      <c r="B275" s="6">
        <v>1276.29699707031</v>
      </c>
      <c r="C275" s="6">
        <v>4530</v>
      </c>
      <c r="D275" s="6">
        <v>-2920.09545898438</v>
      </c>
    </row>
    <row r="276" spans="1:4" ht="12.75">
      <c r="A276" s="5">
        <v>42493.84375</v>
      </c>
      <c r="B276" s="6">
        <v>1228.03039550781</v>
      </c>
      <c r="C276" s="6">
        <v>4530</v>
      </c>
      <c r="D276" s="6">
        <v>-2929.05932617188</v>
      </c>
    </row>
    <row r="277" spans="1:4" ht="12.75">
      <c r="A277" s="5">
        <v>42493.854166666664</v>
      </c>
      <c r="B277" s="6">
        <v>1153.21313476563</v>
      </c>
      <c r="C277" s="6">
        <v>4530</v>
      </c>
      <c r="D277" s="6">
        <v>-2938.26904296875</v>
      </c>
    </row>
    <row r="278" spans="1:4" ht="12.75">
      <c r="A278" s="5">
        <v>42493.86458333333</v>
      </c>
      <c r="B278" s="6">
        <v>1153.06774902344</v>
      </c>
      <c r="C278" s="6">
        <v>4530</v>
      </c>
      <c r="D278" s="6">
        <v>-2949.61279296875</v>
      </c>
    </row>
    <row r="279" spans="1:4" ht="12.75">
      <c r="A279" s="5">
        <v>42493.875</v>
      </c>
      <c r="B279" s="6">
        <v>1152.13061523438</v>
      </c>
      <c r="C279" s="6">
        <v>4530</v>
      </c>
      <c r="D279" s="6">
        <v>-2956.484375</v>
      </c>
    </row>
    <row r="280" spans="1:4" ht="12.75">
      <c r="A280" s="5">
        <v>42493.885416666664</v>
      </c>
      <c r="B280" s="6">
        <v>1035.23327636719</v>
      </c>
      <c r="C280" s="6">
        <v>4530</v>
      </c>
      <c r="D280" s="6">
        <v>-2951.5205078125</v>
      </c>
    </row>
    <row r="281" spans="1:4" ht="12.75">
      <c r="A281" s="5">
        <v>42493.89583333333</v>
      </c>
      <c r="B281" s="6">
        <v>1042.43884277344</v>
      </c>
      <c r="C281" s="6">
        <v>4530</v>
      </c>
      <c r="D281" s="6">
        <v>-2953.04736328125</v>
      </c>
    </row>
    <row r="282" spans="1:4" ht="12.75">
      <c r="A282" s="5">
        <v>42493.90625</v>
      </c>
      <c r="B282" s="6">
        <v>1224.5068359375</v>
      </c>
      <c r="C282" s="6">
        <v>4530</v>
      </c>
      <c r="D282" s="6">
        <v>-2955.91162109375</v>
      </c>
    </row>
    <row r="283" spans="1:4" ht="12.75">
      <c r="A283" s="5">
        <v>42493.916666666664</v>
      </c>
      <c r="B283" s="6">
        <v>1243.23010253906</v>
      </c>
      <c r="C283" s="6">
        <v>4530</v>
      </c>
      <c r="D283" s="6">
        <v>-2952.927734375</v>
      </c>
    </row>
    <row r="284" spans="1:4" ht="12.75">
      <c r="A284" s="5">
        <v>42493.92708333333</v>
      </c>
      <c r="B284" s="6">
        <v>1040.39916992188</v>
      </c>
      <c r="C284" s="6">
        <v>4530</v>
      </c>
      <c r="D284" s="6">
        <v>-2953.87133789063</v>
      </c>
    </row>
    <row r="285" spans="1:4" ht="12.75">
      <c r="A285" s="5">
        <v>42493.9375</v>
      </c>
      <c r="B285" s="6">
        <v>1034.30395507813</v>
      </c>
      <c r="C285" s="6">
        <v>4530</v>
      </c>
      <c r="D285" s="6">
        <v>-2955.81665039063</v>
      </c>
    </row>
    <row r="286" spans="1:4" ht="12.75">
      <c r="A286" s="5">
        <v>42493.947916666664</v>
      </c>
      <c r="B286" s="6">
        <v>1078.49987792969</v>
      </c>
      <c r="C286" s="6">
        <v>4530</v>
      </c>
      <c r="D286" s="6">
        <v>-2959.748046875</v>
      </c>
    </row>
    <row r="287" spans="1:4" ht="12.75">
      <c r="A287" s="5">
        <v>42493.95833333333</v>
      </c>
      <c r="B287" s="6">
        <v>1067.21459960938</v>
      </c>
      <c r="C287" s="6">
        <v>4530</v>
      </c>
      <c r="D287" s="6">
        <v>-2974.0458984375</v>
      </c>
    </row>
    <row r="288" spans="1:4" ht="12.75">
      <c r="A288" s="5">
        <v>42493.96875</v>
      </c>
      <c r="B288" s="6">
        <v>1160.07019042969</v>
      </c>
      <c r="C288" s="6">
        <v>4530</v>
      </c>
      <c r="D288" s="6">
        <v>-2993.44116210938</v>
      </c>
    </row>
    <row r="289" spans="1:4" ht="12.75">
      <c r="A289" s="5">
        <v>42493.979166666664</v>
      </c>
      <c r="B289" s="6">
        <v>1299.30163574219</v>
      </c>
      <c r="C289" s="6">
        <v>4530</v>
      </c>
      <c r="D289" s="6">
        <v>-2998.89331054688</v>
      </c>
    </row>
    <row r="290" spans="1:4" ht="12.75">
      <c r="A290" s="5">
        <v>42493.98958333333</v>
      </c>
      <c r="B290" s="6">
        <v>1186.76989746094</v>
      </c>
      <c r="C290" s="6">
        <v>4530</v>
      </c>
      <c r="D290" s="6">
        <v>-2998.16967773438</v>
      </c>
    </row>
    <row r="291" spans="1:4" ht="12.75">
      <c r="A291" s="5">
        <v>42494</v>
      </c>
      <c r="B291" s="6">
        <v>1270.97998046875</v>
      </c>
      <c r="C291" s="6">
        <v>4530</v>
      </c>
      <c r="D291" s="6">
        <v>-2999.3798828125</v>
      </c>
    </row>
    <row r="292" spans="1:4" ht="12.75">
      <c r="A292" s="5">
        <v>42494.010416666664</v>
      </c>
      <c r="B292" s="6">
        <v>1306.45837402344</v>
      </c>
      <c r="C292" s="6">
        <v>4530</v>
      </c>
      <c r="D292" s="6">
        <v>-3000.77172851563</v>
      </c>
    </row>
    <row r="293" spans="1:4" ht="12.75">
      <c r="A293" s="5">
        <v>42494.02083333333</v>
      </c>
      <c r="B293" s="6">
        <v>1196.82604980469</v>
      </c>
      <c r="C293" s="6">
        <v>4530</v>
      </c>
      <c r="D293" s="6">
        <v>-3000.01245117188</v>
      </c>
    </row>
    <row r="294" spans="1:4" ht="12.75">
      <c r="A294" s="5">
        <v>42494.03125</v>
      </c>
      <c r="B294" s="6">
        <v>1203.87683105469</v>
      </c>
      <c r="C294" s="6">
        <v>4530</v>
      </c>
      <c r="D294" s="6">
        <v>-2998.34765625</v>
      </c>
    </row>
    <row r="295" spans="1:4" ht="12.75">
      <c r="A295" s="5">
        <v>42494.041666666664</v>
      </c>
      <c r="B295" s="6">
        <v>1266.71447753906</v>
      </c>
      <c r="C295" s="6">
        <v>4530</v>
      </c>
      <c r="D295" s="6">
        <v>-3006.11254882813</v>
      </c>
    </row>
    <row r="296" spans="1:4" ht="12.75">
      <c r="A296" s="5">
        <v>42494.05208333333</v>
      </c>
      <c r="B296" s="6">
        <v>1371.40344238281</v>
      </c>
      <c r="C296" s="6">
        <v>4530</v>
      </c>
      <c r="D296" s="6">
        <v>-3008.8974609375</v>
      </c>
    </row>
    <row r="297" spans="1:4" ht="12.75">
      <c r="A297" s="5">
        <v>42494.0625</v>
      </c>
      <c r="B297" s="6">
        <v>1396.71203613281</v>
      </c>
      <c r="C297" s="6">
        <v>4530</v>
      </c>
      <c r="D297" s="6">
        <v>-3013.29541015625</v>
      </c>
    </row>
    <row r="298" spans="1:4" ht="12.75">
      <c r="A298" s="5">
        <v>42494.072916666664</v>
      </c>
      <c r="B298" s="6">
        <v>1426.53112792969</v>
      </c>
      <c r="C298" s="6">
        <v>4530</v>
      </c>
      <c r="D298" s="6">
        <v>-3011.13623046875</v>
      </c>
    </row>
    <row r="299" spans="1:4" ht="12.75">
      <c r="A299" s="5">
        <v>42494.08333333333</v>
      </c>
      <c r="B299" s="6">
        <v>1415.78149414063</v>
      </c>
      <c r="C299" s="6">
        <v>4530</v>
      </c>
      <c r="D299" s="6">
        <v>-3007.9912109375</v>
      </c>
    </row>
    <row r="300" spans="1:4" ht="12.75">
      <c r="A300" s="5">
        <v>42494.09375</v>
      </c>
      <c r="B300" s="6">
        <v>1413.15551757813</v>
      </c>
      <c r="C300" s="6">
        <v>4530</v>
      </c>
      <c r="D300" s="6">
        <v>-3010.787109375</v>
      </c>
    </row>
    <row r="301" spans="1:4" ht="12.75">
      <c r="A301" s="5">
        <v>42494.104166666664</v>
      </c>
      <c r="B301" s="6">
        <v>1394.12707519531</v>
      </c>
      <c r="C301" s="6">
        <v>4530</v>
      </c>
      <c r="D301" s="6">
        <v>-3011.0146484375</v>
      </c>
    </row>
    <row r="302" spans="1:4" ht="12.75">
      <c r="A302" s="5">
        <v>42494.11458333333</v>
      </c>
      <c r="B302" s="6">
        <v>1473.20959472656</v>
      </c>
      <c r="C302" s="6">
        <v>4530</v>
      </c>
      <c r="D302" s="6">
        <v>-3015.65454101563</v>
      </c>
    </row>
    <row r="303" spans="1:4" ht="12.75">
      <c r="A303" s="5">
        <v>42494.125</v>
      </c>
      <c r="B303" s="6">
        <v>1465.19116210938</v>
      </c>
      <c r="C303" s="6">
        <v>4530</v>
      </c>
      <c r="D303" s="6">
        <v>-3017.00415039063</v>
      </c>
    </row>
    <row r="304" spans="1:4" ht="12.75">
      <c r="A304" s="5">
        <v>42494.135416666664</v>
      </c>
      <c r="B304" s="6">
        <v>1461.73706054688</v>
      </c>
      <c r="C304" s="6">
        <v>4530</v>
      </c>
      <c r="D304" s="6">
        <v>-3018.18310546875</v>
      </c>
    </row>
    <row r="305" spans="1:4" ht="12.75">
      <c r="A305" s="5">
        <v>42494.14583333333</v>
      </c>
      <c r="B305" s="6">
        <v>1498.16467285156</v>
      </c>
      <c r="C305" s="6">
        <v>4530</v>
      </c>
      <c r="D305" s="6">
        <v>-3018.37353515625</v>
      </c>
    </row>
    <row r="306" spans="1:4" ht="12.75">
      <c r="A306" s="5">
        <v>42494.15625</v>
      </c>
      <c r="B306" s="6">
        <v>1562.35498046875</v>
      </c>
      <c r="C306" s="6">
        <v>4530</v>
      </c>
      <c r="D306" s="6">
        <v>-3021.69165039063</v>
      </c>
    </row>
    <row r="307" spans="1:4" ht="12.75">
      <c r="A307" s="5">
        <v>42494.166666666664</v>
      </c>
      <c r="B307" s="6">
        <v>1619.8544921875</v>
      </c>
      <c r="C307" s="6">
        <v>4530</v>
      </c>
      <c r="D307" s="6">
        <v>-3028.046875</v>
      </c>
    </row>
    <row r="308" spans="1:4" ht="12.75">
      <c r="A308" s="5">
        <v>42494.17708333333</v>
      </c>
      <c r="B308" s="6">
        <v>1803.63195800781</v>
      </c>
      <c r="C308" s="6">
        <v>4530</v>
      </c>
      <c r="D308" s="6">
        <v>-3032.84350585938</v>
      </c>
    </row>
    <row r="309" spans="1:4" ht="12.75">
      <c r="A309" s="5">
        <v>42494.1875</v>
      </c>
      <c r="B309" s="6">
        <v>1965.91821289063</v>
      </c>
      <c r="C309" s="6">
        <v>4530</v>
      </c>
      <c r="D309" s="6">
        <v>-3031.47290039063</v>
      </c>
    </row>
    <row r="310" spans="1:4" ht="12.75">
      <c r="A310" s="5">
        <v>42494.197916666664</v>
      </c>
      <c r="B310" s="6">
        <v>2081.06616210938</v>
      </c>
      <c r="C310" s="6">
        <v>4530</v>
      </c>
      <c r="D310" s="6">
        <v>-3031.4140625</v>
      </c>
    </row>
    <row r="311" spans="1:4" ht="12.75">
      <c r="A311" s="5">
        <v>42494.20833333333</v>
      </c>
      <c r="B311" s="6">
        <v>2243.63745117188</v>
      </c>
      <c r="C311" s="6">
        <v>4530</v>
      </c>
      <c r="D311" s="6">
        <v>-3031.4140625</v>
      </c>
    </row>
    <row r="312" spans="1:4" ht="12.75">
      <c r="A312" s="5">
        <v>42494.21875</v>
      </c>
      <c r="B312" s="6">
        <v>2112.3779296875</v>
      </c>
      <c r="C312" s="6">
        <v>4530</v>
      </c>
      <c r="D312" s="6">
        <v>-3031.24462890625</v>
      </c>
    </row>
    <row r="313" spans="1:4" ht="12.75">
      <c r="A313" s="5">
        <v>42494.229166666664</v>
      </c>
      <c r="B313" s="6">
        <v>2164.861328125</v>
      </c>
      <c r="C313" s="6">
        <v>4530</v>
      </c>
      <c r="D313" s="6">
        <v>-3029.75561523438</v>
      </c>
    </row>
    <row r="314" spans="1:4" ht="12.75">
      <c r="A314" s="5">
        <v>42494.23958333333</v>
      </c>
      <c r="B314" s="6">
        <v>2169.86572265625</v>
      </c>
      <c r="C314" s="6">
        <v>4530</v>
      </c>
      <c r="D314" s="6">
        <v>-3026.28295898438</v>
      </c>
    </row>
    <row r="315" spans="1:4" ht="12.75">
      <c r="A315" s="5">
        <v>42494.25</v>
      </c>
      <c r="B315" s="6">
        <v>2194.12280273438</v>
      </c>
      <c r="C315" s="6">
        <v>4530</v>
      </c>
      <c r="D315" s="6">
        <v>-3026.27978515625</v>
      </c>
    </row>
    <row r="316" spans="1:4" ht="12.75">
      <c r="A316" s="5">
        <v>42494.260416666664</v>
      </c>
      <c r="B316" s="6">
        <v>2455.29516601563</v>
      </c>
      <c r="C316" s="6">
        <v>4530</v>
      </c>
      <c r="D316" s="6">
        <v>-3030.19580078125</v>
      </c>
    </row>
    <row r="317" spans="1:4" ht="12.75">
      <c r="A317" s="5">
        <v>42494.27083333333</v>
      </c>
      <c r="B317" s="6">
        <v>2515.10620117188</v>
      </c>
      <c r="C317" s="6">
        <v>4530</v>
      </c>
      <c r="D317" s="6">
        <v>-3034.90649414063</v>
      </c>
    </row>
    <row r="318" spans="1:4" ht="12.75">
      <c r="A318" s="5">
        <v>42494.28125</v>
      </c>
      <c r="B318" s="6">
        <v>2541.05078125</v>
      </c>
      <c r="C318" s="6">
        <v>4530</v>
      </c>
      <c r="D318" s="6">
        <v>-3037.52368164063</v>
      </c>
    </row>
    <row r="319" spans="1:4" ht="12.75">
      <c r="A319" s="5">
        <v>42494.291666666664</v>
      </c>
      <c r="B319" s="6">
        <v>2416.21655273438</v>
      </c>
      <c r="C319" s="6">
        <v>4530</v>
      </c>
      <c r="D319" s="6">
        <v>-3035.60375976563</v>
      </c>
    </row>
    <row r="320" spans="1:4" ht="12.75">
      <c r="A320" s="5">
        <v>42494.30208333333</v>
      </c>
      <c r="B320" s="6">
        <v>2305.1689453125</v>
      </c>
      <c r="C320" s="6">
        <v>4530</v>
      </c>
      <c r="D320" s="6">
        <v>-3034.91845703125</v>
      </c>
    </row>
    <row r="321" spans="1:4" ht="12.75">
      <c r="A321" s="5">
        <v>42494.3125</v>
      </c>
      <c r="B321" s="6">
        <v>2221.74536132813</v>
      </c>
      <c r="C321" s="6">
        <v>4530</v>
      </c>
      <c r="D321" s="6">
        <v>-3036.6943359375</v>
      </c>
    </row>
    <row r="322" spans="1:4" ht="12.75">
      <c r="A322" s="5">
        <v>42494.322916666664</v>
      </c>
      <c r="B322" s="6">
        <v>2133.94287109375</v>
      </c>
      <c r="C322" s="6">
        <v>4530</v>
      </c>
      <c r="D322" s="6">
        <v>-3020.64428710938</v>
      </c>
    </row>
    <row r="323" spans="1:4" ht="12.75">
      <c r="A323" s="5">
        <v>42494.33333333333</v>
      </c>
      <c r="B323" s="6">
        <v>2220.033203125</v>
      </c>
      <c r="C323" s="6">
        <v>4530</v>
      </c>
      <c r="D323" s="6">
        <v>-2990.30834960938</v>
      </c>
    </row>
    <row r="324" spans="1:4" ht="12.75">
      <c r="A324" s="5">
        <v>42494.34375</v>
      </c>
      <c r="B324" s="6">
        <v>2345.44091796875</v>
      </c>
      <c r="C324" s="6">
        <v>4530</v>
      </c>
      <c r="D324" s="6">
        <v>-2962.66821289063</v>
      </c>
    </row>
    <row r="325" spans="1:4" ht="12.75">
      <c r="A325" s="5">
        <v>42494.354166666664</v>
      </c>
      <c r="B325" s="6">
        <v>2374.5517578125</v>
      </c>
      <c r="C325" s="6">
        <v>4530</v>
      </c>
      <c r="D325" s="6">
        <v>-2949.15478515625</v>
      </c>
    </row>
    <row r="326" spans="1:4" ht="12.75">
      <c r="A326" s="5">
        <v>42494.36458333333</v>
      </c>
      <c r="B326" s="6">
        <v>2386.78271484375</v>
      </c>
      <c r="C326" s="6">
        <v>4530</v>
      </c>
      <c r="D326" s="6">
        <v>-2940.83520507813</v>
      </c>
    </row>
    <row r="327" spans="1:4" ht="12.75">
      <c r="A327" s="5">
        <v>42494.375</v>
      </c>
      <c r="B327" s="6">
        <v>2403.54565429688</v>
      </c>
      <c r="C327" s="6">
        <v>4530</v>
      </c>
      <c r="D327" s="6">
        <v>-2927.24755859375</v>
      </c>
    </row>
    <row r="328" spans="1:4" ht="12.75">
      <c r="A328" s="5">
        <v>42494.385416666664</v>
      </c>
      <c r="B328" s="6">
        <v>2338.49829101563</v>
      </c>
      <c r="C328" s="6">
        <v>4530</v>
      </c>
      <c r="D328" s="6">
        <v>-2923.18090820313</v>
      </c>
    </row>
    <row r="329" spans="1:4" ht="12.75">
      <c r="A329" s="5">
        <v>42494.39583333333</v>
      </c>
      <c r="B329" s="6">
        <v>2139.279296875</v>
      </c>
      <c r="C329" s="6">
        <v>4530</v>
      </c>
      <c r="D329" s="6">
        <v>-2903.39404296875</v>
      </c>
    </row>
    <row r="330" spans="1:4" ht="12.75">
      <c r="A330" s="5">
        <v>42494.40625</v>
      </c>
      <c r="B330" s="6">
        <v>2155.97119140625</v>
      </c>
      <c r="C330" s="6">
        <v>4530</v>
      </c>
      <c r="D330" s="6">
        <v>-2892.01586914063</v>
      </c>
    </row>
    <row r="331" spans="1:4" ht="12.75">
      <c r="A331" s="5">
        <v>42494.416666666664</v>
      </c>
      <c r="B331" s="6">
        <v>2147.36279296875</v>
      </c>
      <c r="C331" s="6">
        <v>4530</v>
      </c>
      <c r="D331" s="6">
        <v>-2875.03295898438</v>
      </c>
    </row>
    <row r="332" spans="1:4" ht="12.75">
      <c r="A332" s="5">
        <v>42494.42708333333</v>
      </c>
      <c r="B332" s="6">
        <v>2113.44848632813</v>
      </c>
      <c r="C332" s="6">
        <v>4530</v>
      </c>
      <c r="D332" s="6">
        <v>-2867.4501953125</v>
      </c>
    </row>
    <row r="333" spans="1:4" ht="12.75">
      <c r="A333" s="5">
        <v>42494.4375</v>
      </c>
      <c r="B333" s="6">
        <v>2145.98681640625</v>
      </c>
      <c r="C333" s="6">
        <v>4530</v>
      </c>
      <c r="D333" s="6">
        <v>-2863.2001953125</v>
      </c>
    </row>
    <row r="334" spans="1:4" ht="12.75">
      <c r="A334" s="5">
        <v>42494.447916666664</v>
      </c>
      <c r="B334" s="6">
        <v>2088.28442382813</v>
      </c>
      <c r="C334" s="6">
        <v>4530</v>
      </c>
      <c r="D334" s="6">
        <v>-2865.6923828125</v>
      </c>
    </row>
    <row r="335" spans="1:4" ht="12.75">
      <c r="A335" s="5">
        <v>42494.45833333333</v>
      </c>
      <c r="B335" s="6">
        <v>2113.85009765625</v>
      </c>
      <c r="C335" s="6">
        <v>4530</v>
      </c>
      <c r="D335" s="6">
        <v>-2872.05981445313</v>
      </c>
    </row>
    <row r="336" spans="1:4" ht="12.75">
      <c r="A336" s="5">
        <v>42494.46875</v>
      </c>
      <c r="B336" s="6">
        <v>2379.20458984375</v>
      </c>
      <c r="C336" s="6">
        <v>4530</v>
      </c>
      <c r="D336" s="6">
        <v>-2854.35815429688</v>
      </c>
    </row>
    <row r="337" spans="1:4" ht="12.75">
      <c r="A337" s="5">
        <v>42494.479166666664</v>
      </c>
      <c r="B337" s="6">
        <v>2502.74536132813</v>
      </c>
      <c r="C337" s="6">
        <v>4530</v>
      </c>
      <c r="D337" s="6">
        <v>-2880.5634765625</v>
      </c>
    </row>
    <row r="338" spans="1:4" ht="12.75">
      <c r="A338" s="5">
        <v>42494.48958333333</v>
      </c>
      <c r="B338" s="6">
        <v>2506.31323242188</v>
      </c>
      <c r="C338" s="6">
        <v>4530</v>
      </c>
      <c r="D338" s="6">
        <v>-2881.11694335938</v>
      </c>
    </row>
    <row r="339" spans="1:4" ht="12.75">
      <c r="A339" s="5">
        <v>42494.5</v>
      </c>
      <c r="B339" s="6">
        <v>2488.62670898438</v>
      </c>
      <c r="C339" s="6">
        <v>4530</v>
      </c>
      <c r="D339" s="6">
        <v>-2878.05151367188</v>
      </c>
    </row>
    <row r="340" spans="1:4" ht="12.75">
      <c r="A340" s="5">
        <v>42494.510416666664</v>
      </c>
      <c r="B340" s="6">
        <v>2509.7685546875</v>
      </c>
      <c r="C340" s="6">
        <v>4530</v>
      </c>
      <c r="D340" s="6">
        <v>-2885.73291015625</v>
      </c>
    </row>
    <row r="341" spans="1:4" ht="12.75">
      <c r="A341" s="5">
        <v>42494.52083333333</v>
      </c>
      <c r="B341" s="6">
        <v>2450.90209960938</v>
      </c>
      <c r="C341" s="6">
        <v>4530</v>
      </c>
      <c r="D341" s="6">
        <v>-2900.04614257813</v>
      </c>
    </row>
    <row r="342" spans="1:4" ht="12.75">
      <c r="A342" s="5">
        <v>42494.53125</v>
      </c>
      <c r="B342" s="6">
        <v>2434.46215820313</v>
      </c>
      <c r="C342" s="6">
        <v>4530</v>
      </c>
      <c r="D342" s="6">
        <v>-2911.072265625</v>
      </c>
    </row>
    <row r="343" spans="1:4" ht="12.75">
      <c r="A343" s="5">
        <v>42494.541666666664</v>
      </c>
      <c r="B343" s="6">
        <v>2462.86010742188</v>
      </c>
      <c r="C343" s="6">
        <v>4530</v>
      </c>
      <c r="D343" s="6">
        <v>-2923.39453125</v>
      </c>
    </row>
    <row r="344" spans="1:4" ht="12.75">
      <c r="A344" s="5">
        <v>42494.55208333333</v>
      </c>
      <c r="B344" s="6">
        <v>2447.35229492188</v>
      </c>
      <c r="C344" s="6">
        <v>4530</v>
      </c>
      <c r="D344" s="6">
        <v>-2935.05029296875</v>
      </c>
    </row>
    <row r="345" spans="1:4" ht="12.75">
      <c r="A345" s="5">
        <v>42494.5625</v>
      </c>
      <c r="B345" s="6">
        <v>2536.14282226563</v>
      </c>
      <c r="C345" s="6">
        <v>4530</v>
      </c>
      <c r="D345" s="6">
        <v>-2928.56274414063</v>
      </c>
    </row>
    <row r="346" spans="1:4" ht="12.75">
      <c r="A346" s="5">
        <v>42494.572916666664</v>
      </c>
      <c r="B346" s="6">
        <v>2563.08203125</v>
      </c>
      <c r="C346" s="6">
        <v>4530</v>
      </c>
      <c r="D346" s="6">
        <v>-2917.28149414063</v>
      </c>
    </row>
    <row r="347" spans="1:4" ht="12.75">
      <c r="A347" s="5">
        <v>42494.58333333333</v>
      </c>
      <c r="B347" s="6">
        <v>2525.44091796875</v>
      </c>
      <c r="C347" s="6">
        <v>4530</v>
      </c>
      <c r="D347" s="6">
        <v>-2912.40454101563</v>
      </c>
    </row>
    <row r="348" spans="1:4" ht="12.75">
      <c r="A348" s="5">
        <v>42494.59375</v>
      </c>
      <c r="B348" s="6">
        <v>2474.0673828125</v>
      </c>
      <c r="C348" s="6">
        <v>4530</v>
      </c>
      <c r="D348" s="6">
        <v>-2912.36645507813</v>
      </c>
    </row>
    <row r="349" spans="1:4" ht="12.75">
      <c r="A349" s="5">
        <v>42494.604166666664</v>
      </c>
      <c r="B349" s="6">
        <v>2474.43701171875</v>
      </c>
      <c r="C349" s="6">
        <v>4530</v>
      </c>
      <c r="D349" s="6">
        <v>-2918.38720703125</v>
      </c>
    </row>
    <row r="350" spans="1:4" ht="12.75">
      <c r="A350" s="5">
        <v>42494.61458333333</v>
      </c>
      <c r="B350" s="6">
        <v>2505.80444335938</v>
      </c>
      <c r="C350" s="6">
        <v>4530</v>
      </c>
      <c r="D350" s="6">
        <v>-2917.04443359375</v>
      </c>
    </row>
    <row r="351" spans="1:4" ht="12.75">
      <c r="A351" s="5">
        <v>42494.625</v>
      </c>
      <c r="B351" s="6">
        <v>2550.48681640625</v>
      </c>
      <c r="C351" s="6">
        <v>4530</v>
      </c>
      <c r="D351" s="6">
        <v>-2913.83837890625</v>
      </c>
    </row>
    <row r="352" spans="1:4" ht="12.75">
      <c r="A352" s="5">
        <v>42494.635416666664</v>
      </c>
      <c r="B352" s="6">
        <v>2576.6630859375</v>
      </c>
      <c r="C352" s="6">
        <v>4530</v>
      </c>
      <c r="D352" s="6">
        <v>-2906.21166992188</v>
      </c>
    </row>
    <row r="353" spans="1:4" ht="12.75">
      <c r="A353" s="5">
        <v>42494.64583333333</v>
      </c>
      <c r="B353" s="6">
        <v>2562.306640625</v>
      </c>
      <c r="C353" s="6">
        <v>4530</v>
      </c>
      <c r="D353" s="6">
        <v>-2897.5791015625</v>
      </c>
    </row>
    <row r="354" spans="1:4" ht="12.75">
      <c r="A354" s="5">
        <v>42494.65625</v>
      </c>
      <c r="B354" s="6">
        <v>2548.68920898438</v>
      </c>
      <c r="C354" s="6">
        <v>4530</v>
      </c>
      <c r="D354" s="6">
        <v>-2882.94873046875</v>
      </c>
    </row>
    <row r="355" spans="1:4" ht="12.75">
      <c r="A355" s="5">
        <v>42494.666666666664</v>
      </c>
      <c r="B355" s="6">
        <v>2581.787109375</v>
      </c>
      <c r="C355" s="6">
        <v>4530</v>
      </c>
      <c r="D355" s="6">
        <v>-2872.4404296875</v>
      </c>
    </row>
    <row r="356" spans="1:4" ht="12.75">
      <c r="A356" s="5">
        <v>42494.67708333333</v>
      </c>
      <c r="B356" s="6">
        <v>2524.42626953125</v>
      </c>
      <c r="C356" s="6">
        <v>4530</v>
      </c>
      <c r="D356" s="6">
        <v>-2870.53686523438</v>
      </c>
    </row>
    <row r="357" spans="1:4" ht="12.75">
      <c r="A357" s="5">
        <v>42494.6875</v>
      </c>
      <c r="B357" s="6">
        <v>2494.70581054688</v>
      </c>
      <c r="C357" s="6">
        <v>4530</v>
      </c>
      <c r="D357" s="6">
        <v>-2870.3564453125</v>
      </c>
    </row>
    <row r="358" spans="1:4" ht="12.75">
      <c r="A358" s="5">
        <v>42494.697916666664</v>
      </c>
      <c r="B358" s="6">
        <v>2541.41943359375</v>
      </c>
      <c r="C358" s="6">
        <v>4530</v>
      </c>
      <c r="D358" s="6">
        <v>-2870.25122070313</v>
      </c>
    </row>
    <row r="359" spans="1:4" ht="12.75">
      <c r="A359" s="5">
        <v>42494.70833333333</v>
      </c>
      <c r="B359" s="6">
        <v>2578.841796875</v>
      </c>
      <c r="C359" s="6">
        <v>4530</v>
      </c>
      <c r="D359" s="6">
        <v>-2862.61962890625</v>
      </c>
    </row>
    <row r="360" spans="1:4" ht="12.75">
      <c r="A360" s="5">
        <v>42494.71875</v>
      </c>
      <c r="B360" s="6">
        <v>2460.12133789063</v>
      </c>
      <c r="C360" s="6">
        <v>4530</v>
      </c>
      <c r="D360" s="6">
        <v>-2863.8779296875</v>
      </c>
    </row>
    <row r="361" spans="1:4" ht="12.75">
      <c r="A361" s="5">
        <v>42494.729166666664</v>
      </c>
      <c r="B361" s="6">
        <v>2317.64477539063</v>
      </c>
      <c r="C361" s="6">
        <v>4530</v>
      </c>
      <c r="D361" s="6">
        <v>-2871.4609375</v>
      </c>
    </row>
    <row r="362" spans="1:4" ht="12.75">
      <c r="A362" s="5">
        <v>42494.73958333333</v>
      </c>
      <c r="B362" s="6">
        <v>2243.43920898438</v>
      </c>
      <c r="C362" s="6">
        <v>4530</v>
      </c>
      <c r="D362" s="6">
        <v>-2876.494140625</v>
      </c>
    </row>
    <row r="363" spans="1:4" ht="12.75">
      <c r="A363" s="5">
        <v>42494.75</v>
      </c>
      <c r="B363" s="6">
        <v>2170.4970703125</v>
      </c>
      <c r="C363" s="6">
        <v>4530</v>
      </c>
      <c r="D363" s="6">
        <v>-2879.83081054688</v>
      </c>
    </row>
    <row r="364" spans="1:4" ht="12.75">
      <c r="A364" s="5">
        <v>42494.760416666664</v>
      </c>
      <c r="B364" s="6">
        <v>2020.7421875</v>
      </c>
      <c r="C364" s="6">
        <v>4530</v>
      </c>
      <c r="D364" s="6">
        <v>-2890.94311523438</v>
      </c>
    </row>
    <row r="365" spans="1:4" ht="12.75">
      <c r="A365" s="5">
        <v>42494.77083333333</v>
      </c>
      <c r="B365" s="6">
        <v>2022.07006835938</v>
      </c>
      <c r="C365" s="6">
        <v>4530</v>
      </c>
      <c r="D365" s="6">
        <v>-2895.86083984375</v>
      </c>
    </row>
    <row r="366" spans="1:4" ht="12.75">
      <c r="A366" s="5">
        <v>42494.78125</v>
      </c>
      <c r="B366" s="6">
        <v>2132.78247070313</v>
      </c>
      <c r="C366" s="6">
        <v>4530</v>
      </c>
      <c r="D366" s="6">
        <v>-2893.60473632813</v>
      </c>
    </row>
    <row r="367" spans="1:4" ht="12.75">
      <c r="A367" s="5">
        <v>42494.791666666664</v>
      </c>
      <c r="B367" s="6">
        <v>2132.94848632813</v>
      </c>
      <c r="C367" s="6">
        <v>4530</v>
      </c>
      <c r="D367" s="6">
        <v>-2930.95874023438</v>
      </c>
    </row>
    <row r="368" spans="1:4" ht="12.75">
      <c r="A368" s="5">
        <v>42494.80208333333</v>
      </c>
      <c r="B368" s="6">
        <v>2079.46484375</v>
      </c>
      <c r="C368" s="6">
        <v>4530</v>
      </c>
      <c r="D368" s="6">
        <v>-2963.677734375</v>
      </c>
    </row>
    <row r="369" spans="1:4" ht="12.75">
      <c r="A369" s="5">
        <v>42494.8125</v>
      </c>
      <c r="B369" s="6">
        <v>2055.30688476563</v>
      </c>
      <c r="C369" s="6">
        <v>4530</v>
      </c>
      <c r="D369" s="6">
        <v>-2977.43994140625</v>
      </c>
    </row>
    <row r="370" spans="1:4" ht="12.75">
      <c r="A370" s="5">
        <v>42494.822916666664</v>
      </c>
      <c r="B370" s="6">
        <v>2157.78979492188</v>
      </c>
      <c r="C370" s="6">
        <v>4530</v>
      </c>
      <c r="D370" s="6">
        <v>-2986.48681640625</v>
      </c>
    </row>
    <row r="371" spans="1:4" ht="12.75">
      <c r="A371" s="5">
        <v>42494.83333333333</v>
      </c>
      <c r="B371" s="6">
        <v>2296.62475585938</v>
      </c>
      <c r="C371" s="6">
        <v>4530</v>
      </c>
      <c r="D371" s="6">
        <v>-2993.16796875</v>
      </c>
    </row>
    <row r="372" spans="1:4" ht="12.75">
      <c r="A372" s="5">
        <v>42494.84375</v>
      </c>
      <c r="B372" s="6">
        <v>2558.8515625</v>
      </c>
      <c r="C372" s="6">
        <v>4530</v>
      </c>
      <c r="D372" s="6">
        <v>-3001.31811523438</v>
      </c>
    </row>
    <row r="373" spans="1:4" ht="12.75">
      <c r="A373" s="5">
        <v>42494.854166666664</v>
      </c>
      <c r="B373" s="6">
        <v>2590.79296875</v>
      </c>
      <c r="C373" s="6">
        <v>4530</v>
      </c>
      <c r="D373" s="6">
        <v>-3004.02465820313</v>
      </c>
    </row>
    <row r="374" spans="1:4" ht="12.75">
      <c r="A374" s="5">
        <v>42494.86458333333</v>
      </c>
      <c r="B374" s="6">
        <v>2526.455078125</v>
      </c>
      <c r="C374" s="6">
        <v>4530</v>
      </c>
      <c r="D374" s="6">
        <v>-3006.57104492188</v>
      </c>
    </row>
    <row r="375" spans="1:4" ht="12.75">
      <c r="A375" s="5">
        <v>42494.875</v>
      </c>
      <c r="B375" s="6">
        <v>2448.64965820313</v>
      </c>
      <c r="C375" s="6">
        <v>4530</v>
      </c>
      <c r="D375" s="6">
        <v>-3011.80004882813</v>
      </c>
    </row>
    <row r="376" spans="1:4" ht="12.75">
      <c r="A376" s="5">
        <v>42494.885416666664</v>
      </c>
      <c r="B376" s="6">
        <v>2077.25756835938</v>
      </c>
      <c r="C376" s="6">
        <v>4530</v>
      </c>
      <c r="D376" s="6">
        <v>-3014.15844726563</v>
      </c>
    </row>
    <row r="377" spans="1:4" ht="12.75">
      <c r="A377" s="5">
        <v>42494.89583333333</v>
      </c>
      <c r="B377" s="6">
        <v>1983.60949707031</v>
      </c>
      <c r="C377" s="6">
        <v>4530</v>
      </c>
      <c r="D377" s="6">
        <v>-3013.4267578125</v>
      </c>
    </row>
    <row r="378" spans="1:4" ht="12.75">
      <c r="A378" s="5">
        <v>42494.90625</v>
      </c>
      <c r="B378" s="6">
        <v>1993.24572753906</v>
      </c>
      <c r="C378" s="6">
        <v>4530</v>
      </c>
      <c r="D378" s="6">
        <v>-3013.017578125</v>
      </c>
    </row>
    <row r="379" spans="1:4" ht="12.75">
      <c r="A379" s="5">
        <v>42494.916666666664</v>
      </c>
      <c r="B379" s="6">
        <v>1852.12109375</v>
      </c>
      <c r="C379" s="6">
        <v>4530</v>
      </c>
      <c r="D379" s="6">
        <v>-3014.71362304688</v>
      </c>
    </row>
    <row r="380" spans="1:4" ht="12.75">
      <c r="A380" s="5">
        <v>42494.92708333333</v>
      </c>
      <c r="B380" s="6">
        <v>1900.38806152344</v>
      </c>
      <c r="C380" s="6">
        <v>4530</v>
      </c>
      <c r="D380" s="6">
        <v>-3014.67138671875</v>
      </c>
    </row>
    <row r="381" spans="1:4" ht="12.75">
      <c r="A381" s="5">
        <v>42494.9375</v>
      </c>
      <c r="B381" s="6">
        <v>1958.26354980469</v>
      </c>
      <c r="C381" s="6">
        <v>4530</v>
      </c>
      <c r="D381" s="6">
        <v>-3015.99731445313</v>
      </c>
    </row>
    <row r="382" spans="1:4" ht="12.75">
      <c r="A382" s="5">
        <v>42494.947916666664</v>
      </c>
      <c r="B382" s="6">
        <v>1895.76318359375</v>
      </c>
      <c r="C382" s="6">
        <v>4530</v>
      </c>
      <c r="D382" s="6">
        <v>-3021.67993164063</v>
      </c>
    </row>
    <row r="383" spans="1:4" ht="12.75">
      <c r="A383" s="5">
        <v>42494.95833333333</v>
      </c>
      <c r="B383" s="6">
        <v>1740.74291992188</v>
      </c>
      <c r="C383" s="6">
        <v>4530</v>
      </c>
      <c r="D383" s="6">
        <v>-3026.435546875</v>
      </c>
    </row>
    <row r="384" spans="1:4" ht="12.75">
      <c r="A384" s="5">
        <v>42494.96875</v>
      </c>
      <c r="B384" s="6">
        <v>1609.94360351563</v>
      </c>
      <c r="C384" s="6">
        <v>4530</v>
      </c>
      <c r="D384" s="6">
        <v>-3030.09716796875</v>
      </c>
    </row>
    <row r="385" spans="1:4" ht="12.75">
      <c r="A385" s="5">
        <v>42494.979166666664</v>
      </c>
      <c r="B385" s="6">
        <v>1595.54772949219</v>
      </c>
      <c r="C385" s="6">
        <v>4530</v>
      </c>
      <c r="D385" s="6">
        <v>-3031.70947265625</v>
      </c>
    </row>
    <row r="386" spans="1:4" ht="12.75">
      <c r="A386" s="5">
        <v>42494.98958333333</v>
      </c>
      <c r="B386" s="6">
        <v>1584.71057128906</v>
      </c>
      <c r="C386" s="6">
        <v>4530</v>
      </c>
      <c r="D386" s="6">
        <v>-3036.72900390625</v>
      </c>
    </row>
    <row r="387" spans="1:4" ht="12.75">
      <c r="A387" s="5">
        <v>42495</v>
      </c>
      <c r="B387" s="6">
        <v>1631.79968261719</v>
      </c>
      <c r="C387" s="6">
        <v>4530</v>
      </c>
      <c r="D387" s="6">
        <v>-3040.00073242188</v>
      </c>
    </row>
    <row r="388" spans="1:4" ht="12.75">
      <c r="A388" s="5">
        <v>42495.010416666664</v>
      </c>
      <c r="B388" s="6">
        <v>1820.38342285156</v>
      </c>
      <c r="C388" s="6">
        <v>4530</v>
      </c>
      <c r="D388" s="6">
        <v>-3042.30102539063</v>
      </c>
    </row>
    <row r="389" spans="1:4" ht="12.75">
      <c r="A389" s="5">
        <v>42495.02083333333</v>
      </c>
      <c r="B389" s="6">
        <v>1811.2822265625</v>
      </c>
      <c r="C389" s="6">
        <v>4530</v>
      </c>
      <c r="D389" s="6">
        <v>-3044.55859375</v>
      </c>
    </row>
    <row r="390" spans="1:4" ht="12.75">
      <c r="A390" s="5">
        <v>42495.03125</v>
      </c>
      <c r="B390" s="6">
        <v>1876.59545898438</v>
      </c>
      <c r="C390" s="6">
        <v>4530</v>
      </c>
      <c r="D390" s="6">
        <v>-3045.8486328125</v>
      </c>
    </row>
    <row r="391" spans="1:4" ht="12.75">
      <c r="A391" s="5">
        <v>42495.041666666664</v>
      </c>
      <c r="B391" s="6">
        <v>1870.02001953125</v>
      </c>
      <c r="C391" s="6">
        <v>4530</v>
      </c>
      <c r="D391" s="6">
        <v>-3046.91015625</v>
      </c>
    </row>
    <row r="392" spans="1:4" ht="12.75">
      <c r="A392" s="5">
        <v>42495.05208333333</v>
      </c>
      <c r="B392" s="6">
        <v>1824.23779296875</v>
      </c>
      <c r="C392" s="6">
        <v>4530</v>
      </c>
      <c r="D392" s="6">
        <v>-3046.96704101563</v>
      </c>
    </row>
    <row r="393" spans="1:4" ht="12.75">
      <c r="A393" s="5">
        <v>42495.0625</v>
      </c>
      <c r="B393" s="6">
        <v>1731.40905761719</v>
      </c>
      <c r="C393" s="6">
        <v>4530</v>
      </c>
      <c r="D393" s="6">
        <v>-3047.87060546875</v>
      </c>
    </row>
    <row r="394" spans="1:4" ht="12.75">
      <c r="A394" s="5">
        <v>42495.072916666664</v>
      </c>
      <c r="B394" s="6">
        <v>1669.15625</v>
      </c>
      <c r="C394" s="6">
        <v>4530</v>
      </c>
      <c r="D394" s="6">
        <v>-3049.7900390625</v>
      </c>
    </row>
    <row r="395" spans="1:4" ht="12.75">
      <c r="A395" s="5">
        <v>42495.08333333333</v>
      </c>
      <c r="B395" s="6">
        <v>1601.19677734375</v>
      </c>
      <c r="C395" s="6">
        <v>4530</v>
      </c>
      <c r="D395" s="6">
        <v>-3053.76928710938</v>
      </c>
    </row>
    <row r="396" spans="1:4" ht="12.75">
      <c r="A396" s="5">
        <v>42495.09375</v>
      </c>
      <c r="B396" s="6">
        <v>1589.9501953125</v>
      </c>
      <c r="C396" s="6">
        <v>4530</v>
      </c>
      <c r="D396" s="6">
        <v>-3054.39501953125</v>
      </c>
    </row>
    <row r="397" spans="1:4" ht="12.75">
      <c r="A397" s="5">
        <v>42495.104166666664</v>
      </c>
      <c r="B397" s="6">
        <v>1603.49291992188</v>
      </c>
      <c r="C397" s="6">
        <v>4530</v>
      </c>
      <c r="D397" s="6">
        <v>-3056.84350585938</v>
      </c>
    </row>
    <row r="398" spans="1:4" ht="12.75">
      <c r="A398" s="5">
        <v>42495.11458333333</v>
      </c>
      <c r="B398" s="6">
        <v>1681.95715332031</v>
      </c>
      <c r="C398" s="6">
        <v>4530</v>
      </c>
      <c r="D398" s="6">
        <v>-3056.47924804688</v>
      </c>
    </row>
    <row r="399" spans="1:4" ht="12.75">
      <c r="A399" s="5">
        <v>42495.125</v>
      </c>
      <c r="B399" s="6">
        <v>1677.14721679688</v>
      </c>
      <c r="C399" s="6">
        <v>4530</v>
      </c>
      <c r="D399" s="6">
        <v>-3059.99243164063</v>
      </c>
    </row>
    <row r="400" spans="1:4" ht="12.75">
      <c r="A400" s="5">
        <v>42495.135416666664</v>
      </c>
      <c r="B400" s="6">
        <v>1661.30187988281</v>
      </c>
      <c r="C400" s="6">
        <v>4530</v>
      </c>
      <c r="D400" s="6">
        <v>-3059.21997070313</v>
      </c>
    </row>
    <row r="401" spans="1:4" ht="12.75">
      <c r="A401" s="5">
        <v>42495.14583333333</v>
      </c>
      <c r="B401" s="6">
        <v>1698.4443359375</v>
      </c>
      <c r="C401" s="6">
        <v>4530</v>
      </c>
      <c r="D401" s="6">
        <v>-3058.46459960938</v>
      </c>
    </row>
    <row r="402" spans="1:4" ht="12.75">
      <c r="A402" s="5">
        <v>42495.15625</v>
      </c>
      <c r="B402" s="6">
        <v>1724.82434082031</v>
      </c>
      <c r="C402" s="6">
        <v>4530</v>
      </c>
      <c r="D402" s="6">
        <v>-3057.10668945313</v>
      </c>
    </row>
    <row r="403" spans="1:4" ht="12.75">
      <c r="A403" s="5">
        <v>42495.166666666664</v>
      </c>
      <c r="B403" s="6">
        <v>1787.88830566406</v>
      </c>
      <c r="C403" s="6">
        <v>4530</v>
      </c>
      <c r="D403" s="6">
        <v>-3058.27270507813</v>
      </c>
    </row>
    <row r="404" spans="1:4" ht="12.75">
      <c r="A404" s="5">
        <v>42495.17708333333</v>
      </c>
      <c r="B404" s="6">
        <v>1984.61389160156</v>
      </c>
      <c r="C404" s="6">
        <v>4530</v>
      </c>
      <c r="D404" s="6">
        <v>-3059.78247070313</v>
      </c>
    </row>
    <row r="405" spans="1:4" ht="12.75">
      <c r="A405" s="5">
        <v>42495.1875</v>
      </c>
      <c r="B405" s="6">
        <v>2021.98767089844</v>
      </c>
      <c r="C405" s="6">
        <v>4530</v>
      </c>
      <c r="D405" s="6">
        <v>-3061.00830078125</v>
      </c>
    </row>
    <row r="406" spans="1:4" ht="12.75">
      <c r="A406" s="5">
        <v>42495.197916666664</v>
      </c>
      <c r="B406" s="6">
        <v>2086.49145507813</v>
      </c>
      <c r="C406" s="6">
        <v>4530</v>
      </c>
      <c r="D406" s="6">
        <v>-3061.01000976563</v>
      </c>
    </row>
    <row r="407" spans="1:4" ht="12.75">
      <c r="A407" s="5">
        <v>42495.20833333333</v>
      </c>
      <c r="B407" s="6">
        <v>2133.34204101563</v>
      </c>
      <c r="C407" s="6">
        <v>4530</v>
      </c>
      <c r="D407" s="6">
        <v>-3061.15112304688</v>
      </c>
    </row>
    <row r="408" spans="1:4" ht="12.75">
      <c r="A408" s="5">
        <v>42495.21875</v>
      </c>
      <c r="B408" s="6">
        <v>2114.75170898438</v>
      </c>
      <c r="C408" s="6">
        <v>4530</v>
      </c>
      <c r="D408" s="6">
        <v>-3061.01000976563</v>
      </c>
    </row>
    <row r="409" spans="1:4" ht="12.75">
      <c r="A409" s="5">
        <v>42495.229166666664</v>
      </c>
      <c r="B409" s="6">
        <v>2129.59155273438</v>
      </c>
      <c r="C409" s="6">
        <v>4530</v>
      </c>
      <c r="D409" s="6">
        <v>-3061.01000976563</v>
      </c>
    </row>
    <row r="410" spans="1:4" ht="12.75">
      <c r="A410" s="5">
        <v>42495.23958333333</v>
      </c>
      <c r="B410" s="6">
        <v>2063.46362304688</v>
      </c>
      <c r="C410" s="6">
        <v>4530</v>
      </c>
      <c r="D410" s="6">
        <v>-3064.05541992188</v>
      </c>
    </row>
    <row r="411" spans="1:4" ht="12.75">
      <c r="A411" s="5">
        <v>42495.25</v>
      </c>
      <c r="B411" s="6">
        <v>2132.11889648438</v>
      </c>
      <c r="C411" s="6">
        <v>4530</v>
      </c>
      <c r="D411" s="6">
        <v>-3066.29638671875</v>
      </c>
    </row>
    <row r="412" spans="1:4" ht="12.75">
      <c r="A412" s="5">
        <v>42495.260416666664</v>
      </c>
      <c r="B412" s="6">
        <v>2134.86279296875</v>
      </c>
      <c r="C412" s="6">
        <v>4530</v>
      </c>
      <c r="D412" s="6">
        <v>-3060.05883789063</v>
      </c>
    </row>
    <row r="413" spans="1:4" ht="12.75">
      <c r="A413" s="5">
        <v>42495.27083333333</v>
      </c>
      <c r="B413" s="6">
        <v>2146.15869140625</v>
      </c>
      <c r="C413" s="6">
        <v>4530</v>
      </c>
      <c r="D413" s="6">
        <v>-3058.75634765625</v>
      </c>
    </row>
    <row r="414" spans="1:4" ht="12.75">
      <c r="A414" s="5">
        <v>42495.28125</v>
      </c>
      <c r="B414" s="6">
        <v>2077.39794921875</v>
      </c>
      <c r="C414" s="6">
        <v>4530</v>
      </c>
      <c r="D414" s="6">
        <v>-3058.74487304688</v>
      </c>
    </row>
    <row r="415" spans="1:4" ht="12.75">
      <c r="A415" s="5">
        <v>42495.291666666664</v>
      </c>
      <c r="B415" s="6">
        <v>2166.26293945313</v>
      </c>
      <c r="C415" s="6">
        <v>4530</v>
      </c>
      <c r="D415" s="6">
        <v>-3058.74487304688</v>
      </c>
    </row>
    <row r="416" spans="1:4" ht="12.75">
      <c r="A416" s="5">
        <v>42495.30208333333</v>
      </c>
      <c r="B416" s="6">
        <v>2327.84619140625</v>
      </c>
      <c r="C416" s="6">
        <v>4530</v>
      </c>
      <c r="D416" s="6">
        <v>-3054.9931640625</v>
      </c>
    </row>
    <row r="417" spans="1:4" ht="12.75">
      <c r="A417" s="5">
        <v>42495.3125</v>
      </c>
      <c r="B417" s="6">
        <v>2398.55981445313</v>
      </c>
      <c r="C417" s="6">
        <v>4530</v>
      </c>
      <c r="D417" s="6">
        <v>-3048.10815429688</v>
      </c>
    </row>
    <row r="418" spans="1:4" ht="12.75">
      <c r="A418" s="5">
        <v>42495.322916666664</v>
      </c>
      <c r="B418" s="6">
        <v>2287.30297851563</v>
      </c>
      <c r="C418" s="6">
        <v>4530</v>
      </c>
      <c r="D418" s="6">
        <v>-3031.64208984375</v>
      </c>
    </row>
    <row r="419" spans="1:4" ht="12.75">
      <c r="A419" s="5">
        <v>42495.33333333333</v>
      </c>
      <c r="B419" s="6">
        <v>2314.51098632813</v>
      </c>
      <c r="C419" s="6">
        <v>4530</v>
      </c>
      <c r="D419" s="6">
        <v>-3022.4033203125</v>
      </c>
    </row>
    <row r="420" spans="1:4" ht="12.75">
      <c r="A420" s="5">
        <v>42495.34375</v>
      </c>
      <c r="B420" s="6">
        <v>2428.88159179688</v>
      </c>
      <c r="C420" s="6">
        <v>4530</v>
      </c>
      <c r="D420" s="6">
        <v>-3016.3310546875</v>
      </c>
    </row>
    <row r="421" spans="1:4" ht="12.75">
      <c r="A421" s="5">
        <v>42495.354166666664</v>
      </c>
      <c r="B421" s="6">
        <v>2421.8427734375</v>
      </c>
      <c r="C421" s="6">
        <v>4530</v>
      </c>
      <c r="D421" s="6">
        <v>-3010.845703125</v>
      </c>
    </row>
    <row r="422" spans="1:4" ht="12.75">
      <c r="A422" s="5">
        <v>42495.36458333333</v>
      </c>
      <c r="B422" s="6">
        <v>2394.0791015625</v>
      </c>
      <c r="C422" s="6">
        <v>4530</v>
      </c>
      <c r="D422" s="6">
        <v>-3003.35375976563</v>
      </c>
    </row>
    <row r="423" spans="1:4" ht="12.75">
      <c r="A423" s="5">
        <v>42495.375</v>
      </c>
      <c r="B423" s="6">
        <v>2315.30639648438</v>
      </c>
      <c r="C423" s="6">
        <v>4530</v>
      </c>
      <c r="D423" s="6">
        <v>-2996.42309570313</v>
      </c>
    </row>
    <row r="424" spans="1:4" ht="12.75">
      <c r="A424" s="5">
        <v>42495.385416666664</v>
      </c>
      <c r="B424" s="6">
        <v>2368.25610351563</v>
      </c>
      <c r="C424" s="6">
        <v>4530</v>
      </c>
      <c r="D424" s="6">
        <v>-3002.05688476563</v>
      </c>
    </row>
    <row r="425" spans="1:4" ht="12.75">
      <c r="A425" s="5">
        <v>42495.39583333333</v>
      </c>
      <c r="B425" s="6">
        <v>2389.11572265625</v>
      </c>
      <c r="C425" s="6">
        <v>4530</v>
      </c>
      <c r="D425" s="6">
        <v>-3000.42895507813</v>
      </c>
    </row>
    <row r="426" spans="1:4" ht="12.75">
      <c r="A426" s="5">
        <v>42495.40625</v>
      </c>
      <c r="B426" s="6">
        <v>2409.48120117188</v>
      </c>
      <c r="C426" s="6">
        <v>4530</v>
      </c>
      <c r="D426" s="6">
        <v>-2977.0712890625</v>
      </c>
    </row>
    <row r="427" spans="1:4" ht="12.75">
      <c r="A427" s="5">
        <v>42495.416666666664</v>
      </c>
      <c r="B427" s="6">
        <v>2396.14697265625</v>
      </c>
      <c r="C427" s="6">
        <v>4530</v>
      </c>
      <c r="D427" s="6">
        <v>-2965.55590820313</v>
      </c>
    </row>
    <row r="428" spans="1:4" ht="12.75">
      <c r="A428" s="5">
        <v>42495.42708333333</v>
      </c>
      <c r="B428" s="6">
        <v>2392.63061523438</v>
      </c>
      <c r="C428" s="6">
        <v>4530</v>
      </c>
      <c r="D428" s="6">
        <v>-2972.39306640625</v>
      </c>
    </row>
    <row r="429" spans="1:4" ht="12.75">
      <c r="A429" s="5">
        <v>42495.4375</v>
      </c>
      <c r="B429" s="6">
        <v>2409.55932617188</v>
      </c>
      <c r="C429" s="6">
        <v>4530</v>
      </c>
      <c r="D429" s="6">
        <v>-2966.60083007813</v>
      </c>
    </row>
    <row r="430" spans="1:4" ht="12.75">
      <c r="A430" s="5">
        <v>42495.447916666664</v>
      </c>
      <c r="B430" s="6">
        <v>2475.54174804688</v>
      </c>
      <c r="C430" s="6">
        <v>4530</v>
      </c>
      <c r="D430" s="6">
        <v>-2950.70971679688</v>
      </c>
    </row>
    <row r="431" spans="1:4" ht="12.75">
      <c r="A431" s="5">
        <v>42495.45833333333</v>
      </c>
      <c r="B431" s="6">
        <v>2538.10693359375</v>
      </c>
      <c r="C431" s="6">
        <v>4530</v>
      </c>
      <c r="D431" s="6">
        <v>-2929.9697265625</v>
      </c>
    </row>
    <row r="432" spans="1:4" ht="12.75">
      <c r="A432" s="5">
        <v>42495.46875</v>
      </c>
      <c r="B432" s="6">
        <v>2616.748046875</v>
      </c>
      <c r="C432" s="6">
        <v>4530</v>
      </c>
      <c r="D432" s="6">
        <v>-2933.99560546875</v>
      </c>
    </row>
    <row r="433" spans="1:4" ht="12.75">
      <c r="A433" s="5">
        <v>42495.479166666664</v>
      </c>
      <c r="B433" s="6">
        <v>2607.86181640625</v>
      </c>
      <c r="C433" s="6">
        <v>4530</v>
      </c>
      <c r="D433" s="6">
        <v>-2950.1787109375</v>
      </c>
    </row>
    <row r="434" spans="1:4" ht="12.75">
      <c r="A434" s="5">
        <v>42495.48958333333</v>
      </c>
      <c r="B434" s="6">
        <v>2557.77856445313</v>
      </c>
      <c r="C434" s="6">
        <v>4530</v>
      </c>
      <c r="D434" s="6">
        <v>-2966.72265625</v>
      </c>
    </row>
    <row r="435" spans="1:4" ht="12.75">
      <c r="A435" s="5">
        <v>42495.5</v>
      </c>
      <c r="B435" s="6">
        <v>2562.02661132813</v>
      </c>
      <c r="C435" s="6">
        <v>4530</v>
      </c>
      <c r="D435" s="6">
        <v>-2959.92504882813</v>
      </c>
    </row>
    <row r="436" spans="1:4" ht="12.75">
      <c r="A436" s="5">
        <v>42495.510416666664</v>
      </c>
      <c r="B436" s="6">
        <v>2450.7568359375</v>
      </c>
      <c r="C436" s="6">
        <v>4530</v>
      </c>
      <c r="D436" s="6">
        <v>-2945.619140625</v>
      </c>
    </row>
    <row r="437" spans="1:4" ht="12.75">
      <c r="A437" s="5">
        <v>42495.52083333333</v>
      </c>
      <c r="B437" s="6">
        <v>2426.66821289063</v>
      </c>
      <c r="C437" s="6">
        <v>4530</v>
      </c>
      <c r="D437" s="6">
        <v>-2949.32446289063</v>
      </c>
    </row>
    <row r="438" spans="1:4" ht="12.75">
      <c r="A438" s="5">
        <v>42495.53125</v>
      </c>
      <c r="B438" s="6">
        <v>2455.98168945313</v>
      </c>
      <c r="C438" s="6">
        <v>4530</v>
      </c>
      <c r="D438" s="6">
        <v>-2954.54565429688</v>
      </c>
    </row>
    <row r="439" spans="1:4" ht="12.75">
      <c r="A439" s="5">
        <v>42495.541666666664</v>
      </c>
      <c r="B439" s="6">
        <v>2476.98168945313</v>
      </c>
      <c r="C439" s="6">
        <v>4530</v>
      </c>
      <c r="D439" s="6">
        <v>-2944.5576171875</v>
      </c>
    </row>
    <row r="440" spans="1:4" ht="12.75">
      <c r="A440" s="5">
        <v>42495.55208333333</v>
      </c>
      <c r="B440" s="6">
        <v>2544.81567382813</v>
      </c>
      <c r="C440" s="6">
        <v>4530</v>
      </c>
      <c r="D440" s="6">
        <v>-2944.85180664063</v>
      </c>
    </row>
    <row r="441" spans="1:4" ht="12.75">
      <c r="A441" s="5">
        <v>42495.5625</v>
      </c>
      <c r="B441" s="6">
        <v>2577.44702148438</v>
      </c>
      <c r="C441" s="6">
        <v>4530</v>
      </c>
      <c r="D441" s="6">
        <v>-2941.45043945313</v>
      </c>
    </row>
    <row r="442" spans="1:4" ht="12.75">
      <c r="A442" s="5">
        <v>42495.572916666664</v>
      </c>
      <c r="B442" s="6">
        <v>2566.82495117188</v>
      </c>
      <c r="C442" s="6">
        <v>4530</v>
      </c>
      <c r="D442" s="6">
        <v>-2938.90502929688</v>
      </c>
    </row>
    <row r="443" spans="1:4" ht="12.75">
      <c r="A443" s="5">
        <v>42495.58333333333</v>
      </c>
      <c r="B443" s="6">
        <v>2534.55224609375</v>
      </c>
      <c r="C443" s="6">
        <v>4530</v>
      </c>
      <c r="D443" s="6">
        <v>-2936.04296875</v>
      </c>
    </row>
    <row r="444" spans="1:4" ht="12.75">
      <c r="A444" s="5">
        <v>42495.59375</v>
      </c>
      <c r="B444" s="6">
        <v>2394.98095703125</v>
      </c>
      <c r="C444" s="6">
        <v>4530</v>
      </c>
      <c r="D444" s="6">
        <v>-2928.69848632813</v>
      </c>
    </row>
    <row r="445" spans="1:4" ht="12.75">
      <c r="A445" s="5">
        <v>42495.604166666664</v>
      </c>
      <c r="B445" s="6">
        <v>2373.17846679688</v>
      </c>
      <c r="C445" s="6">
        <v>4530</v>
      </c>
      <c r="D445" s="6">
        <v>-2934.72094726563</v>
      </c>
    </row>
    <row r="446" spans="1:4" ht="12.75">
      <c r="A446" s="5">
        <v>42495.61458333333</v>
      </c>
      <c r="B446" s="6">
        <v>2441.69140625</v>
      </c>
      <c r="C446" s="6">
        <v>4530</v>
      </c>
      <c r="D446" s="6">
        <v>-2928.52124023438</v>
      </c>
    </row>
    <row r="447" spans="1:4" ht="12.75">
      <c r="A447" s="5">
        <v>42495.625</v>
      </c>
      <c r="B447" s="6">
        <v>2369.099609375</v>
      </c>
      <c r="C447" s="6">
        <v>4530</v>
      </c>
      <c r="D447" s="6">
        <v>-2923.40673828125</v>
      </c>
    </row>
    <row r="448" spans="1:4" ht="12.75">
      <c r="A448" s="5">
        <v>42495.635416666664</v>
      </c>
      <c r="B448" s="6">
        <v>2263.82055664063</v>
      </c>
      <c r="C448" s="6">
        <v>4530</v>
      </c>
      <c r="D448" s="6">
        <v>-2927.74682617188</v>
      </c>
    </row>
    <row r="449" spans="1:4" ht="12.75">
      <c r="A449" s="5">
        <v>42495.64583333333</v>
      </c>
      <c r="B449" s="6">
        <v>2262.76293945313</v>
      </c>
      <c r="C449" s="6">
        <v>4530</v>
      </c>
      <c r="D449" s="6">
        <v>-2937.10888671875</v>
      </c>
    </row>
    <row r="450" spans="1:4" ht="12.75">
      <c r="A450" s="5">
        <v>42495.65625</v>
      </c>
      <c r="B450" s="6">
        <v>2268.87744140625</v>
      </c>
      <c r="C450" s="6">
        <v>4530</v>
      </c>
      <c r="D450" s="6">
        <v>-2934.4580078125</v>
      </c>
    </row>
    <row r="451" spans="1:4" ht="12.75">
      <c r="A451" s="5">
        <v>42495.666666666664</v>
      </c>
      <c r="B451" s="6">
        <v>2321.46923828125</v>
      </c>
      <c r="C451" s="6">
        <v>4530</v>
      </c>
      <c r="D451" s="6">
        <v>-2925.1708984375</v>
      </c>
    </row>
    <row r="452" spans="1:4" ht="12.75">
      <c r="A452" s="5">
        <v>42495.67708333333</v>
      </c>
      <c r="B452" s="6">
        <v>2307.5009765625</v>
      </c>
      <c r="C452" s="6">
        <v>4530</v>
      </c>
      <c r="D452" s="6">
        <v>-2919.275390625</v>
      </c>
    </row>
    <row r="453" spans="1:4" ht="12.75">
      <c r="A453" s="5">
        <v>42495.6875</v>
      </c>
      <c r="B453" s="6">
        <v>2309.52270507813</v>
      </c>
      <c r="C453" s="6">
        <v>4530</v>
      </c>
      <c r="D453" s="6">
        <v>-2925.90893554688</v>
      </c>
    </row>
    <row r="454" spans="1:4" ht="12.75">
      <c r="A454" s="5">
        <v>42495.697916666664</v>
      </c>
      <c r="B454" s="6">
        <v>2338.91552734375</v>
      </c>
      <c r="C454" s="6">
        <v>4530</v>
      </c>
      <c r="D454" s="6">
        <v>-2926.68579101563</v>
      </c>
    </row>
    <row r="455" spans="1:4" ht="12.75">
      <c r="A455" s="5">
        <v>42495.70833333333</v>
      </c>
      <c r="B455" s="6">
        <v>2324.37231445313</v>
      </c>
      <c r="C455" s="6">
        <v>4530</v>
      </c>
      <c r="D455" s="6">
        <v>-2934.79956054688</v>
      </c>
    </row>
    <row r="456" spans="1:4" ht="12.75">
      <c r="A456" s="5">
        <v>42495.71875</v>
      </c>
      <c r="B456" s="6">
        <v>2342.12670898438</v>
      </c>
      <c r="C456" s="6">
        <v>4530</v>
      </c>
      <c r="D456" s="6">
        <v>-2942.84130859375</v>
      </c>
    </row>
    <row r="457" spans="1:4" ht="12.75">
      <c r="A457" s="5">
        <v>42495.729166666664</v>
      </c>
      <c r="B457" s="6">
        <v>2358.7412109375</v>
      </c>
      <c r="C457" s="6">
        <v>4530</v>
      </c>
      <c r="D457" s="6">
        <v>-2944.53125</v>
      </c>
    </row>
    <row r="458" spans="1:4" ht="12.75">
      <c r="A458" s="5">
        <v>42495.73958333333</v>
      </c>
      <c r="B458" s="6">
        <v>2445.263671875</v>
      </c>
      <c r="C458" s="6">
        <v>4530</v>
      </c>
      <c r="D458" s="6">
        <v>-2944.50146484375</v>
      </c>
    </row>
    <row r="459" spans="1:4" ht="12.75">
      <c r="A459" s="5">
        <v>42495.75</v>
      </c>
      <c r="B459" s="6">
        <v>2444.5849609375</v>
      </c>
      <c r="C459" s="6">
        <v>4530</v>
      </c>
      <c r="D459" s="6">
        <v>-2951.62548828125</v>
      </c>
    </row>
    <row r="460" spans="1:4" ht="12.75">
      <c r="A460" s="5">
        <v>42495.760416666664</v>
      </c>
      <c r="B460" s="6">
        <v>2384.26733398438</v>
      </c>
      <c r="C460" s="6">
        <v>4530</v>
      </c>
      <c r="D460" s="6">
        <v>-2957.3984375</v>
      </c>
    </row>
    <row r="461" spans="1:4" ht="12.75">
      <c r="A461" s="5">
        <v>42495.77083333333</v>
      </c>
      <c r="B461" s="6">
        <v>2480.6083984375</v>
      </c>
      <c r="C461" s="6">
        <v>4530</v>
      </c>
      <c r="D461" s="6">
        <v>-2961.09594726563</v>
      </c>
    </row>
    <row r="462" spans="1:4" ht="12.75">
      <c r="A462" s="5">
        <v>42495.78125</v>
      </c>
      <c r="B462" s="6">
        <v>2531.18115234375</v>
      </c>
      <c r="C462" s="6">
        <v>4530</v>
      </c>
      <c r="D462" s="6">
        <v>-2964.64794921875</v>
      </c>
    </row>
    <row r="463" spans="1:4" ht="12.75">
      <c r="A463" s="5">
        <v>42495.791666666664</v>
      </c>
      <c r="B463" s="6">
        <v>2485.31201171875</v>
      </c>
      <c r="C463" s="6">
        <v>4530</v>
      </c>
      <c r="D463" s="6">
        <v>-2970.34326171875</v>
      </c>
    </row>
    <row r="464" spans="1:4" ht="12.75">
      <c r="A464" s="5">
        <v>42495.80208333333</v>
      </c>
      <c r="B464" s="6">
        <v>2413.49365234375</v>
      </c>
      <c r="C464" s="6">
        <v>4530</v>
      </c>
      <c r="D464" s="6">
        <v>-2980.5537109375</v>
      </c>
    </row>
    <row r="465" spans="1:4" ht="12.75">
      <c r="A465" s="5">
        <v>42495.8125</v>
      </c>
      <c r="B465" s="6">
        <v>2441.79956054688</v>
      </c>
      <c r="C465" s="6">
        <v>4530</v>
      </c>
      <c r="D465" s="6">
        <v>-2991.31127929688</v>
      </c>
    </row>
    <row r="466" spans="1:4" ht="12.75">
      <c r="A466" s="5">
        <v>42495.822916666664</v>
      </c>
      <c r="B466" s="6">
        <v>2504.97338867188</v>
      </c>
      <c r="C466" s="6">
        <v>4530</v>
      </c>
      <c r="D466" s="6">
        <v>-2997.36181640625</v>
      </c>
    </row>
    <row r="467" spans="1:4" ht="12.75">
      <c r="A467" s="5">
        <v>42495.83333333333</v>
      </c>
      <c r="B467" s="6">
        <v>2452.92358398438</v>
      </c>
      <c r="C467" s="6">
        <v>4530</v>
      </c>
      <c r="D467" s="6">
        <v>-3005.7314453125</v>
      </c>
    </row>
    <row r="468" spans="1:4" ht="12.75">
      <c r="A468" s="5">
        <v>42495.84375</v>
      </c>
      <c r="B468" s="6">
        <v>2437.990234375</v>
      </c>
      <c r="C468" s="6">
        <v>4530</v>
      </c>
      <c r="D468" s="6">
        <v>-3015.09448242188</v>
      </c>
    </row>
    <row r="469" spans="1:4" ht="12.75">
      <c r="A469" s="5">
        <v>42495.854166666664</v>
      </c>
      <c r="B469" s="6">
        <v>2405.04541015625</v>
      </c>
      <c r="C469" s="6">
        <v>4530</v>
      </c>
      <c r="D469" s="6">
        <v>-3016.76684570313</v>
      </c>
    </row>
    <row r="470" spans="1:4" ht="12.75">
      <c r="A470" s="5">
        <v>42495.86458333333</v>
      </c>
      <c r="B470" s="6">
        <v>2366.64233398438</v>
      </c>
      <c r="C470" s="6">
        <v>4530</v>
      </c>
      <c r="D470" s="6">
        <v>-3016.783203125</v>
      </c>
    </row>
    <row r="471" spans="1:4" ht="12.75">
      <c r="A471" s="5">
        <v>42495.875</v>
      </c>
      <c r="B471" s="6">
        <v>2267.36181640625</v>
      </c>
      <c r="C471" s="6">
        <v>4530</v>
      </c>
      <c r="D471" s="6">
        <v>-3017.84130859375</v>
      </c>
    </row>
    <row r="472" spans="1:4" ht="12.75">
      <c r="A472" s="5">
        <v>42495.885416666664</v>
      </c>
      <c r="B472" s="6">
        <v>2102.173828125</v>
      </c>
      <c r="C472" s="6">
        <v>4530</v>
      </c>
      <c r="D472" s="6">
        <v>-3020.06323242188</v>
      </c>
    </row>
    <row r="473" spans="1:4" ht="12.75">
      <c r="A473" s="5">
        <v>42495.89583333333</v>
      </c>
      <c r="B473" s="6">
        <v>1994.30822753906</v>
      </c>
      <c r="C473" s="6">
        <v>4530</v>
      </c>
      <c r="D473" s="6">
        <v>-3020.39086914063</v>
      </c>
    </row>
    <row r="474" spans="1:4" ht="12.75">
      <c r="A474" s="5">
        <v>42495.90625</v>
      </c>
      <c r="B474" s="6">
        <v>1930.97021484375</v>
      </c>
      <c r="C474" s="6">
        <v>4530</v>
      </c>
      <c r="D474" s="6">
        <v>-3022.517578125</v>
      </c>
    </row>
    <row r="475" spans="1:4" ht="12.75">
      <c r="A475" s="5">
        <v>42495.916666666664</v>
      </c>
      <c r="B475" s="6">
        <v>1920.87243652344</v>
      </c>
      <c r="C475" s="6">
        <v>4530</v>
      </c>
      <c r="D475" s="6">
        <v>-3024.50659179688</v>
      </c>
    </row>
    <row r="476" spans="1:4" ht="12.75">
      <c r="A476" s="5">
        <v>42495.92708333333</v>
      </c>
      <c r="B476" s="6">
        <v>1754.92395019531</v>
      </c>
      <c r="C476" s="6">
        <v>4530</v>
      </c>
      <c r="D476" s="6">
        <v>-3026.23168945313</v>
      </c>
    </row>
    <row r="477" spans="1:4" ht="12.75">
      <c r="A477" s="5">
        <v>42495.9375</v>
      </c>
      <c r="B477" s="6">
        <v>1623.43493652344</v>
      </c>
      <c r="C477" s="6">
        <v>4530</v>
      </c>
      <c r="D477" s="6">
        <v>-3028.36450195313</v>
      </c>
    </row>
    <row r="478" spans="1:4" ht="12.75">
      <c r="A478" s="5">
        <v>42495.947916666664</v>
      </c>
      <c r="B478" s="6">
        <v>1604.37731933594</v>
      </c>
      <c r="C478" s="6">
        <v>4530</v>
      </c>
      <c r="D478" s="6">
        <v>-3032.82934570313</v>
      </c>
    </row>
    <row r="479" spans="1:4" ht="12.75">
      <c r="A479" s="5">
        <v>42495.95833333333</v>
      </c>
      <c r="B479" s="6">
        <v>1600.43273925781</v>
      </c>
      <c r="C479" s="6">
        <v>4530</v>
      </c>
      <c r="D479" s="6">
        <v>-3041.1181640625</v>
      </c>
    </row>
    <row r="480" spans="1:4" ht="12.75">
      <c r="A480" s="5">
        <v>42495.96875</v>
      </c>
      <c r="B480" s="6">
        <v>1655.43908691406</v>
      </c>
      <c r="C480" s="6">
        <v>4530</v>
      </c>
      <c r="D480" s="6">
        <v>-3048.416015625</v>
      </c>
    </row>
    <row r="481" spans="1:4" ht="12.75">
      <c r="A481" s="5">
        <v>42495.979166666664</v>
      </c>
      <c r="B481" s="6">
        <v>1618.94372558594</v>
      </c>
      <c r="C481" s="6">
        <v>4530</v>
      </c>
      <c r="D481" s="6">
        <v>-3051.27001953125</v>
      </c>
    </row>
    <row r="482" spans="1:4" ht="12.75">
      <c r="A482" s="5">
        <v>42495.98958333333</v>
      </c>
      <c r="B482" s="6">
        <v>1646.39111328125</v>
      </c>
      <c r="C482" s="6">
        <v>4530</v>
      </c>
      <c r="D482" s="6">
        <v>-3049.41333007813</v>
      </c>
    </row>
    <row r="483" spans="1:4" ht="12.75">
      <c r="A483" s="5">
        <v>42496</v>
      </c>
      <c r="B483" s="6">
        <v>1695.53771972656</v>
      </c>
      <c r="C483" s="6">
        <v>4530</v>
      </c>
      <c r="D483" s="6">
        <v>-3044.5732421875</v>
      </c>
    </row>
    <row r="484" spans="1:4" ht="12.75">
      <c r="A484" s="5">
        <v>42496.010416666664</v>
      </c>
      <c r="B484" s="6">
        <v>1661.75854492188</v>
      </c>
      <c r="C484" s="6">
        <v>4530</v>
      </c>
      <c r="D484" s="6">
        <v>-3032.72509765625</v>
      </c>
    </row>
    <row r="485" spans="1:4" ht="12.75">
      <c r="A485" s="5">
        <v>42496.02083333333</v>
      </c>
      <c r="B485" s="6">
        <v>1621.79467773438</v>
      </c>
      <c r="C485" s="6">
        <v>4530</v>
      </c>
      <c r="D485" s="6">
        <v>-3033.71118164063</v>
      </c>
    </row>
    <row r="486" spans="1:4" ht="12.75">
      <c r="A486" s="5">
        <v>42496.03125</v>
      </c>
      <c r="B486" s="6">
        <v>1618.53173828125</v>
      </c>
      <c r="C486" s="6">
        <v>4530</v>
      </c>
      <c r="D486" s="6">
        <v>-3041.8642578125</v>
      </c>
    </row>
    <row r="487" spans="1:4" ht="12.75">
      <c r="A487" s="5">
        <v>42496.041666666664</v>
      </c>
      <c r="B487" s="6">
        <v>1567.0634765625</v>
      </c>
      <c r="C487" s="6">
        <v>4530</v>
      </c>
      <c r="D487" s="6">
        <v>-3049.53247070313</v>
      </c>
    </row>
    <row r="488" spans="1:4" ht="12.75">
      <c r="A488" s="5">
        <v>42496.05208333333</v>
      </c>
      <c r="B488" s="6">
        <v>1582.61877441406</v>
      </c>
      <c r="C488" s="6">
        <v>4530</v>
      </c>
      <c r="D488" s="6">
        <v>-3047.01293945313</v>
      </c>
    </row>
    <row r="489" spans="1:4" ht="12.75">
      <c r="A489" s="5">
        <v>42496.0625</v>
      </c>
      <c r="B489" s="6">
        <v>1607.65625</v>
      </c>
      <c r="C489" s="6">
        <v>4530</v>
      </c>
      <c r="D489" s="6">
        <v>-3044.783203125</v>
      </c>
    </row>
    <row r="490" spans="1:4" ht="12.75">
      <c r="A490" s="5">
        <v>42496.072916666664</v>
      </c>
      <c r="B490" s="6">
        <v>1631.92028808594</v>
      </c>
      <c r="C490" s="6">
        <v>4530</v>
      </c>
      <c r="D490" s="6">
        <v>-3043.64697265625</v>
      </c>
    </row>
    <row r="491" spans="1:4" ht="12.75">
      <c r="A491" s="5">
        <v>42496.08333333333</v>
      </c>
      <c r="B491" s="6">
        <v>1612.86340332031</v>
      </c>
      <c r="C491" s="6">
        <v>4530</v>
      </c>
      <c r="D491" s="6">
        <v>-3050.27978515625</v>
      </c>
    </row>
    <row r="492" spans="1:4" ht="12.75">
      <c r="A492" s="5">
        <v>42496.09375</v>
      </c>
      <c r="B492" s="6">
        <v>1693.66345214844</v>
      </c>
      <c r="C492" s="6">
        <v>4530</v>
      </c>
      <c r="D492" s="6">
        <v>-3059.80981445313</v>
      </c>
    </row>
    <row r="493" spans="1:4" ht="12.75">
      <c r="A493" s="5">
        <v>42496.104166666664</v>
      </c>
      <c r="B493" s="6">
        <v>1687.31408691406</v>
      </c>
      <c r="C493" s="6">
        <v>4530</v>
      </c>
      <c r="D493" s="6">
        <v>-3066.88793945313</v>
      </c>
    </row>
    <row r="494" spans="1:4" ht="12.75">
      <c r="A494" s="5">
        <v>42496.11458333333</v>
      </c>
      <c r="B494" s="6">
        <v>1603.92309570313</v>
      </c>
      <c r="C494" s="6">
        <v>4530</v>
      </c>
      <c r="D494" s="6">
        <v>-3077.99267578125</v>
      </c>
    </row>
    <row r="495" spans="1:4" ht="12.75">
      <c r="A495" s="5">
        <v>42496.125</v>
      </c>
      <c r="B495" s="6">
        <v>1562.28894042969</v>
      </c>
      <c r="C495" s="6">
        <v>4530</v>
      </c>
      <c r="D495" s="6">
        <v>-3082.18725585938</v>
      </c>
    </row>
    <row r="496" spans="1:4" ht="12.75">
      <c r="A496" s="5">
        <v>42496.135416666664</v>
      </c>
      <c r="B496" s="6">
        <v>1536.66528320313</v>
      </c>
      <c r="C496" s="6">
        <v>4530</v>
      </c>
      <c r="D496" s="6">
        <v>-3085.7314453125</v>
      </c>
    </row>
    <row r="497" spans="1:4" ht="12.75">
      <c r="A497" s="5">
        <v>42496.14583333333</v>
      </c>
      <c r="B497" s="6">
        <v>1529.08056640625</v>
      </c>
      <c r="C497" s="6">
        <v>4530</v>
      </c>
      <c r="D497" s="6">
        <v>-3085.95874023438</v>
      </c>
    </row>
    <row r="498" spans="1:4" ht="12.75">
      <c r="A498" s="5">
        <v>42496.15625</v>
      </c>
      <c r="B498" s="6">
        <v>1509.93627929688</v>
      </c>
      <c r="C498" s="6">
        <v>4530</v>
      </c>
      <c r="D498" s="6">
        <v>-3087.5859375</v>
      </c>
    </row>
    <row r="499" spans="1:4" ht="12.75">
      <c r="A499" s="5">
        <v>42496.166666666664</v>
      </c>
      <c r="B499" s="6">
        <v>1514.14074707031</v>
      </c>
      <c r="C499" s="6">
        <v>4530</v>
      </c>
      <c r="D499" s="6">
        <v>-3082.66870117188</v>
      </c>
    </row>
    <row r="500" spans="1:4" ht="12.75">
      <c r="A500" s="5">
        <v>42496.17708333333</v>
      </c>
      <c r="B500" s="6">
        <v>1608.943359375</v>
      </c>
      <c r="C500" s="6">
        <v>4530</v>
      </c>
      <c r="D500" s="6">
        <v>-3078.1748046875</v>
      </c>
    </row>
    <row r="501" spans="1:4" ht="12.75">
      <c r="A501" s="5">
        <v>42496.1875</v>
      </c>
      <c r="B501" s="6">
        <v>1616.20593261719</v>
      </c>
      <c r="C501" s="6">
        <v>4530</v>
      </c>
      <c r="D501" s="6">
        <v>-3084.0576171875</v>
      </c>
    </row>
    <row r="502" spans="1:4" ht="12.75">
      <c r="A502" s="5">
        <v>42496.197916666664</v>
      </c>
      <c r="B502" s="6">
        <v>1585.19873046875</v>
      </c>
      <c r="C502" s="6">
        <v>4530</v>
      </c>
      <c r="D502" s="6">
        <v>-3087.23217773438</v>
      </c>
    </row>
    <row r="503" spans="1:4" ht="12.75">
      <c r="A503" s="5">
        <v>42496.20833333333</v>
      </c>
      <c r="B503" s="6">
        <v>1707.73510742188</v>
      </c>
      <c r="C503" s="6">
        <v>4530</v>
      </c>
      <c r="D503" s="6">
        <v>-3085.85766601563</v>
      </c>
    </row>
    <row r="504" spans="1:4" ht="12.75">
      <c r="A504" s="5">
        <v>42496.21875</v>
      </c>
      <c r="B504" s="6">
        <v>1896.74816894531</v>
      </c>
      <c r="C504" s="6">
        <v>4530</v>
      </c>
      <c r="D504" s="6">
        <v>-3080.67822265625</v>
      </c>
    </row>
    <row r="505" spans="1:4" ht="12.75">
      <c r="A505" s="5">
        <v>42496.229166666664</v>
      </c>
      <c r="B505" s="6">
        <v>1912.40270996094</v>
      </c>
      <c r="C505" s="6">
        <v>4530</v>
      </c>
      <c r="D505" s="6">
        <v>-3078.3076171875</v>
      </c>
    </row>
    <row r="506" spans="1:4" ht="12.75">
      <c r="A506" s="5">
        <v>42496.23958333333</v>
      </c>
      <c r="B506" s="6">
        <v>1883.20690917969</v>
      </c>
      <c r="C506" s="6">
        <v>4530</v>
      </c>
      <c r="D506" s="6">
        <v>-3075.98681640625</v>
      </c>
    </row>
    <row r="507" spans="1:4" ht="12.75">
      <c r="A507" s="5">
        <v>42496.25</v>
      </c>
      <c r="B507" s="6">
        <v>1909.31420898438</v>
      </c>
      <c r="C507" s="6">
        <v>4530</v>
      </c>
      <c r="D507" s="6">
        <v>-3075.65698242188</v>
      </c>
    </row>
    <row r="508" spans="1:4" ht="12.75">
      <c r="A508" s="5">
        <v>42496.260416666664</v>
      </c>
      <c r="B508" s="6">
        <v>1969.9892578125</v>
      </c>
      <c r="C508" s="6">
        <v>4530</v>
      </c>
      <c r="D508" s="6">
        <v>-3075.970703125</v>
      </c>
    </row>
    <row r="509" spans="1:4" ht="12.75">
      <c r="A509" s="5">
        <v>42496.27083333333</v>
      </c>
      <c r="B509" s="6">
        <v>2015.59020996094</v>
      </c>
      <c r="C509" s="6">
        <v>4530</v>
      </c>
      <c r="D509" s="6">
        <v>-3062.01000976563</v>
      </c>
    </row>
    <row r="510" spans="1:4" ht="12.75">
      <c r="A510" s="5">
        <v>42496.28125</v>
      </c>
      <c r="B510" s="6">
        <v>1934.18981933594</v>
      </c>
      <c r="C510" s="6">
        <v>4530</v>
      </c>
      <c r="D510" s="6">
        <v>-3045.70751953125</v>
      </c>
    </row>
    <row r="511" spans="1:4" ht="12.75">
      <c r="A511" s="5">
        <v>42496.291666666664</v>
      </c>
      <c r="B511" s="6">
        <v>1998.83117675781</v>
      </c>
      <c r="C511" s="6">
        <v>4530</v>
      </c>
      <c r="D511" s="6">
        <v>-3030.66088867188</v>
      </c>
    </row>
    <row r="512" spans="1:4" ht="12.75">
      <c r="A512" s="5">
        <v>42496.30208333333</v>
      </c>
      <c r="B512" s="6">
        <v>2028.634765625</v>
      </c>
      <c r="C512" s="6">
        <v>4530</v>
      </c>
      <c r="D512" s="6">
        <v>-3011.9443359375</v>
      </c>
    </row>
    <row r="513" spans="1:4" ht="12.75">
      <c r="A513" s="5">
        <v>42496.3125</v>
      </c>
      <c r="B513" s="6">
        <v>1945.95397949219</v>
      </c>
      <c r="C513" s="6">
        <v>4530</v>
      </c>
      <c r="D513" s="6">
        <v>-2995.982421875</v>
      </c>
    </row>
    <row r="514" spans="1:4" ht="12.75">
      <c r="A514" s="5">
        <v>42496.322916666664</v>
      </c>
      <c r="B514" s="6">
        <v>1929.74584960938</v>
      </c>
      <c r="C514" s="6">
        <v>4530</v>
      </c>
      <c r="D514" s="6">
        <v>-2986.32592773438</v>
      </c>
    </row>
    <row r="515" spans="1:4" ht="12.75">
      <c r="A515" s="5">
        <v>42496.33333333333</v>
      </c>
      <c r="B515" s="6">
        <v>1942.36462402344</v>
      </c>
      <c r="C515" s="6">
        <v>4530</v>
      </c>
      <c r="D515" s="6">
        <v>-2982.23803710938</v>
      </c>
    </row>
    <row r="516" spans="1:4" ht="12.75">
      <c r="A516" s="5">
        <v>42496.34375</v>
      </c>
      <c r="B516" s="6">
        <v>2079.51831054688</v>
      </c>
      <c r="C516" s="6">
        <v>4530</v>
      </c>
      <c r="D516" s="6">
        <v>-2976.26245117188</v>
      </c>
    </row>
    <row r="517" spans="1:4" ht="12.75">
      <c r="A517" s="5">
        <v>42496.354166666664</v>
      </c>
      <c r="B517" s="6">
        <v>2152.16259765625</v>
      </c>
      <c r="C517" s="6">
        <v>4530</v>
      </c>
      <c r="D517" s="6">
        <v>-2967.27563476563</v>
      </c>
    </row>
    <row r="518" spans="1:4" ht="12.75">
      <c r="A518" s="5">
        <v>42496.36458333333</v>
      </c>
      <c r="B518" s="6">
        <v>2181.822265625</v>
      </c>
      <c r="C518" s="6">
        <v>4530</v>
      </c>
      <c r="D518" s="6">
        <v>-2960.30786132813</v>
      </c>
    </row>
    <row r="519" spans="1:4" ht="12.75">
      <c r="A519" s="5">
        <v>42496.375</v>
      </c>
      <c r="B519" s="6">
        <v>2211.82373046875</v>
      </c>
      <c r="C519" s="6">
        <v>4530</v>
      </c>
      <c r="D519" s="6">
        <v>-2959.37573242188</v>
      </c>
    </row>
    <row r="520" spans="1:4" ht="12.75">
      <c r="A520" s="5">
        <v>42496.385416666664</v>
      </c>
      <c r="B520" s="6">
        <v>2240.4697265625</v>
      </c>
      <c r="C520" s="6">
        <v>4530</v>
      </c>
      <c r="D520" s="6">
        <v>-2952.77734375</v>
      </c>
    </row>
    <row r="521" spans="1:4" ht="12.75">
      <c r="A521" s="5">
        <v>42496.39583333333</v>
      </c>
      <c r="B521" s="6">
        <v>2199.38623046875</v>
      </c>
      <c r="C521" s="6">
        <v>4530</v>
      </c>
      <c r="D521" s="6">
        <v>-2941.96435546875</v>
      </c>
    </row>
    <row r="522" spans="1:4" ht="12.75">
      <c r="A522" s="5">
        <v>42496.40625</v>
      </c>
      <c r="B522" s="6">
        <v>2138.8408203125</v>
      </c>
      <c r="C522" s="6">
        <v>4530</v>
      </c>
      <c r="D522" s="6">
        <v>-2932.83203125</v>
      </c>
    </row>
    <row r="523" spans="1:4" ht="12.75">
      <c r="A523" s="5">
        <v>42496.416666666664</v>
      </c>
      <c r="B523" s="6">
        <v>2093.51538085938</v>
      </c>
      <c r="C523" s="6">
        <v>4530</v>
      </c>
      <c r="D523" s="6">
        <v>-2914.17163085938</v>
      </c>
    </row>
    <row r="524" spans="1:4" ht="12.75">
      <c r="A524" s="5">
        <v>42496.42708333333</v>
      </c>
      <c r="B524" s="6">
        <v>2081.11962890625</v>
      </c>
      <c r="C524" s="6">
        <v>4530</v>
      </c>
      <c r="D524" s="6">
        <v>-2899.5068359375</v>
      </c>
    </row>
    <row r="525" spans="1:4" ht="12.75">
      <c r="A525" s="5">
        <v>42496.4375</v>
      </c>
      <c r="B525" s="6">
        <v>2143.77954101563</v>
      </c>
      <c r="C525" s="6">
        <v>4530</v>
      </c>
      <c r="D525" s="6">
        <v>-2882.05078125</v>
      </c>
    </row>
    <row r="526" spans="1:4" ht="12.75">
      <c r="A526" s="5">
        <v>42496.447916666664</v>
      </c>
      <c r="B526" s="6">
        <v>2130.02734375</v>
      </c>
      <c r="C526" s="6">
        <v>4530</v>
      </c>
      <c r="D526" s="6">
        <v>-2877.48095703125</v>
      </c>
    </row>
    <row r="527" spans="1:4" ht="12.75">
      <c r="A527" s="5">
        <v>42496.45833333333</v>
      </c>
      <c r="B527" s="6">
        <v>2066.01928710938</v>
      </c>
      <c r="C527" s="6">
        <v>4530</v>
      </c>
      <c r="D527" s="6">
        <v>-2862.7890625</v>
      </c>
    </row>
    <row r="528" spans="1:4" ht="12.75">
      <c r="A528" s="5">
        <v>42496.46875</v>
      </c>
      <c r="B528" s="6">
        <v>2156.55810546875</v>
      </c>
      <c r="C528" s="6">
        <v>4530</v>
      </c>
      <c r="D528" s="6">
        <v>-2897.42626953125</v>
      </c>
    </row>
    <row r="529" spans="1:4" ht="12.75">
      <c r="A529" s="5">
        <v>42496.479166666664</v>
      </c>
      <c r="B529" s="6">
        <v>2161.0009765625</v>
      </c>
      <c r="C529" s="6">
        <v>4530</v>
      </c>
      <c r="D529" s="6">
        <v>-2906.12475585938</v>
      </c>
    </row>
    <row r="530" spans="1:4" ht="12.75">
      <c r="A530" s="5">
        <v>42496.48958333333</v>
      </c>
      <c r="B530" s="6">
        <v>2263.3349609375</v>
      </c>
      <c r="C530" s="6">
        <v>4530</v>
      </c>
      <c r="D530" s="6">
        <v>-2891.61791992188</v>
      </c>
    </row>
    <row r="531" spans="1:4" ht="12.75">
      <c r="A531" s="5">
        <v>42496.5</v>
      </c>
      <c r="B531" s="6">
        <v>2187.04052734375</v>
      </c>
      <c r="C531" s="6">
        <v>4530</v>
      </c>
      <c r="D531" s="6">
        <v>-2873.25659179688</v>
      </c>
    </row>
    <row r="532" spans="1:4" ht="12.75">
      <c r="A532" s="5">
        <v>42496.510416666664</v>
      </c>
      <c r="B532" s="6">
        <v>2123.0537109375</v>
      </c>
      <c r="C532" s="6">
        <v>4530</v>
      </c>
      <c r="D532" s="6">
        <v>-2862.81469726563</v>
      </c>
    </row>
    <row r="533" spans="1:4" ht="12.75">
      <c r="A533" s="5">
        <v>42496.52083333333</v>
      </c>
      <c r="B533" s="6">
        <v>2053.79956054688</v>
      </c>
      <c r="C533" s="6">
        <v>4530</v>
      </c>
      <c r="D533" s="6">
        <v>-2845.1611328125</v>
      </c>
    </row>
    <row r="534" spans="1:4" ht="12.75">
      <c r="A534" s="5">
        <v>42496.53125</v>
      </c>
      <c r="B534" s="6">
        <v>2092.55102539063</v>
      </c>
      <c r="C534" s="6">
        <v>4530</v>
      </c>
      <c r="D534" s="6">
        <v>-2844.62426757813</v>
      </c>
    </row>
    <row r="535" spans="1:4" ht="12.75">
      <c r="A535" s="5">
        <v>42496.541666666664</v>
      </c>
      <c r="B535" s="6">
        <v>2081.31665039063</v>
      </c>
      <c r="C535" s="6">
        <v>4530</v>
      </c>
      <c r="D535" s="6">
        <v>-2835.05737304688</v>
      </c>
    </row>
    <row r="536" spans="1:4" ht="12.75">
      <c r="A536" s="5">
        <v>42496.55208333333</v>
      </c>
      <c r="B536" s="6">
        <v>2096.66284179688</v>
      </c>
      <c r="C536" s="6">
        <v>4530</v>
      </c>
      <c r="D536" s="6">
        <v>-2828.94970703125</v>
      </c>
    </row>
    <row r="537" spans="1:4" ht="12.75">
      <c r="A537" s="5">
        <v>42496.5625</v>
      </c>
      <c r="B537" s="6">
        <v>2081.95849609375</v>
      </c>
      <c r="C537" s="6">
        <v>4530</v>
      </c>
      <c r="D537" s="6">
        <v>-2829.63208007813</v>
      </c>
    </row>
    <row r="538" spans="1:4" ht="12.75">
      <c r="A538" s="5">
        <v>42496.572916666664</v>
      </c>
      <c r="B538" s="6">
        <v>2084.57397460938</v>
      </c>
      <c r="C538" s="6">
        <v>4530</v>
      </c>
      <c r="D538" s="6">
        <v>-2834.09692382813</v>
      </c>
    </row>
    <row r="539" spans="1:4" ht="12.75">
      <c r="A539" s="5">
        <v>42496.58333333333</v>
      </c>
      <c r="B539" s="6">
        <v>1928.05126953125</v>
      </c>
      <c r="C539" s="6">
        <v>4530</v>
      </c>
      <c r="D539" s="6">
        <v>-2836.0380859375</v>
      </c>
    </row>
    <row r="540" spans="1:4" ht="12.75">
      <c r="A540" s="5">
        <v>42496.59375</v>
      </c>
      <c r="B540" s="6">
        <v>1698.79089355469</v>
      </c>
      <c r="C540" s="6">
        <v>4530</v>
      </c>
      <c r="D540" s="6">
        <v>-2831.16870117188</v>
      </c>
    </row>
    <row r="541" spans="1:4" ht="12.75">
      <c r="A541" s="5">
        <v>42496.604166666664</v>
      </c>
      <c r="B541" s="6">
        <v>1763.99243164063</v>
      </c>
      <c r="C541" s="6">
        <v>4530</v>
      </c>
      <c r="D541" s="6">
        <v>-2818.71240234375</v>
      </c>
    </row>
    <row r="542" spans="1:4" ht="12.75">
      <c r="A542" s="5">
        <v>42496.61458333333</v>
      </c>
      <c r="B542" s="6">
        <v>1874.05749511719</v>
      </c>
      <c r="C542" s="6">
        <v>4530</v>
      </c>
      <c r="D542" s="6">
        <v>-2812.93432617188</v>
      </c>
    </row>
    <row r="543" spans="1:4" ht="12.75">
      <c r="A543" s="5">
        <v>42496.625</v>
      </c>
      <c r="B543" s="6">
        <v>1798.11437988281</v>
      </c>
      <c r="C543" s="6">
        <v>4530</v>
      </c>
      <c r="D543" s="6">
        <v>-2814.50122070313</v>
      </c>
    </row>
    <row r="544" spans="1:4" ht="12.75">
      <c r="A544" s="5">
        <v>42496.635416666664</v>
      </c>
      <c r="B544" s="6">
        <v>1674.04638671875</v>
      </c>
      <c r="C544" s="6">
        <v>4530</v>
      </c>
      <c r="D544" s="6">
        <v>-2814.5029296875</v>
      </c>
    </row>
    <row r="545" spans="1:4" ht="12.75">
      <c r="A545" s="5">
        <v>42496.64583333333</v>
      </c>
      <c r="B545" s="6">
        <v>1744.921875</v>
      </c>
      <c r="C545" s="6">
        <v>4530</v>
      </c>
      <c r="D545" s="6">
        <v>-2808.47094726563</v>
      </c>
    </row>
    <row r="546" spans="1:4" ht="12.75">
      <c r="A546" s="5">
        <v>42496.65625</v>
      </c>
      <c r="B546" s="6">
        <v>1732.50952148438</v>
      </c>
      <c r="C546" s="6">
        <v>4530</v>
      </c>
      <c r="D546" s="6">
        <v>-2808.6416015625</v>
      </c>
    </row>
    <row r="547" spans="1:4" ht="12.75">
      <c r="A547" s="5">
        <v>42496.666666666664</v>
      </c>
      <c r="B547" s="6">
        <v>1619.98669433594</v>
      </c>
      <c r="C547" s="6">
        <v>4530</v>
      </c>
      <c r="D547" s="6">
        <v>-2807.61499023438</v>
      </c>
    </row>
    <row r="548" spans="1:4" ht="12.75">
      <c r="A548" s="5">
        <v>42496.67708333333</v>
      </c>
      <c r="B548" s="6">
        <v>1484.60180664063</v>
      </c>
      <c r="C548" s="6">
        <v>4530</v>
      </c>
      <c r="D548" s="6">
        <v>-2804.20068359375</v>
      </c>
    </row>
    <row r="549" spans="1:4" ht="12.75">
      <c r="A549" s="5">
        <v>42496.6875</v>
      </c>
      <c r="B549" s="6">
        <v>1459.96606445313</v>
      </c>
      <c r="C549" s="6">
        <v>4530</v>
      </c>
      <c r="D549" s="6">
        <v>-2805.21606445313</v>
      </c>
    </row>
    <row r="550" spans="1:4" ht="12.75">
      <c r="A550" s="5">
        <v>42496.697916666664</v>
      </c>
      <c r="B550" s="6">
        <v>1361.84338378906</v>
      </c>
      <c r="C550" s="6">
        <v>4530</v>
      </c>
      <c r="D550" s="6">
        <v>-2803.4951171875</v>
      </c>
    </row>
    <row r="551" spans="1:4" ht="12.75">
      <c r="A551" s="5">
        <v>42496.70833333333</v>
      </c>
      <c r="B551" s="6">
        <v>1445.08435058594</v>
      </c>
      <c r="C551" s="6">
        <v>4530</v>
      </c>
      <c r="D551" s="6">
        <v>-2797.63940429688</v>
      </c>
    </row>
    <row r="552" spans="1:4" ht="12.75">
      <c r="A552" s="5">
        <v>42496.71875</v>
      </c>
      <c r="B552" s="6">
        <v>1547.51794433594</v>
      </c>
      <c r="C552" s="6">
        <v>4530</v>
      </c>
      <c r="D552" s="6">
        <v>-2798.6171875</v>
      </c>
    </row>
    <row r="553" spans="1:4" ht="12.75">
      <c r="A553" s="5">
        <v>42496.729166666664</v>
      </c>
      <c r="B553" s="6">
        <v>1680.34448242188</v>
      </c>
      <c r="C553" s="6">
        <v>4530</v>
      </c>
      <c r="D553" s="6">
        <v>-2796.94213867188</v>
      </c>
    </row>
    <row r="554" spans="1:4" ht="12.75">
      <c r="A554" s="5">
        <v>42496.73958333333</v>
      </c>
      <c r="B554" s="6">
        <v>1676.72155761719</v>
      </c>
      <c r="C554" s="6">
        <v>4530</v>
      </c>
      <c r="D554" s="6">
        <v>-2798.08178710938</v>
      </c>
    </row>
    <row r="555" spans="1:4" ht="12.75">
      <c r="A555" s="5">
        <v>42496.75</v>
      </c>
      <c r="B555" s="6">
        <v>1564.97778320313</v>
      </c>
      <c r="C555" s="6">
        <v>4530</v>
      </c>
      <c r="D555" s="6">
        <v>-2800.25366210938</v>
      </c>
    </row>
    <row r="556" spans="1:4" ht="12.75">
      <c r="A556" s="5">
        <v>42496.760416666664</v>
      </c>
      <c r="B556" s="6">
        <v>1586.95202636719</v>
      </c>
      <c r="C556" s="6">
        <v>4530</v>
      </c>
      <c r="D556" s="6">
        <v>-2801.43334960938</v>
      </c>
    </row>
    <row r="557" spans="1:4" ht="12.75">
      <c r="A557" s="5">
        <v>42496.77083333333</v>
      </c>
      <c r="B557" s="6">
        <v>1657.55981445313</v>
      </c>
      <c r="C557" s="6">
        <v>4530</v>
      </c>
      <c r="D557" s="6">
        <v>-2804.32592773438</v>
      </c>
    </row>
    <row r="558" spans="1:4" ht="12.75">
      <c r="A558" s="5">
        <v>42496.78125</v>
      </c>
      <c r="B558" s="6">
        <v>1687.4970703125</v>
      </c>
      <c r="C558" s="6">
        <v>4530</v>
      </c>
      <c r="D558" s="6">
        <v>-2810.62084960938</v>
      </c>
    </row>
    <row r="559" spans="1:4" ht="12.75">
      <c r="A559" s="5">
        <v>42496.791666666664</v>
      </c>
      <c r="B559" s="6">
        <v>1800.61584472656</v>
      </c>
      <c r="C559" s="6">
        <v>4530</v>
      </c>
      <c r="D559" s="6">
        <v>-2815.56689453125</v>
      </c>
    </row>
    <row r="560" spans="1:4" ht="12.75">
      <c r="A560" s="5">
        <v>42496.80208333333</v>
      </c>
      <c r="B560" s="6">
        <v>1835.74060058594</v>
      </c>
      <c r="C560" s="6">
        <v>4530</v>
      </c>
      <c r="D560" s="6">
        <v>-2822.93359375</v>
      </c>
    </row>
    <row r="561" spans="1:4" ht="12.75">
      <c r="A561" s="5">
        <v>42496.8125</v>
      </c>
      <c r="B561" s="6">
        <v>1960.07788085938</v>
      </c>
      <c r="C561" s="6">
        <v>4530</v>
      </c>
      <c r="D561" s="6">
        <v>-2833.51513671875</v>
      </c>
    </row>
    <row r="562" spans="1:4" ht="12.75">
      <c r="A562" s="5">
        <v>42496.822916666664</v>
      </c>
      <c r="B562" s="6">
        <v>2028.19580078125</v>
      </c>
      <c r="C562" s="6">
        <v>4530</v>
      </c>
      <c r="D562" s="6">
        <v>-2843.400390625</v>
      </c>
    </row>
    <row r="563" spans="1:4" ht="12.75">
      <c r="A563" s="5">
        <v>42496.83333333333</v>
      </c>
      <c r="B563" s="6">
        <v>2039.46838378906</v>
      </c>
      <c r="C563" s="6">
        <v>4530</v>
      </c>
      <c r="D563" s="6">
        <v>-2853.87451171875</v>
      </c>
    </row>
    <row r="564" spans="1:4" ht="12.75">
      <c r="A564" s="5">
        <v>42496.84375</v>
      </c>
      <c r="B564" s="6">
        <v>1975.90454101563</v>
      </c>
      <c r="C564" s="6">
        <v>4530</v>
      </c>
      <c r="D564" s="6">
        <v>-2868.44555664063</v>
      </c>
    </row>
    <row r="565" spans="1:4" ht="12.75">
      <c r="A565" s="5">
        <v>42496.854166666664</v>
      </c>
      <c r="B565" s="6">
        <v>2007.548828125</v>
      </c>
      <c r="C565" s="6">
        <v>4530</v>
      </c>
      <c r="D565" s="6">
        <v>-2880.42431640625</v>
      </c>
    </row>
    <row r="566" spans="1:4" ht="12.75">
      <c r="A566" s="5">
        <v>42496.86458333333</v>
      </c>
      <c r="B566" s="6">
        <v>2010.93469238281</v>
      </c>
      <c r="C566" s="6">
        <v>4530</v>
      </c>
      <c r="D566" s="6">
        <v>-2891.59228515625</v>
      </c>
    </row>
    <row r="567" spans="1:4" ht="12.75">
      <c r="A567" s="5">
        <v>42496.875</v>
      </c>
      <c r="B567" s="6">
        <v>1923.74145507813</v>
      </c>
      <c r="C567" s="6">
        <v>4530</v>
      </c>
      <c r="D567" s="6">
        <v>-2897.0048828125</v>
      </c>
    </row>
    <row r="568" spans="1:4" ht="12.75">
      <c r="A568" s="5">
        <v>42496.885416666664</v>
      </c>
      <c r="B568" s="6">
        <v>1944.86486816406</v>
      </c>
      <c r="C568" s="6">
        <v>4530</v>
      </c>
      <c r="D568" s="6">
        <v>-2898.92236328125</v>
      </c>
    </row>
    <row r="569" spans="1:4" ht="12.75">
      <c r="A569" s="5">
        <v>42496.89583333333</v>
      </c>
      <c r="B569" s="6">
        <v>1937.33996582031</v>
      </c>
      <c r="C569" s="6">
        <v>4530</v>
      </c>
      <c r="D569" s="6">
        <v>-2904.64135742188</v>
      </c>
    </row>
    <row r="570" spans="1:4" ht="12.75">
      <c r="A570" s="5">
        <v>42496.90625</v>
      </c>
      <c r="B570" s="6">
        <v>2020.69885253906</v>
      </c>
      <c r="C570" s="6">
        <v>4530</v>
      </c>
      <c r="D570" s="6">
        <v>-2909.04077148438</v>
      </c>
    </row>
    <row r="571" spans="1:4" ht="12.75">
      <c r="A571" s="5">
        <v>42496.916666666664</v>
      </c>
      <c r="B571" s="6">
        <v>1905.08178710938</v>
      </c>
      <c r="C571" s="6">
        <v>4530</v>
      </c>
      <c r="D571" s="6">
        <v>-2914.189453125</v>
      </c>
    </row>
    <row r="572" spans="1:4" ht="12.75">
      <c r="A572" s="5">
        <v>42496.92708333333</v>
      </c>
      <c r="B572" s="6">
        <v>1883.85681152344</v>
      </c>
      <c r="C572" s="6">
        <v>4530</v>
      </c>
      <c r="D572" s="6">
        <v>-2920.64575195313</v>
      </c>
    </row>
    <row r="573" spans="1:4" ht="12.75">
      <c r="A573" s="5">
        <v>42496.9375</v>
      </c>
      <c r="B573" s="6">
        <v>1826.50830078125</v>
      </c>
      <c r="C573" s="6">
        <v>4530</v>
      </c>
      <c r="D573" s="6">
        <v>-2926.3212890625</v>
      </c>
    </row>
    <row r="574" spans="1:4" ht="12.75">
      <c r="A574" s="5">
        <v>42496.947916666664</v>
      </c>
      <c r="B574" s="6">
        <v>1749.11767578125</v>
      </c>
      <c r="C574" s="6">
        <v>4530</v>
      </c>
      <c r="D574" s="6">
        <v>-2936.20556640625</v>
      </c>
    </row>
    <row r="575" spans="1:4" ht="12.75">
      <c r="A575" s="5">
        <v>42496.95833333333</v>
      </c>
      <c r="B575" s="6">
        <v>1637.8251953125</v>
      </c>
      <c r="C575" s="6">
        <v>4530</v>
      </c>
      <c r="D575" s="6">
        <v>-2943.88623046875</v>
      </c>
    </row>
    <row r="576" spans="1:4" ht="12.75">
      <c r="A576" s="5">
        <v>42496.96875</v>
      </c>
      <c r="B576" s="6">
        <v>1614.02233886719</v>
      </c>
      <c r="C576" s="6">
        <v>4530</v>
      </c>
      <c r="D576" s="6">
        <v>-2956.81640625</v>
      </c>
    </row>
    <row r="577" spans="1:4" ht="12.75">
      <c r="A577" s="5">
        <v>42496.979166666664</v>
      </c>
      <c r="B577" s="6">
        <v>1559.45678710938</v>
      </c>
      <c r="C577" s="6">
        <v>4530</v>
      </c>
      <c r="D577" s="6">
        <v>-2961.47705078125</v>
      </c>
    </row>
    <row r="578" spans="1:4" ht="12.75">
      <c r="A578" s="5">
        <v>42496.98958333333</v>
      </c>
      <c r="B578" s="6">
        <v>1459.63330078125</v>
      </c>
      <c r="C578" s="6">
        <v>4530</v>
      </c>
      <c r="D578" s="6">
        <v>-2964.46826171875</v>
      </c>
    </row>
    <row r="579" spans="1:4" ht="12.75">
      <c r="A579" s="5">
        <v>42497</v>
      </c>
      <c r="B579" s="6">
        <v>1465.11291503906</v>
      </c>
      <c r="C579" s="6">
        <v>4530</v>
      </c>
      <c r="D579" s="6">
        <v>-2979.29760742188</v>
      </c>
    </row>
    <row r="580" spans="1:4" ht="12.75">
      <c r="A580" s="5">
        <v>42497.010416666664</v>
      </c>
      <c r="B580" s="6">
        <v>1464.42858886719</v>
      </c>
      <c r="C580" s="6">
        <v>4530</v>
      </c>
      <c r="D580" s="6">
        <v>-2991.90380859375</v>
      </c>
    </row>
    <row r="581" spans="1:4" ht="12.75">
      <c r="A581" s="5">
        <v>42497.02083333333</v>
      </c>
      <c r="B581" s="6">
        <v>1500.736328125</v>
      </c>
      <c r="C581" s="6">
        <v>4530</v>
      </c>
      <c r="D581" s="6">
        <v>-2997.6669921875</v>
      </c>
    </row>
    <row r="582" spans="1:4" ht="12.75">
      <c r="A582" s="5">
        <v>42497.03125</v>
      </c>
      <c r="B582" s="6">
        <v>1451.13134765625</v>
      </c>
      <c r="C582" s="6">
        <v>4530</v>
      </c>
      <c r="D582" s="6">
        <v>-2997.2001953125</v>
      </c>
    </row>
    <row r="583" spans="1:4" ht="12.75">
      <c r="A583" s="5">
        <v>42497.041666666664</v>
      </c>
      <c r="B583" s="6">
        <v>1452.10327148438</v>
      </c>
      <c r="C583" s="6">
        <v>4530</v>
      </c>
      <c r="D583" s="6">
        <v>-2991.9345703125</v>
      </c>
    </row>
    <row r="584" spans="1:4" ht="12.75">
      <c r="A584" s="5">
        <v>42497.05208333333</v>
      </c>
      <c r="B584" s="6">
        <v>1584.46838378906</v>
      </c>
      <c r="C584" s="6">
        <v>4530</v>
      </c>
      <c r="D584" s="6">
        <v>-2997.94409179688</v>
      </c>
    </row>
    <row r="585" spans="1:4" ht="12.75">
      <c r="A585" s="5">
        <v>42497.0625</v>
      </c>
      <c r="B585" s="6">
        <v>1598.93188476563</v>
      </c>
      <c r="C585" s="6">
        <v>4530</v>
      </c>
      <c r="D585" s="6">
        <v>-3008.67651367188</v>
      </c>
    </row>
    <row r="586" spans="1:4" ht="12.75">
      <c r="A586" s="5">
        <v>42497.072916666664</v>
      </c>
      <c r="B586" s="6">
        <v>1581.6005859375</v>
      </c>
      <c r="C586" s="6">
        <v>4530</v>
      </c>
      <c r="D586" s="6">
        <v>-3010.82153320313</v>
      </c>
    </row>
    <row r="587" spans="1:4" ht="12.75">
      <c r="A587" s="5">
        <v>42497.08333333333</v>
      </c>
      <c r="B587" s="6">
        <v>1548.73095703125</v>
      </c>
      <c r="C587" s="6">
        <v>4530</v>
      </c>
      <c r="D587" s="6">
        <v>-3014.15942382813</v>
      </c>
    </row>
    <row r="588" spans="1:4" ht="12.75">
      <c r="A588" s="5">
        <v>42497.09375</v>
      </c>
      <c r="B588" s="6">
        <v>1451.46447753906</v>
      </c>
      <c r="C588" s="6">
        <v>4530</v>
      </c>
      <c r="D588" s="6">
        <v>-3024.84155273438</v>
      </c>
    </row>
    <row r="589" spans="1:4" ht="12.75">
      <c r="A589" s="5">
        <v>42497.104166666664</v>
      </c>
      <c r="B589" s="6">
        <v>1492.77185058594</v>
      </c>
      <c r="C589" s="6">
        <v>4530</v>
      </c>
      <c r="D589" s="6">
        <v>-3020.82202148438</v>
      </c>
    </row>
    <row r="590" spans="1:4" ht="12.75">
      <c r="A590" s="5">
        <v>42497.11458333333</v>
      </c>
      <c r="B590" s="6">
        <v>1461.65185546875</v>
      </c>
      <c r="C590" s="6">
        <v>4530</v>
      </c>
      <c r="D590" s="6">
        <v>-3013.16674804688</v>
      </c>
    </row>
    <row r="591" spans="1:4" ht="12.75">
      <c r="A591" s="5">
        <v>42497.125</v>
      </c>
      <c r="B591" s="6">
        <v>1409.2490234375</v>
      </c>
      <c r="C591" s="6">
        <v>4530</v>
      </c>
      <c r="D591" s="6">
        <v>-3005.4296875</v>
      </c>
    </row>
    <row r="592" spans="1:4" ht="12.75">
      <c r="A592" s="5">
        <v>42497.135416666664</v>
      </c>
      <c r="B592" s="6">
        <v>1332.83288574219</v>
      </c>
      <c r="C592" s="6">
        <v>4530</v>
      </c>
      <c r="D592" s="6">
        <v>-2993.14672851563</v>
      </c>
    </row>
    <row r="593" spans="1:4" ht="12.75">
      <c r="A593" s="5">
        <v>42497.14583333333</v>
      </c>
      <c r="B593" s="6">
        <v>1342.49914550781</v>
      </c>
      <c r="C593" s="6">
        <v>4530</v>
      </c>
      <c r="D593" s="6">
        <v>-2991.98852539063</v>
      </c>
    </row>
    <row r="594" spans="1:4" ht="12.75">
      <c r="A594" s="5">
        <v>42497.15625</v>
      </c>
      <c r="B594" s="6">
        <v>1389.05847167969</v>
      </c>
      <c r="C594" s="6">
        <v>4530</v>
      </c>
      <c r="D594" s="6">
        <v>-2995.40649414063</v>
      </c>
    </row>
    <row r="595" spans="1:4" ht="12.75">
      <c r="A595" s="5">
        <v>42497.166666666664</v>
      </c>
      <c r="B595" s="6">
        <v>1432.3095703125</v>
      </c>
      <c r="C595" s="6">
        <v>4530</v>
      </c>
      <c r="D595" s="6">
        <v>-2997.60180664063</v>
      </c>
    </row>
    <row r="596" spans="1:4" ht="12.75">
      <c r="A596" s="5">
        <v>42497.17708333333</v>
      </c>
      <c r="B596" s="6">
        <v>1448.34375</v>
      </c>
      <c r="C596" s="6">
        <v>4530</v>
      </c>
      <c r="D596" s="6">
        <v>-3001.77026367188</v>
      </c>
    </row>
    <row r="597" spans="1:4" ht="12.75">
      <c r="A597" s="5">
        <v>42497.1875</v>
      </c>
      <c r="B597" s="6">
        <v>1365.14245605469</v>
      </c>
      <c r="C597" s="6">
        <v>4530</v>
      </c>
      <c r="D597" s="6">
        <v>-3008.19677734375</v>
      </c>
    </row>
    <row r="598" spans="1:4" ht="12.75">
      <c r="A598" s="5">
        <v>42497.197916666664</v>
      </c>
      <c r="B598" s="6">
        <v>1357.14453125</v>
      </c>
      <c r="C598" s="6">
        <v>4530</v>
      </c>
      <c r="D598" s="6">
        <v>-3018.361328125</v>
      </c>
    </row>
    <row r="599" spans="1:4" ht="12.75">
      <c r="A599" s="5">
        <v>42497.20833333333</v>
      </c>
      <c r="B599" s="6">
        <v>1360.529296875</v>
      </c>
      <c r="C599" s="6">
        <v>4530</v>
      </c>
      <c r="D599" s="6">
        <v>-3028.6513671875</v>
      </c>
    </row>
    <row r="600" spans="1:4" ht="12.75">
      <c r="A600" s="5">
        <v>42497.21875</v>
      </c>
      <c r="B600" s="6">
        <v>1310.49047851563</v>
      </c>
      <c r="C600" s="6">
        <v>4530</v>
      </c>
      <c r="D600" s="6">
        <v>-3031.45922851563</v>
      </c>
    </row>
    <row r="601" spans="1:4" ht="12.75">
      <c r="A601" s="5">
        <v>42497.229166666664</v>
      </c>
      <c r="B601" s="6">
        <v>1326.66430664063</v>
      </c>
      <c r="C601" s="6">
        <v>4530</v>
      </c>
      <c r="D601" s="6">
        <v>-3037.69287109375</v>
      </c>
    </row>
    <row r="602" spans="1:4" ht="12.75">
      <c r="A602" s="5">
        <v>42497.23958333333</v>
      </c>
      <c r="B602" s="6">
        <v>1342.46984863281</v>
      </c>
      <c r="C602" s="6">
        <v>4530</v>
      </c>
      <c r="D602" s="6">
        <v>-3045.16259765625</v>
      </c>
    </row>
    <row r="603" spans="1:4" ht="12.75">
      <c r="A603" s="5">
        <v>42497.25</v>
      </c>
      <c r="B603" s="6">
        <v>1416.16186523438</v>
      </c>
      <c r="C603" s="6">
        <v>4530</v>
      </c>
      <c r="D603" s="6">
        <v>-3044.58032226563</v>
      </c>
    </row>
    <row r="604" spans="1:4" ht="12.75">
      <c r="A604" s="5">
        <v>42497.260416666664</v>
      </c>
      <c r="B604" s="6">
        <v>1394.15661621094</v>
      </c>
      <c r="C604" s="6">
        <v>4530</v>
      </c>
      <c r="D604" s="6">
        <v>-3040.1640625</v>
      </c>
    </row>
    <row r="605" spans="1:4" ht="12.75">
      <c r="A605" s="5">
        <v>42497.27083333333</v>
      </c>
      <c r="B605" s="6">
        <v>1350.189453125</v>
      </c>
      <c r="C605" s="6">
        <v>4530</v>
      </c>
      <c r="D605" s="6">
        <v>-3028.95361328125</v>
      </c>
    </row>
    <row r="606" spans="1:4" ht="12.75">
      <c r="A606" s="5">
        <v>42497.28125</v>
      </c>
      <c r="B606" s="6">
        <v>1425.51013183594</v>
      </c>
      <c r="C606" s="6">
        <v>4530</v>
      </c>
      <c r="D606" s="6">
        <v>-3010.47485351563</v>
      </c>
    </row>
    <row r="607" spans="1:4" ht="12.75">
      <c r="A607" s="5">
        <v>42497.291666666664</v>
      </c>
      <c r="B607" s="6">
        <v>1447.84924316406</v>
      </c>
      <c r="C607" s="6">
        <v>4530</v>
      </c>
      <c r="D607" s="6">
        <v>-2997.00073242188</v>
      </c>
    </row>
    <row r="608" spans="1:4" ht="12.75">
      <c r="A608" s="5">
        <v>42497.30208333333</v>
      </c>
      <c r="B608" s="6">
        <v>1451.41149902344</v>
      </c>
      <c r="C608" s="6">
        <v>4530</v>
      </c>
      <c r="D608" s="6">
        <v>-2976.0283203125</v>
      </c>
    </row>
    <row r="609" spans="1:4" ht="12.75">
      <c r="A609" s="5">
        <v>42497.3125</v>
      </c>
      <c r="B609" s="6">
        <v>1517.16638183594</v>
      </c>
      <c r="C609" s="6">
        <v>4530</v>
      </c>
      <c r="D609" s="6">
        <v>-2949.86474609375</v>
      </c>
    </row>
    <row r="610" spans="1:4" ht="12.75">
      <c r="A610" s="5">
        <v>42497.322916666664</v>
      </c>
      <c r="B610" s="6">
        <v>1445.66296386719</v>
      </c>
      <c r="C610" s="6">
        <v>4530</v>
      </c>
      <c r="D610" s="6">
        <v>-2918.63549804688</v>
      </c>
    </row>
    <row r="611" spans="1:4" ht="12.75">
      <c r="A611" s="5">
        <v>42497.33333333333</v>
      </c>
      <c r="B611" s="6">
        <v>1439.55505371094</v>
      </c>
      <c r="C611" s="6">
        <v>4530</v>
      </c>
      <c r="D611" s="6">
        <v>-2912.65673828125</v>
      </c>
    </row>
    <row r="612" spans="1:4" ht="12.75">
      <c r="A612" s="5">
        <v>42497.34375</v>
      </c>
      <c r="B612" s="6">
        <v>1798.98022460938</v>
      </c>
      <c r="C612" s="6">
        <v>4530</v>
      </c>
      <c r="D612" s="6">
        <v>-2896.9580078125</v>
      </c>
    </row>
    <row r="613" spans="1:4" ht="12.75">
      <c r="A613" s="5">
        <v>42497.354166666664</v>
      </c>
      <c r="B613" s="6">
        <v>1847.02453613281</v>
      </c>
      <c r="C613" s="6">
        <v>4530</v>
      </c>
      <c r="D613" s="6">
        <v>-2888.86206054688</v>
      </c>
    </row>
    <row r="614" spans="1:4" ht="12.75">
      <c r="A614" s="5">
        <v>42497.36458333333</v>
      </c>
      <c r="B614" s="6">
        <v>1791.95092773438</v>
      </c>
      <c r="C614" s="6">
        <v>4530</v>
      </c>
      <c r="D614" s="6">
        <v>-2879.03271484375</v>
      </c>
    </row>
    <row r="615" spans="1:4" ht="12.75">
      <c r="A615" s="5">
        <v>42497.375</v>
      </c>
      <c r="B615" s="6">
        <v>1768.37390136719</v>
      </c>
      <c r="C615" s="6">
        <v>4530</v>
      </c>
      <c r="D615" s="6">
        <v>-2858.77758789063</v>
      </c>
    </row>
    <row r="616" spans="1:4" ht="12.75">
      <c r="A616" s="5">
        <v>42497.385416666664</v>
      </c>
      <c r="B616" s="6">
        <v>1743.47241210938</v>
      </c>
      <c r="C616" s="6">
        <v>4530</v>
      </c>
      <c r="D616" s="6">
        <v>-2839.13598632813</v>
      </c>
    </row>
    <row r="617" spans="1:4" ht="12.75">
      <c r="A617" s="5">
        <v>42497.39583333333</v>
      </c>
      <c r="B617" s="6">
        <v>1804.17163085938</v>
      </c>
      <c r="C617" s="6">
        <v>4530</v>
      </c>
      <c r="D617" s="6">
        <v>-2834.14721679688</v>
      </c>
    </row>
    <row r="618" spans="1:4" ht="12.75">
      <c r="A618" s="5">
        <v>42497.40625</v>
      </c>
      <c r="B618" s="6">
        <v>1814.41357421875</v>
      </c>
      <c r="C618" s="6">
        <v>4530</v>
      </c>
      <c r="D618" s="6">
        <v>-2827.23779296875</v>
      </c>
    </row>
    <row r="619" spans="1:4" ht="12.75">
      <c r="A619" s="5">
        <v>42497.416666666664</v>
      </c>
      <c r="B619" s="6">
        <v>1826.28161621094</v>
      </c>
      <c r="C619" s="6">
        <v>4530</v>
      </c>
      <c r="D619" s="6">
        <v>-2831.05981445313</v>
      </c>
    </row>
    <row r="620" spans="1:4" ht="12.75">
      <c r="A620" s="5">
        <v>42497.42708333333</v>
      </c>
      <c r="B620" s="6">
        <v>1925.8583984375</v>
      </c>
      <c r="C620" s="6">
        <v>4530</v>
      </c>
      <c r="D620" s="6">
        <v>-2811.89428710938</v>
      </c>
    </row>
    <row r="621" spans="1:4" ht="12.75">
      <c r="A621" s="5">
        <v>42497.4375</v>
      </c>
      <c r="B621" s="6">
        <v>1811.35620117188</v>
      </c>
      <c r="C621" s="6">
        <v>4530</v>
      </c>
      <c r="D621" s="6">
        <v>-2797.97094726563</v>
      </c>
    </row>
    <row r="622" spans="1:4" ht="12.75">
      <c r="A622" s="5">
        <v>42497.447916666664</v>
      </c>
      <c r="B622" s="6">
        <v>1825.86840820313</v>
      </c>
      <c r="C622" s="6">
        <v>4530</v>
      </c>
      <c r="D622" s="6">
        <v>-2785.51782226563</v>
      </c>
    </row>
    <row r="623" spans="1:4" ht="12.75">
      <c r="A623" s="5">
        <v>42497.45833333333</v>
      </c>
      <c r="B623" s="6">
        <v>1814.556640625</v>
      </c>
      <c r="C623" s="6">
        <v>4530</v>
      </c>
      <c r="D623" s="6">
        <v>-2773.23291015625</v>
      </c>
    </row>
    <row r="624" spans="1:4" ht="12.75">
      <c r="A624" s="5">
        <v>42497.46875</v>
      </c>
      <c r="B624" s="6">
        <v>1702.45886230469</v>
      </c>
      <c r="C624" s="6">
        <v>4530</v>
      </c>
      <c r="D624" s="6">
        <v>-2764.22094726563</v>
      </c>
    </row>
    <row r="625" spans="1:4" ht="12.75">
      <c r="A625" s="5">
        <v>42497.479166666664</v>
      </c>
      <c r="B625" s="6">
        <v>1661.66455078125</v>
      </c>
      <c r="C625" s="6">
        <v>4530</v>
      </c>
      <c r="D625" s="6">
        <v>-2764.47265625</v>
      </c>
    </row>
    <row r="626" spans="1:4" ht="12.75">
      <c r="A626" s="5">
        <v>42497.48958333333</v>
      </c>
      <c r="B626" s="6">
        <v>1695.41772460938</v>
      </c>
      <c r="C626" s="6">
        <v>4530</v>
      </c>
      <c r="D626" s="6">
        <v>-2768.21899414063</v>
      </c>
    </row>
    <row r="627" spans="1:4" ht="12.75">
      <c r="A627" s="5">
        <v>42497.5</v>
      </c>
      <c r="B627" s="6">
        <v>1722.51379394531</v>
      </c>
      <c r="C627" s="6">
        <v>4530</v>
      </c>
      <c r="D627" s="6">
        <v>-2747.52880859375</v>
      </c>
    </row>
    <row r="628" spans="1:4" ht="12.75">
      <c r="A628" s="5">
        <v>42497.510416666664</v>
      </c>
      <c r="B628" s="6">
        <v>1807.43762207031</v>
      </c>
      <c r="C628" s="6">
        <v>4530</v>
      </c>
      <c r="D628" s="6">
        <v>-2737.47924804688</v>
      </c>
    </row>
    <row r="629" spans="1:4" ht="12.75">
      <c r="A629" s="5">
        <v>42497.52083333333</v>
      </c>
      <c r="B629" s="6">
        <v>1859.38806152344</v>
      </c>
      <c r="C629" s="6">
        <v>4530</v>
      </c>
      <c r="D629" s="6">
        <v>-2736.69287109375</v>
      </c>
    </row>
    <row r="630" spans="1:4" ht="12.75">
      <c r="A630" s="5">
        <v>42497.53125</v>
      </c>
      <c r="B630" s="6">
        <v>1915.57751464844</v>
      </c>
      <c r="C630" s="6">
        <v>4530</v>
      </c>
      <c r="D630" s="6">
        <v>-2747.17944335938</v>
      </c>
    </row>
    <row r="631" spans="1:4" ht="12.75">
      <c r="A631" s="5">
        <v>42497.541666666664</v>
      </c>
      <c r="B631" s="6">
        <v>1946.1796875</v>
      </c>
      <c r="C631" s="6">
        <v>4530</v>
      </c>
      <c r="D631" s="6">
        <v>-2745.380859375</v>
      </c>
    </row>
    <row r="632" spans="1:4" ht="12.75">
      <c r="A632" s="5">
        <v>42497.55208333333</v>
      </c>
      <c r="B632" s="6">
        <v>1994.73034667969</v>
      </c>
      <c r="C632" s="6">
        <v>4530</v>
      </c>
      <c r="D632" s="6">
        <v>-2742.40478515625</v>
      </c>
    </row>
    <row r="633" spans="1:4" ht="12.75">
      <c r="A633" s="5">
        <v>42497.5625</v>
      </c>
      <c r="B633" s="6">
        <v>2026.71826171875</v>
      </c>
      <c r="C633" s="6">
        <v>4530</v>
      </c>
      <c r="D633" s="6">
        <v>-2737.0087890625</v>
      </c>
    </row>
    <row r="634" spans="1:4" ht="12.75">
      <c r="A634" s="5">
        <v>42497.572916666664</v>
      </c>
      <c r="B634" s="6">
        <v>1990.62670898438</v>
      </c>
      <c r="C634" s="6">
        <v>4530</v>
      </c>
      <c r="D634" s="6">
        <v>-2749.14501953125</v>
      </c>
    </row>
    <row r="635" spans="1:4" ht="12.75">
      <c r="A635" s="5">
        <v>42497.58333333333</v>
      </c>
      <c r="B635" s="6">
        <v>1947.99987792969</v>
      </c>
      <c r="C635" s="6">
        <v>4530</v>
      </c>
      <c r="D635" s="6">
        <v>-2768.53564453125</v>
      </c>
    </row>
    <row r="636" spans="1:4" ht="12.75">
      <c r="A636" s="5">
        <v>42497.59375</v>
      </c>
      <c r="B636" s="6">
        <v>1795.34899902344</v>
      </c>
      <c r="C636" s="6">
        <v>4530</v>
      </c>
      <c r="D636" s="6">
        <v>-2765.46948242188</v>
      </c>
    </row>
    <row r="637" spans="1:4" ht="12.75">
      <c r="A637" s="5">
        <v>42497.604166666664</v>
      </c>
      <c r="B637" s="6">
        <v>1846.44226074219</v>
      </c>
      <c r="C637" s="6">
        <v>4530</v>
      </c>
      <c r="D637" s="6">
        <v>-2763.62841796875</v>
      </c>
    </row>
    <row r="638" spans="1:4" ht="12.75">
      <c r="A638" s="5">
        <v>42497.61458333333</v>
      </c>
      <c r="B638" s="6">
        <v>1928.64294433594</v>
      </c>
      <c r="C638" s="6">
        <v>4530</v>
      </c>
      <c r="D638" s="6">
        <v>-2757.85229492188</v>
      </c>
    </row>
    <row r="639" spans="1:4" ht="12.75">
      <c r="A639" s="5">
        <v>42497.625</v>
      </c>
      <c r="B639" s="6">
        <v>2027.97863769531</v>
      </c>
      <c r="C639" s="6">
        <v>4530</v>
      </c>
      <c r="D639" s="6">
        <v>-2754.9775390625</v>
      </c>
    </row>
    <row r="640" spans="1:4" ht="12.75">
      <c r="A640" s="5">
        <v>42497.635416666664</v>
      </c>
      <c r="B640" s="6">
        <v>2186.18676757813</v>
      </c>
      <c r="C640" s="6">
        <v>4530</v>
      </c>
      <c r="D640" s="6">
        <v>-2749.95678710938</v>
      </c>
    </row>
    <row r="641" spans="1:4" ht="12.75">
      <c r="A641" s="5">
        <v>42497.64583333333</v>
      </c>
      <c r="B641" s="6">
        <v>2207.24609375</v>
      </c>
      <c r="C641" s="6">
        <v>4530</v>
      </c>
      <c r="D641" s="6">
        <v>-2745.40063476563</v>
      </c>
    </row>
    <row r="642" spans="1:4" ht="12.75">
      <c r="A642" s="5">
        <v>42497.65625</v>
      </c>
      <c r="B642" s="6">
        <v>2132.1162109375</v>
      </c>
      <c r="C642" s="6">
        <v>4530</v>
      </c>
      <c r="D642" s="6">
        <v>-2747.78466796875</v>
      </c>
    </row>
    <row r="643" spans="1:4" ht="12.75">
      <c r="A643" s="5">
        <v>42497.666666666664</v>
      </c>
      <c r="B643" s="6">
        <v>2021.85363769531</v>
      </c>
      <c r="C643" s="6">
        <v>4530</v>
      </c>
      <c r="D643" s="6">
        <v>-2750.6923828125</v>
      </c>
    </row>
    <row r="644" spans="1:4" ht="12.75">
      <c r="A644" s="5">
        <v>42497.67708333333</v>
      </c>
      <c r="B644" s="6">
        <v>1787.01831054688</v>
      </c>
      <c r="C644" s="6">
        <v>4530</v>
      </c>
      <c r="D644" s="6">
        <v>-2750.36889648438</v>
      </c>
    </row>
    <row r="645" spans="1:4" ht="12.75">
      <c r="A645" s="5">
        <v>42497.6875</v>
      </c>
      <c r="B645" s="6">
        <v>1763.119140625</v>
      </c>
      <c r="C645" s="6">
        <v>4530</v>
      </c>
      <c r="D645" s="6">
        <v>-2740.79565429688</v>
      </c>
    </row>
    <row r="646" spans="1:4" ht="12.75">
      <c r="A646" s="5">
        <v>42497.697916666664</v>
      </c>
      <c r="B646" s="6">
        <v>1798.60168457031</v>
      </c>
      <c r="C646" s="6">
        <v>4530</v>
      </c>
      <c r="D646" s="6">
        <v>-2741.87670898438</v>
      </c>
    </row>
    <row r="647" spans="1:4" ht="12.75">
      <c r="A647" s="5">
        <v>42497.70833333333</v>
      </c>
      <c r="B647" s="6">
        <v>1774.1064453125</v>
      </c>
      <c r="C647" s="6">
        <v>4530</v>
      </c>
      <c r="D647" s="6">
        <v>-2750.06103515625</v>
      </c>
    </row>
    <row r="648" spans="1:4" ht="12.75">
      <c r="A648" s="5">
        <v>42497.71875</v>
      </c>
      <c r="B648" s="6">
        <v>1668.57824707031</v>
      </c>
      <c r="C648" s="6">
        <v>4530</v>
      </c>
      <c r="D648" s="6">
        <v>-2750.52221679688</v>
      </c>
    </row>
    <row r="649" spans="1:4" ht="12.75">
      <c r="A649" s="5">
        <v>42497.729166666664</v>
      </c>
      <c r="B649" s="6">
        <v>1600.10498046875</v>
      </c>
      <c r="C649" s="6">
        <v>4530</v>
      </c>
      <c r="D649" s="6">
        <v>-2746.33081054688</v>
      </c>
    </row>
    <row r="650" spans="1:4" ht="12.75">
      <c r="A650" s="5">
        <v>42497.73958333333</v>
      </c>
      <c r="B650" s="6">
        <v>1539.92456054688</v>
      </c>
      <c r="C650" s="6">
        <v>4530</v>
      </c>
      <c r="D650" s="6">
        <v>-2751.66967773438</v>
      </c>
    </row>
    <row r="651" spans="1:4" ht="12.75">
      <c r="A651" s="5">
        <v>42497.75</v>
      </c>
      <c r="B651" s="6">
        <v>1436.25561523438</v>
      </c>
      <c r="C651" s="6">
        <v>4530</v>
      </c>
      <c r="D651" s="6">
        <v>-2757.84106445313</v>
      </c>
    </row>
    <row r="652" spans="1:4" ht="12.75">
      <c r="A652" s="5">
        <v>42497.760416666664</v>
      </c>
      <c r="B652" s="6">
        <v>1320.30432128906</v>
      </c>
      <c r="C652" s="6">
        <v>4530</v>
      </c>
      <c r="D652" s="6">
        <v>-2761.99438476563</v>
      </c>
    </row>
    <row r="653" spans="1:4" ht="12.75">
      <c r="A653" s="5">
        <v>42497.77083333333</v>
      </c>
      <c r="B653" s="6">
        <v>1344.38037109375</v>
      </c>
      <c r="C653" s="6">
        <v>4530</v>
      </c>
      <c r="D653" s="6">
        <v>-2761.59423828125</v>
      </c>
    </row>
    <row r="654" spans="1:4" ht="12.75">
      <c r="A654" s="5">
        <v>42497.78125</v>
      </c>
      <c r="B654" s="6">
        <v>1319.68200683594</v>
      </c>
      <c r="C654" s="6">
        <v>4530</v>
      </c>
      <c r="D654" s="6">
        <v>-2778.15747070313</v>
      </c>
    </row>
    <row r="655" spans="1:4" ht="12.75">
      <c r="A655" s="5">
        <v>42497.791666666664</v>
      </c>
      <c r="B655" s="6">
        <v>1229.76550292969</v>
      </c>
      <c r="C655" s="6">
        <v>4530</v>
      </c>
      <c r="D655" s="6">
        <v>-2795.75561523438</v>
      </c>
    </row>
    <row r="656" spans="1:4" ht="12.75">
      <c r="A656" s="5">
        <v>42497.80208333333</v>
      </c>
      <c r="B656" s="6">
        <v>1094.21923828125</v>
      </c>
      <c r="C656" s="6">
        <v>4530</v>
      </c>
      <c r="D656" s="6">
        <v>-2808.18725585938</v>
      </c>
    </row>
    <row r="657" spans="1:4" ht="12.75">
      <c r="A657" s="5">
        <v>42497.8125</v>
      </c>
      <c r="B657" s="6">
        <v>1032.14270019531</v>
      </c>
      <c r="C657" s="6">
        <v>4530</v>
      </c>
      <c r="D657" s="6">
        <v>-2823.59790039063</v>
      </c>
    </row>
    <row r="658" spans="1:4" ht="12.75">
      <c r="A658" s="5">
        <v>42497.822916666664</v>
      </c>
      <c r="B658" s="6">
        <v>984.180358886719</v>
      </c>
      <c r="C658" s="6">
        <v>4530</v>
      </c>
      <c r="D658" s="6">
        <v>-2835.8876953125</v>
      </c>
    </row>
    <row r="659" spans="1:4" ht="12.75">
      <c r="A659" s="5">
        <v>42497.83333333333</v>
      </c>
      <c r="B659" s="6">
        <v>911.167724609375</v>
      </c>
      <c r="C659" s="6">
        <v>4530</v>
      </c>
      <c r="D659" s="6">
        <v>-2842.80932617188</v>
      </c>
    </row>
    <row r="660" spans="1:4" ht="12.75">
      <c r="A660" s="5">
        <v>42497.84375</v>
      </c>
      <c r="B660" s="6">
        <v>1144.04382324219</v>
      </c>
      <c r="C660" s="6">
        <v>4530</v>
      </c>
      <c r="D660" s="6">
        <v>-2855.02758789063</v>
      </c>
    </row>
    <row r="661" spans="1:4" ht="12.75">
      <c r="A661" s="5">
        <v>42497.854166666664</v>
      </c>
      <c r="B661" s="6">
        <v>1217.61877441406</v>
      </c>
      <c r="C661" s="6">
        <v>4530</v>
      </c>
      <c r="D661" s="6">
        <v>-2869.810546875</v>
      </c>
    </row>
    <row r="662" spans="1:4" ht="12.75">
      <c r="A662" s="5">
        <v>42497.86458333333</v>
      </c>
      <c r="B662" s="6">
        <v>1209.91052246094</v>
      </c>
      <c r="C662" s="6">
        <v>4530</v>
      </c>
      <c r="D662" s="6">
        <v>-2877.82373046875</v>
      </c>
    </row>
    <row r="663" spans="1:4" ht="12.75">
      <c r="A663" s="5">
        <v>42497.875</v>
      </c>
      <c r="B663" s="6">
        <v>1112.82531738281</v>
      </c>
      <c r="C663" s="6">
        <v>4530</v>
      </c>
      <c r="D663" s="6">
        <v>-2884.96362304688</v>
      </c>
    </row>
    <row r="664" spans="1:4" ht="12.75">
      <c r="A664" s="5">
        <v>42497.885416666664</v>
      </c>
      <c r="B664" s="6">
        <v>861.314147949219</v>
      </c>
      <c r="C664" s="6">
        <v>4530</v>
      </c>
      <c r="D664" s="6">
        <v>-2893.44873046875</v>
      </c>
    </row>
    <row r="665" spans="1:4" ht="12.75">
      <c r="A665" s="5">
        <v>42497.89583333333</v>
      </c>
      <c r="B665" s="6">
        <v>733.244873046875</v>
      </c>
      <c r="C665" s="6">
        <v>4530</v>
      </c>
      <c r="D665" s="6">
        <v>-2903.82568359375</v>
      </c>
    </row>
    <row r="666" spans="1:4" ht="12.75">
      <c r="A666" s="5">
        <v>42497.90625</v>
      </c>
      <c r="B666" s="6">
        <v>761.87939453125</v>
      </c>
      <c r="C666" s="6">
        <v>4530</v>
      </c>
      <c r="D666" s="6">
        <v>-2907.26977539063</v>
      </c>
    </row>
    <row r="667" spans="1:4" ht="12.75">
      <c r="A667" s="5">
        <v>42497.916666666664</v>
      </c>
      <c r="B667" s="6">
        <v>801.624389648438</v>
      </c>
      <c r="C667" s="6">
        <v>4530</v>
      </c>
      <c r="D667" s="6">
        <v>-2915.0712890625</v>
      </c>
    </row>
    <row r="668" spans="1:4" ht="12.75">
      <c r="A668" s="5">
        <v>42497.92708333333</v>
      </c>
      <c r="B668" s="6">
        <v>1140.55688476563</v>
      </c>
      <c r="C668" s="6">
        <v>4530</v>
      </c>
      <c r="D668" s="6">
        <v>-2919.13110351563</v>
      </c>
    </row>
    <row r="669" spans="1:4" ht="12.75">
      <c r="A669" s="5">
        <v>42497.9375</v>
      </c>
      <c r="B669" s="6">
        <v>1271.25854492188</v>
      </c>
      <c r="C669" s="6">
        <v>4530</v>
      </c>
      <c r="D669" s="6">
        <v>-2925.49145507813</v>
      </c>
    </row>
    <row r="670" spans="1:4" ht="12.75">
      <c r="A670" s="5">
        <v>42497.947916666664</v>
      </c>
      <c r="B670" s="6">
        <v>1293.24719238281</v>
      </c>
      <c r="C670" s="6">
        <v>4530</v>
      </c>
      <c r="D670" s="6">
        <v>-2930.53247070313</v>
      </c>
    </row>
    <row r="671" spans="1:4" ht="12.75">
      <c r="A671" s="5">
        <v>42497.95833333333</v>
      </c>
      <c r="B671" s="6">
        <v>1010.40161132813</v>
      </c>
      <c r="C671" s="6">
        <v>4530</v>
      </c>
      <c r="D671" s="6">
        <v>-2938.62451171875</v>
      </c>
    </row>
    <row r="672" spans="1:4" ht="12.75">
      <c r="A672" s="5">
        <v>42497.96875</v>
      </c>
      <c r="B672" s="6">
        <v>865.062377929688</v>
      </c>
      <c r="C672" s="6">
        <v>4530</v>
      </c>
      <c r="D672" s="6">
        <v>-2943.79052734375</v>
      </c>
    </row>
    <row r="673" spans="1:4" ht="12.75">
      <c r="A673" s="5">
        <v>42497.979166666664</v>
      </c>
      <c r="B673" s="6">
        <v>860.596374511719</v>
      </c>
      <c r="C673" s="6">
        <v>4530</v>
      </c>
      <c r="D673" s="6">
        <v>-2952.81591796875</v>
      </c>
    </row>
    <row r="674" spans="1:4" ht="12.75">
      <c r="A674" s="5">
        <v>42497.98958333333</v>
      </c>
      <c r="B674" s="6">
        <v>830.90625</v>
      </c>
      <c r="C674" s="6">
        <v>4530</v>
      </c>
      <c r="D674" s="6">
        <v>-2954.79736328125</v>
      </c>
    </row>
    <row r="675" spans="1:4" ht="12.75">
      <c r="A675" s="5">
        <v>42498</v>
      </c>
      <c r="B675" s="6">
        <v>625.798034667969</v>
      </c>
      <c r="C675" s="6">
        <v>4530</v>
      </c>
      <c r="D675" s="6">
        <v>-2959.29541015625</v>
      </c>
    </row>
    <row r="676" spans="1:4" ht="12.75">
      <c r="A676" s="5">
        <v>42498.010416666664</v>
      </c>
      <c r="B676" s="6">
        <v>876.105651855469</v>
      </c>
      <c r="C676" s="6">
        <v>4530</v>
      </c>
      <c r="D676" s="6">
        <v>-2957.46923828125</v>
      </c>
    </row>
    <row r="677" spans="1:4" ht="12.75">
      <c r="A677" s="5">
        <v>42498.02083333333</v>
      </c>
      <c r="B677" s="6">
        <v>996.705993652344</v>
      </c>
      <c r="C677" s="6">
        <v>4530</v>
      </c>
      <c r="D677" s="6">
        <v>-2961.65209960938</v>
      </c>
    </row>
    <row r="678" spans="1:4" ht="12.75">
      <c r="A678" s="5">
        <v>42498.03125</v>
      </c>
      <c r="B678" s="6">
        <v>895.550903320313</v>
      </c>
      <c r="C678" s="6">
        <v>4530</v>
      </c>
      <c r="D678" s="6">
        <v>-2969.03393554688</v>
      </c>
    </row>
    <row r="679" spans="1:4" ht="12.75">
      <c r="A679" s="5">
        <v>42498.041666666664</v>
      </c>
      <c r="B679" s="6">
        <v>658.802612304688</v>
      </c>
      <c r="C679" s="6">
        <v>4530</v>
      </c>
      <c r="D679" s="6">
        <v>-2971.7353515625</v>
      </c>
    </row>
    <row r="680" spans="1:4" ht="12.75">
      <c r="A680" s="5">
        <v>42498.05208333333</v>
      </c>
      <c r="B680" s="6">
        <v>444.598388671875</v>
      </c>
      <c r="C680" s="6">
        <v>4530</v>
      </c>
      <c r="D680" s="6">
        <v>-2976.87451171875</v>
      </c>
    </row>
    <row r="681" spans="1:4" ht="12.75">
      <c r="A681" s="5">
        <v>42498.0625</v>
      </c>
      <c r="B681" s="6">
        <v>387.874633789063</v>
      </c>
      <c r="C681" s="6">
        <v>4530</v>
      </c>
      <c r="D681" s="6">
        <v>-2980.97387695313</v>
      </c>
    </row>
    <row r="682" spans="1:4" ht="12.75">
      <c r="A682" s="5">
        <v>42498.072916666664</v>
      </c>
      <c r="B682" s="6">
        <v>408.318237304688</v>
      </c>
      <c r="C682" s="6">
        <v>4530</v>
      </c>
      <c r="D682" s="6">
        <v>-2984.30029296875</v>
      </c>
    </row>
    <row r="683" spans="1:4" ht="12.75">
      <c r="A683" s="5">
        <v>42498.08333333333</v>
      </c>
      <c r="B683" s="6">
        <v>483.126770019531</v>
      </c>
      <c r="C683" s="6">
        <v>4530</v>
      </c>
      <c r="D683" s="6">
        <v>-2982.50122070313</v>
      </c>
    </row>
    <row r="684" spans="1:4" ht="12.75">
      <c r="A684" s="5">
        <v>42498.09375</v>
      </c>
      <c r="B684" s="6">
        <v>509.303375244141</v>
      </c>
      <c r="C684" s="6">
        <v>4530</v>
      </c>
      <c r="D684" s="6">
        <v>-2988.27319335938</v>
      </c>
    </row>
    <row r="685" spans="1:4" ht="12.75">
      <c r="A685" s="5">
        <v>42498.104166666664</v>
      </c>
      <c r="B685" s="6">
        <v>453.300994873047</v>
      </c>
      <c r="C685" s="6">
        <v>4530</v>
      </c>
      <c r="D685" s="6">
        <v>-2990.09814453125</v>
      </c>
    </row>
    <row r="686" spans="1:4" ht="12.75">
      <c r="A686" s="5">
        <v>42498.11458333333</v>
      </c>
      <c r="B686" s="6">
        <v>374.197998046875</v>
      </c>
      <c r="C686" s="6">
        <v>4530</v>
      </c>
      <c r="D686" s="6">
        <v>-2993.39208984375</v>
      </c>
    </row>
    <row r="687" spans="1:4" ht="12.75">
      <c r="A687" s="5">
        <v>42498.125</v>
      </c>
      <c r="B687" s="6">
        <v>354.987365722656</v>
      </c>
      <c r="C687" s="6">
        <v>4530</v>
      </c>
      <c r="D687" s="6">
        <v>-2999.05810546875</v>
      </c>
    </row>
    <row r="688" spans="1:4" ht="12.75">
      <c r="A688" s="5">
        <v>42498.135416666664</v>
      </c>
      <c r="B688" s="6">
        <v>360.047119140625</v>
      </c>
      <c r="C688" s="6">
        <v>4530</v>
      </c>
      <c r="D688" s="6">
        <v>-3009.17529296875</v>
      </c>
    </row>
    <row r="689" spans="1:4" ht="12.75">
      <c r="A689" s="5">
        <v>42498.14583333333</v>
      </c>
      <c r="B689" s="6">
        <v>346.605499267578</v>
      </c>
      <c r="C689" s="6">
        <v>4530</v>
      </c>
      <c r="D689" s="6">
        <v>-3013.34594726563</v>
      </c>
    </row>
    <row r="690" spans="1:4" ht="12.75">
      <c r="A690" s="5">
        <v>42498.15625</v>
      </c>
      <c r="B690" s="6">
        <v>332.562622070313</v>
      </c>
      <c r="C690" s="6">
        <v>4530</v>
      </c>
      <c r="D690" s="6">
        <v>-3015.88500976563</v>
      </c>
    </row>
    <row r="691" spans="1:4" ht="12.75">
      <c r="A691" s="5">
        <v>42498.166666666664</v>
      </c>
      <c r="B691" s="6">
        <v>269.407379150391</v>
      </c>
      <c r="C691" s="6">
        <v>4530</v>
      </c>
      <c r="D691" s="6">
        <v>-3014.47509765625</v>
      </c>
    </row>
    <row r="692" spans="1:4" ht="12.75">
      <c r="A692" s="5">
        <v>42498.17708333333</v>
      </c>
      <c r="B692" s="6">
        <v>167.77424621582</v>
      </c>
      <c r="C692" s="6">
        <v>4530</v>
      </c>
      <c r="D692" s="6">
        <v>-3020.02026367188</v>
      </c>
    </row>
    <row r="693" spans="1:4" ht="12.75">
      <c r="A693" s="5">
        <v>42498.1875</v>
      </c>
      <c r="B693" s="6">
        <v>124.464874267578</v>
      </c>
      <c r="C693" s="6">
        <v>4530</v>
      </c>
      <c r="D693" s="6">
        <v>-3025.74877929688</v>
      </c>
    </row>
    <row r="694" spans="1:4" ht="12.75">
      <c r="A694" s="5">
        <v>42498.197916666664</v>
      </c>
      <c r="B694" s="6">
        <v>108.047500610352</v>
      </c>
      <c r="C694" s="6">
        <v>4530</v>
      </c>
      <c r="D694" s="6">
        <v>-3029.15795898438</v>
      </c>
    </row>
    <row r="695" spans="1:4" ht="12.75">
      <c r="A695" s="5">
        <v>42498.20833333333</v>
      </c>
      <c r="B695" s="6">
        <v>103.298248291016</v>
      </c>
      <c r="C695" s="6">
        <v>4530</v>
      </c>
      <c r="D695" s="6">
        <v>-3031.23779296875</v>
      </c>
    </row>
    <row r="696" spans="1:4" ht="12.75">
      <c r="A696" s="5">
        <v>42498.21875</v>
      </c>
      <c r="B696" s="6">
        <v>127.048370361328</v>
      </c>
      <c r="C696" s="6">
        <v>4530</v>
      </c>
      <c r="D696" s="6">
        <v>-3037.82495117188</v>
      </c>
    </row>
    <row r="697" spans="1:4" ht="12.75">
      <c r="A697" s="5">
        <v>42498.229166666664</v>
      </c>
      <c r="B697" s="6">
        <v>165.378875732422</v>
      </c>
      <c r="C697" s="6">
        <v>4530</v>
      </c>
      <c r="D697" s="6">
        <v>-3036.16528320313</v>
      </c>
    </row>
    <row r="698" spans="1:4" ht="12.75">
      <c r="A698" s="5">
        <v>42498.23958333333</v>
      </c>
      <c r="B698" s="6">
        <v>129.947494506836</v>
      </c>
      <c r="C698" s="6">
        <v>4530</v>
      </c>
      <c r="D698" s="6">
        <v>-3034.02685546875</v>
      </c>
    </row>
    <row r="699" spans="1:4" ht="12.75">
      <c r="A699" s="5">
        <v>42498.25</v>
      </c>
      <c r="B699" s="6">
        <v>48.1265029907227</v>
      </c>
      <c r="C699" s="6">
        <v>4530</v>
      </c>
      <c r="D699" s="6">
        <v>-3031.19140625</v>
      </c>
    </row>
    <row r="700" spans="1:4" ht="12.75">
      <c r="A700" s="5">
        <v>42498.260416666664</v>
      </c>
      <c r="B700" s="6">
        <v>-193.170257568359</v>
      </c>
      <c r="C700" s="6">
        <v>4530</v>
      </c>
      <c r="D700" s="6">
        <v>-3027.12109375</v>
      </c>
    </row>
    <row r="701" spans="1:4" ht="12.75">
      <c r="A701" s="5">
        <v>42498.27083333333</v>
      </c>
      <c r="B701" s="6">
        <v>-320.584625244141</v>
      </c>
      <c r="C701" s="6">
        <v>4530</v>
      </c>
      <c r="D701" s="6">
        <v>-3022.43090820313</v>
      </c>
    </row>
    <row r="702" spans="1:4" ht="12.75">
      <c r="A702" s="5">
        <v>42498.28125</v>
      </c>
      <c r="B702" s="6">
        <v>-223.62663269043</v>
      </c>
      <c r="C702" s="6">
        <v>4530</v>
      </c>
      <c r="D702" s="6">
        <v>-3021.24072265625</v>
      </c>
    </row>
    <row r="703" spans="1:4" ht="12.75">
      <c r="A703" s="5">
        <v>42498.291666666664</v>
      </c>
      <c r="B703" s="6">
        <v>-297.382263183594</v>
      </c>
      <c r="C703" s="6">
        <v>4530</v>
      </c>
      <c r="D703" s="6">
        <v>-3021.5048828125</v>
      </c>
    </row>
    <row r="704" spans="1:4" ht="12.75">
      <c r="A704" s="5">
        <v>42498.30208333333</v>
      </c>
      <c r="B704" s="6">
        <v>-360.581756591797</v>
      </c>
      <c r="C704" s="6">
        <v>4530</v>
      </c>
      <c r="D704" s="6">
        <v>-3017.1875</v>
      </c>
    </row>
    <row r="705" spans="1:4" ht="12.75">
      <c r="A705" s="5">
        <v>42498.3125</v>
      </c>
      <c r="B705" s="6">
        <v>-350.954895019531</v>
      </c>
      <c r="C705" s="6">
        <v>4530</v>
      </c>
      <c r="D705" s="6">
        <v>-3013.54443359375</v>
      </c>
    </row>
    <row r="706" spans="1:4" ht="12.75">
      <c r="A706" s="5">
        <v>42498.322916666664</v>
      </c>
      <c r="B706" s="6">
        <v>-399.919494628906</v>
      </c>
      <c r="C706" s="6">
        <v>4530</v>
      </c>
      <c r="D706" s="6">
        <v>-3014.29028320313</v>
      </c>
    </row>
    <row r="707" spans="1:4" ht="12.75">
      <c r="A707" s="5">
        <v>42498.33333333333</v>
      </c>
      <c r="B707" s="6">
        <v>-363.399871826172</v>
      </c>
      <c r="C707" s="6">
        <v>4530</v>
      </c>
      <c r="D707" s="6">
        <v>-3011.0302734375</v>
      </c>
    </row>
    <row r="708" spans="1:4" ht="12.75">
      <c r="A708" s="5">
        <v>42498.34375</v>
      </c>
      <c r="B708" s="6">
        <v>-229.966125488281</v>
      </c>
      <c r="C708" s="6">
        <v>4530</v>
      </c>
      <c r="D708" s="6">
        <v>-3006.57934570313</v>
      </c>
    </row>
    <row r="709" spans="1:4" ht="12.75">
      <c r="A709" s="5">
        <v>42498.354166666664</v>
      </c>
      <c r="B709" s="6">
        <v>-258.291870117188</v>
      </c>
      <c r="C709" s="6">
        <v>4530</v>
      </c>
      <c r="D709" s="6">
        <v>-3009.22338867188</v>
      </c>
    </row>
    <row r="710" spans="1:4" ht="12.75">
      <c r="A710" s="5">
        <v>42498.36458333333</v>
      </c>
      <c r="B710" s="6">
        <v>-310.489624023438</v>
      </c>
      <c r="C710" s="6">
        <v>4530</v>
      </c>
      <c r="D710" s="6">
        <v>-3006.9912109375</v>
      </c>
    </row>
    <row r="711" spans="1:4" ht="12.75">
      <c r="A711" s="5">
        <v>42498.375</v>
      </c>
      <c r="B711" s="6">
        <v>-262.743865966797</v>
      </c>
      <c r="C711" s="6">
        <v>4530</v>
      </c>
      <c r="D711" s="6">
        <v>-2996.169921875</v>
      </c>
    </row>
    <row r="712" spans="1:4" ht="12.75">
      <c r="A712" s="5">
        <v>42498.385416666664</v>
      </c>
      <c r="B712" s="6">
        <v>-217.88737487793</v>
      </c>
      <c r="C712" s="6">
        <v>4530</v>
      </c>
      <c r="D712" s="6">
        <v>-2988.3251953125</v>
      </c>
    </row>
    <row r="713" spans="1:4" ht="12.75">
      <c r="A713" s="5">
        <v>42498.39583333333</v>
      </c>
      <c r="B713" s="6">
        <v>-322.074768066406</v>
      </c>
      <c r="C713" s="6">
        <v>4530</v>
      </c>
      <c r="D713" s="6">
        <v>-2982.21557617188</v>
      </c>
    </row>
    <row r="714" spans="1:4" ht="12.75">
      <c r="A714" s="5">
        <v>42498.40625</v>
      </c>
      <c r="B714" s="6">
        <v>-360.729125976563</v>
      </c>
      <c r="C714" s="6">
        <v>4530</v>
      </c>
      <c r="D714" s="6">
        <v>-2979.01782226563</v>
      </c>
    </row>
    <row r="715" spans="1:4" ht="12.75">
      <c r="A715" s="5">
        <v>42498.416666666664</v>
      </c>
      <c r="B715" s="6">
        <v>-373.742004394531</v>
      </c>
      <c r="C715" s="6">
        <v>4530</v>
      </c>
      <c r="D715" s="6">
        <v>-2977.15478515625</v>
      </c>
    </row>
    <row r="716" spans="1:4" ht="12.75">
      <c r="A716" s="5">
        <v>42498.42708333333</v>
      </c>
      <c r="B716" s="6">
        <v>-575.123596191406</v>
      </c>
      <c r="C716" s="6">
        <v>4530</v>
      </c>
      <c r="D716" s="6">
        <v>-2981.62963867188</v>
      </c>
    </row>
    <row r="717" spans="1:4" ht="12.75">
      <c r="A717" s="5">
        <v>42498.4375</v>
      </c>
      <c r="B717" s="6">
        <v>-571.007751464844</v>
      </c>
      <c r="C717" s="6">
        <v>4530</v>
      </c>
      <c r="D717" s="6">
        <v>-2979.0439453125</v>
      </c>
    </row>
    <row r="718" spans="1:4" ht="12.75">
      <c r="A718" s="5">
        <v>42498.447916666664</v>
      </c>
      <c r="B718" s="6">
        <v>-557.372375488281</v>
      </c>
      <c r="C718" s="6">
        <v>4530</v>
      </c>
      <c r="D718" s="6">
        <v>-2965.3056640625</v>
      </c>
    </row>
    <row r="719" spans="1:4" ht="12.75">
      <c r="A719" s="5">
        <v>42498.45833333333</v>
      </c>
      <c r="B719" s="6">
        <v>-536.403625488281</v>
      </c>
      <c r="C719" s="6">
        <v>4530</v>
      </c>
      <c r="D719" s="6">
        <v>-2955.29516601563</v>
      </c>
    </row>
    <row r="720" spans="1:4" ht="12.75">
      <c r="A720" s="5">
        <v>42498.46875</v>
      </c>
      <c r="B720" s="6">
        <v>-542.572631835938</v>
      </c>
      <c r="C720" s="6">
        <v>4530</v>
      </c>
      <c r="D720" s="6">
        <v>-2950.3203125</v>
      </c>
    </row>
    <row r="721" spans="1:4" ht="12.75">
      <c r="A721" s="5">
        <v>42498.479166666664</v>
      </c>
      <c r="B721" s="6">
        <v>-471.276641845703</v>
      </c>
      <c r="C721" s="6">
        <v>4530</v>
      </c>
      <c r="D721" s="6">
        <v>-2945.03198242188</v>
      </c>
    </row>
    <row r="722" spans="1:4" ht="12.75">
      <c r="A722" s="5">
        <v>42498.48958333333</v>
      </c>
      <c r="B722" s="6">
        <v>-368.7294921875</v>
      </c>
      <c r="C722" s="6">
        <v>4530</v>
      </c>
      <c r="D722" s="6">
        <v>-2948.03125</v>
      </c>
    </row>
    <row r="723" spans="1:4" ht="12.75">
      <c r="A723" s="5">
        <v>42498.5</v>
      </c>
      <c r="B723" s="6">
        <v>-458.610137939453</v>
      </c>
      <c r="C723" s="6">
        <v>4530</v>
      </c>
      <c r="D723" s="6">
        <v>-2939.18872070313</v>
      </c>
    </row>
    <row r="724" spans="1:4" ht="12.75">
      <c r="A724" s="5">
        <v>42498.510416666664</v>
      </c>
      <c r="B724" s="6">
        <v>-519.388244628906</v>
      </c>
      <c r="C724" s="6">
        <v>4530</v>
      </c>
      <c r="D724" s="6">
        <v>-2923.91357421875</v>
      </c>
    </row>
    <row r="725" spans="1:4" ht="12.75">
      <c r="A725" s="5">
        <v>42498.52083333333</v>
      </c>
      <c r="B725" s="6">
        <v>-515.051879882813</v>
      </c>
      <c r="C725" s="6">
        <v>4530</v>
      </c>
      <c r="D725" s="6">
        <v>-2922.13037109375</v>
      </c>
    </row>
    <row r="726" spans="1:4" ht="12.75">
      <c r="A726" s="5">
        <v>42498.53125</v>
      </c>
      <c r="B726" s="6">
        <v>-485.165252685547</v>
      </c>
      <c r="C726" s="6">
        <v>4530</v>
      </c>
      <c r="D726" s="6">
        <v>-2914.67626953125</v>
      </c>
    </row>
    <row r="727" spans="1:4" ht="12.75">
      <c r="A727" s="5">
        <v>42498.541666666664</v>
      </c>
      <c r="B727" s="6">
        <v>-495.068634033203</v>
      </c>
      <c r="C727" s="6">
        <v>4530</v>
      </c>
      <c r="D727" s="6">
        <v>-2912.61767578125</v>
      </c>
    </row>
    <row r="728" spans="1:4" ht="12.75">
      <c r="A728" s="5">
        <v>42498.55208333333</v>
      </c>
      <c r="B728" s="6">
        <v>-585.306274414063</v>
      </c>
      <c r="C728" s="6">
        <v>4530</v>
      </c>
      <c r="D728" s="6">
        <v>-2915.77075195313</v>
      </c>
    </row>
    <row r="729" spans="1:4" ht="12.75">
      <c r="A729" s="5">
        <v>42498.5625</v>
      </c>
      <c r="B729" s="6">
        <v>-677.256225585938</v>
      </c>
      <c r="C729" s="6">
        <v>4530</v>
      </c>
      <c r="D729" s="6">
        <v>-2920.81665039063</v>
      </c>
    </row>
    <row r="730" spans="1:4" ht="12.75">
      <c r="A730" s="5">
        <v>42498.572916666664</v>
      </c>
      <c r="B730" s="6">
        <v>-656.2822265625</v>
      </c>
      <c r="C730" s="6">
        <v>4530</v>
      </c>
      <c r="D730" s="6">
        <v>-2934.47998046875</v>
      </c>
    </row>
    <row r="731" spans="1:4" ht="12.75">
      <c r="A731" s="5">
        <v>42498.58333333333</v>
      </c>
      <c r="B731" s="6">
        <v>-661.607116699219</v>
      </c>
      <c r="C731" s="6">
        <v>4530</v>
      </c>
      <c r="D731" s="6">
        <v>-2938.38232421875</v>
      </c>
    </row>
    <row r="732" spans="1:4" ht="12.75">
      <c r="A732" s="5">
        <v>42498.59375</v>
      </c>
      <c r="B732" s="6">
        <v>-828.321655273438</v>
      </c>
      <c r="C732" s="6">
        <v>4530</v>
      </c>
      <c r="D732" s="6">
        <v>-2945.56689453125</v>
      </c>
    </row>
    <row r="733" spans="1:4" ht="12.75">
      <c r="A733" s="5">
        <v>42498.604166666664</v>
      </c>
      <c r="B733" s="6">
        <v>-890.710876464844</v>
      </c>
      <c r="C733" s="6">
        <v>4530</v>
      </c>
      <c r="D733" s="6">
        <v>-2947.54370117188</v>
      </c>
    </row>
    <row r="734" spans="1:4" ht="12.75">
      <c r="A734" s="5">
        <v>42498.61458333333</v>
      </c>
      <c r="B734" s="6">
        <v>-867.104614257813</v>
      </c>
      <c r="C734" s="6">
        <v>4530</v>
      </c>
      <c r="D734" s="6">
        <v>-2954.71533203125</v>
      </c>
    </row>
    <row r="735" spans="1:4" ht="12.75">
      <c r="A735" s="5">
        <v>42498.625</v>
      </c>
      <c r="B735" s="6">
        <v>-797.060974121094</v>
      </c>
      <c r="C735" s="6">
        <v>4530</v>
      </c>
      <c r="D735" s="6">
        <v>-2964.34619140625</v>
      </c>
    </row>
    <row r="736" spans="1:4" ht="12.75">
      <c r="A736" s="5">
        <v>42498.635416666664</v>
      </c>
      <c r="B736" s="6">
        <v>-683.805725097656</v>
      </c>
      <c r="C736" s="6">
        <v>4530</v>
      </c>
      <c r="D736" s="6">
        <v>-2977.38989257813</v>
      </c>
    </row>
    <row r="737" spans="1:4" ht="12.75">
      <c r="A737" s="5">
        <v>42498.64583333333</v>
      </c>
      <c r="B737" s="6">
        <v>-557.4697265625</v>
      </c>
      <c r="C737" s="6">
        <v>4530</v>
      </c>
      <c r="D737" s="6">
        <v>-2981.25952148438</v>
      </c>
    </row>
    <row r="738" spans="1:4" ht="12.75">
      <c r="A738" s="5">
        <v>42498.65625</v>
      </c>
      <c r="B738" s="6">
        <v>-558.081726074219</v>
      </c>
      <c r="C738" s="6">
        <v>4530</v>
      </c>
      <c r="D738" s="6">
        <v>-2989.70043945313</v>
      </c>
    </row>
    <row r="739" spans="1:4" ht="12.75">
      <c r="A739" s="5">
        <v>42498.666666666664</v>
      </c>
      <c r="B739" s="6">
        <v>-567.307861328125</v>
      </c>
      <c r="C739" s="6">
        <v>4530</v>
      </c>
      <c r="D739" s="6">
        <v>-2990.359375</v>
      </c>
    </row>
    <row r="740" spans="1:4" ht="12.75">
      <c r="A740" s="5">
        <v>42498.67708333333</v>
      </c>
      <c r="B740" s="6">
        <v>-505.900390625</v>
      </c>
      <c r="C740" s="6">
        <v>4530</v>
      </c>
      <c r="D740" s="6">
        <v>-2989.62963867188</v>
      </c>
    </row>
    <row r="741" spans="1:4" ht="12.75">
      <c r="A741" s="5">
        <v>42498.6875</v>
      </c>
      <c r="B741" s="6">
        <v>-477.490386962891</v>
      </c>
      <c r="C741" s="6">
        <v>4530</v>
      </c>
      <c r="D741" s="6">
        <v>-2995.78295898438</v>
      </c>
    </row>
    <row r="742" spans="1:4" ht="12.75">
      <c r="A742" s="5">
        <v>42498.697916666664</v>
      </c>
      <c r="B742" s="6">
        <v>-453.030639648438</v>
      </c>
      <c r="C742" s="6">
        <v>4530</v>
      </c>
      <c r="D742" s="6">
        <v>-3001.3837890625</v>
      </c>
    </row>
    <row r="743" spans="1:4" ht="12.75">
      <c r="A743" s="5">
        <v>42498.70833333333</v>
      </c>
      <c r="B743" s="6">
        <v>-300.591888427734</v>
      </c>
      <c r="C743" s="6">
        <v>4530</v>
      </c>
      <c r="D743" s="6">
        <v>-3006.03393554688</v>
      </c>
    </row>
    <row r="744" spans="1:4" ht="12.75">
      <c r="A744" s="5">
        <v>42498.71875</v>
      </c>
      <c r="B744" s="6">
        <v>29.3260059356689</v>
      </c>
      <c r="C744" s="6">
        <v>4530</v>
      </c>
      <c r="D744" s="6">
        <v>-3002.6943359375</v>
      </c>
    </row>
    <row r="745" spans="1:4" ht="12.75">
      <c r="A745" s="5">
        <v>42498.729166666664</v>
      </c>
      <c r="B745" s="6">
        <v>199.934509277344</v>
      </c>
      <c r="C745" s="6">
        <v>4530</v>
      </c>
      <c r="D745" s="6">
        <v>-3006.74145507813</v>
      </c>
    </row>
    <row r="746" spans="1:4" ht="12.75">
      <c r="A746" s="5">
        <v>42498.73958333333</v>
      </c>
      <c r="B746" s="6">
        <v>274.247131347656</v>
      </c>
      <c r="C746" s="6">
        <v>4530</v>
      </c>
      <c r="D746" s="6">
        <v>-3012.33959960938</v>
      </c>
    </row>
    <row r="747" spans="1:4" ht="12.75">
      <c r="A747" s="5">
        <v>42498.75</v>
      </c>
      <c r="B747" s="6">
        <v>268.989013671875</v>
      </c>
      <c r="C747" s="6">
        <v>4530</v>
      </c>
      <c r="D747" s="6">
        <v>-3016.68212890625</v>
      </c>
    </row>
    <row r="748" spans="1:4" ht="12.75">
      <c r="A748" s="5">
        <v>42498.760416666664</v>
      </c>
      <c r="B748" s="6">
        <v>212.52099609375</v>
      </c>
      <c r="C748" s="6">
        <v>4530</v>
      </c>
      <c r="D748" s="6">
        <v>-3019.68505859375</v>
      </c>
    </row>
    <row r="749" spans="1:4" ht="12.75">
      <c r="A749" s="5">
        <v>42498.77083333333</v>
      </c>
      <c r="B749" s="6">
        <v>262.469116210938</v>
      </c>
      <c r="C749" s="6">
        <v>4530</v>
      </c>
      <c r="D749" s="6">
        <v>-3024.20385742188</v>
      </c>
    </row>
    <row r="750" spans="1:4" ht="12.75">
      <c r="A750" s="5">
        <v>42498.78125</v>
      </c>
      <c r="B750" s="6">
        <v>360.559509277344</v>
      </c>
      <c r="C750" s="6">
        <v>4530</v>
      </c>
      <c r="D750" s="6">
        <v>-3028.72143554688</v>
      </c>
    </row>
    <row r="751" spans="1:4" ht="12.75">
      <c r="A751" s="5">
        <v>42498.791666666664</v>
      </c>
      <c r="B751" s="6">
        <v>483.681884765625</v>
      </c>
      <c r="C751" s="6">
        <v>4530</v>
      </c>
      <c r="D751" s="6">
        <v>-3031.8994140625</v>
      </c>
    </row>
    <row r="752" spans="1:4" ht="12.75">
      <c r="A752" s="5">
        <v>42498.80208333333</v>
      </c>
      <c r="B752" s="6">
        <v>501.873504638672</v>
      </c>
      <c r="C752" s="6">
        <v>4530</v>
      </c>
      <c r="D752" s="6">
        <v>-3038.4775390625</v>
      </c>
    </row>
    <row r="753" spans="1:4" ht="12.75">
      <c r="A753" s="5">
        <v>42498.8125</v>
      </c>
      <c r="B753" s="6">
        <v>569.473022460938</v>
      </c>
      <c r="C753" s="6">
        <v>4530</v>
      </c>
      <c r="D753" s="6">
        <v>-3046.23828125</v>
      </c>
    </row>
    <row r="754" spans="1:4" ht="12.75">
      <c r="A754" s="5">
        <v>42498.822916666664</v>
      </c>
      <c r="B754" s="6">
        <v>561.314636230469</v>
      </c>
      <c r="C754" s="6">
        <v>4530</v>
      </c>
      <c r="D754" s="6">
        <v>-3052.87377929688</v>
      </c>
    </row>
    <row r="755" spans="1:4" ht="12.75">
      <c r="A755" s="5">
        <v>42498.83333333333</v>
      </c>
      <c r="B755" s="6">
        <v>636.368530273438</v>
      </c>
      <c r="C755" s="6">
        <v>4530</v>
      </c>
      <c r="D755" s="6">
        <v>-3057.083984375</v>
      </c>
    </row>
    <row r="756" spans="1:4" ht="12.75">
      <c r="A756" s="5">
        <v>42498.84375</v>
      </c>
      <c r="B756" s="6">
        <v>866.790893554688</v>
      </c>
      <c r="C756" s="6">
        <v>4530</v>
      </c>
      <c r="D756" s="6">
        <v>-3062.86083984375</v>
      </c>
    </row>
    <row r="757" spans="1:4" ht="12.75">
      <c r="A757" s="5">
        <v>42498.854166666664</v>
      </c>
      <c r="B757" s="6">
        <v>985.283142089844</v>
      </c>
      <c r="C757" s="6">
        <v>4530</v>
      </c>
      <c r="D757" s="6">
        <v>-3067.41455078125</v>
      </c>
    </row>
    <row r="758" spans="1:4" ht="12.75">
      <c r="A758" s="5">
        <v>42498.86458333333</v>
      </c>
      <c r="B758" s="6">
        <v>927.017272949219</v>
      </c>
      <c r="C758" s="6">
        <v>4530</v>
      </c>
      <c r="D758" s="6">
        <v>-3072.3330078125</v>
      </c>
    </row>
    <row r="759" spans="1:4" ht="12.75">
      <c r="A759" s="5">
        <v>42498.875</v>
      </c>
      <c r="B759" s="6">
        <v>945.027099609375</v>
      </c>
      <c r="C759" s="6">
        <v>4530</v>
      </c>
      <c r="D759" s="6">
        <v>-3075.59399414063</v>
      </c>
    </row>
    <row r="760" spans="1:4" ht="12.75">
      <c r="A760" s="5">
        <v>42498.885416666664</v>
      </c>
      <c r="B760" s="6">
        <v>1004.85723876953</v>
      </c>
      <c r="C760" s="6">
        <v>4530</v>
      </c>
      <c r="D760" s="6">
        <v>-3078.35913085938</v>
      </c>
    </row>
    <row r="761" spans="1:4" ht="12.75">
      <c r="A761" s="5">
        <v>42498.89583333333</v>
      </c>
      <c r="B761" s="6">
        <v>1011.21160888672</v>
      </c>
      <c r="C761" s="6">
        <v>4530</v>
      </c>
      <c r="D761" s="6">
        <v>-3081.30151367188</v>
      </c>
    </row>
    <row r="762" spans="1:4" ht="12.75">
      <c r="A762" s="5">
        <v>42498.90625</v>
      </c>
      <c r="B762" s="6">
        <v>982.948120117188</v>
      </c>
      <c r="C762" s="6">
        <v>4530</v>
      </c>
      <c r="D762" s="6">
        <v>-3083.85498046875</v>
      </c>
    </row>
    <row r="763" spans="1:4" ht="12.75">
      <c r="A763" s="5">
        <v>42498.916666666664</v>
      </c>
      <c r="B763" s="6">
        <v>961.626403808594</v>
      </c>
      <c r="C763" s="6">
        <v>4530</v>
      </c>
      <c r="D763" s="6">
        <v>-3087.23681640625</v>
      </c>
    </row>
    <row r="764" spans="1:4" ht="12.75">
      <c r="A764" s="5">
        <v>42498.92708333333</v>
      </c>
      <c r="B764" s="6">
        <v>895.345520019531</v>
      </c>
      <c r="C764" s="6">
        <v>4530</v>
      </c>
      <c r="D764" s="6">
        <v>-3090.09838867188</v>
      </c>
    </row>
    <row r="765" spans="1:4" ht="12.75">
      <c r="A765" s="5">
        <v>42498.9375</v>
      </c>
      <c r="B765" s="6">
        <v>840.017639160156</v>
      </c>
      <c r="C765" s="6">
        <v>4530</v>
      </c>
      <c r="D765" s="6">
        <v>-3092.47631835938</v>
      </c>
    </row>
    <row r="766" spans="1:4" ht="12.75">
      <c r="A766" s="5">
        <v>42498.947916666664</v>
      </c>
      <c r="B766" s="6">
        <v>811.465026855469</v>
      </c>
      <c r="C766" s="6">
        <v>4530</v>
      </c>
      <c r="D766" s="6">
        <v>-3094.56787109375</v>
      </c>
    </row>
    <row r="767" spans="1:4" ht="12.75">
      <c r="A767" s="5">
        <v>42498.95833333333</v>
      </c>
      <c r="B767" s="6">
        <v>683.808898925781</v>
      </c>
      <c r="C767" s="6">
        <v>4530</v>
      </c>
      <c r="D767" s="6">
        <v>-3096.181640625</v>
      </c>
    </row>
    <row r="768" spans="1:4" ht="12.75">
      <c r="A768" s="5">
        <v>42498.96875</v>
      </c>
      <c r="B768" s="6">
        <v>479.876861572266</v>
      </c>
      <c r="C768" s="6">
        <v>4530</v>
      </c>
      <c r="D768" s="6">
        <v>-3099.60327148438</v>
      </c>
    </row>
    <row r="769" spans="1:4" ht="12.75">
      <c r="A769" s="5">
        <v>42498.979166666664</v>
      </c>
      <c r="B769" s="6">
        <v>378.608245849609</v>
      </c>
      <c r="C769" s="6">
        <v>4530</v>
      </c>
      <c r="D769" s="6">
        <v>-3104.18530273438</v>
      </c>
    </row>
    <row r="770" spans="1:4" ht="12.75">
      <c r="A770" s="5">
        <v>42498.98958333333</v>
      </c>
      <c r="B770" s="6">
        <v>398.613128662109</v>
      </c>
      <c r="C770" s="6">
        <v>4530</v>
      </c>
      <c r="D770" s="6">
        <v>-3106.6591796875</v>
      </c>
    </row>
    <row r="771" spans="1:4" ht="12.75">
      <c r="A771" s="5">
        <v>42499</v>
      </c>
      <c r="B771" s="6">
        <v>312.702514648438</v>
      </c>
      <c r="C771" s="6">
        <v>4530</v>
      </c>
      <c r="D771" s="6">
        <v>-3109.64379882813</v>
      </c>
    </row>
    <row r="772" spans="1:4" ht="12.75">
      <c r="A772" s="5">
        <v>42499.010416666664</v>
      </c>
      <c r="B772" s="6">
        <v>321.402618408203</v>
      </c>
      <c r="C772" s="6">
        <v>4530</v>
      </c>
      <c r="D772" s="6">
        <v>-3112.03662109375</v>
      </c>
    </row>
    <row r="773" spans="1:4" ht="12.75">
      <c r="A773" s="5">
        <v>42499.02083333333</v>
      </c>
      <c r="B773" s="6">
        <v>353.665252685547</v>
      </c>
      <c r="C773" s="6">
        <v>4530</v>
      </c>
      <c r="D773" s="6">
        <v>-3115.66284179688</v>
      </c>
    </row>
    <row r="774" spans="1:4" ht="12.75">
      <c r="A774" s="5">
        <v>42499.03125</v>
      </c>
      <c r="B774" s="6">
        <v>315.893371582031</v>
      </c>
      <c r="C774" s="6">
        <v>4530</v>
      </c>
      <c r="D774" s="6">
        <v>-3118.83666992188</v>
      </c>
    </row>
    <row r="775" spans="1:4" ht="12.75">
      <c r="A775" s="5">
        <v>42499.041666666664</v>
      </c>
      <c r="B775" s="6">
        <v>243.494003295898</v>
      </c>
      <c r="C775" s="6">
        <v>4530</v>
      </c>
      <c r="D775" s="6">
        <v>-3122.86767578125</v>
      </c>
    </row>
    <row r="776" spans="1:4" ht="12.75">
      <c r="A776" s="5">
        <v>42499.05208333333</v>
      </c>
      <c r="B776" s="6">
        <v>167.293746948242</v>
      </c>
      <c r="C776" s="6">
        <v>4530</v>
      </c>
      <c r="D776" s="6">
        <v>-3126.2109375</v>
      </c>
    </row>
    <row r="777" spans="1:4" ht="12.75">
      <c r="A777" s="5">
        <v>42499.0625</v>
      </c>
      <c r="B777" s="6">
        <v>89.6426239013672</v>
      </c>
      <c r="C777" s="6">
        <v>4530</v>
      </c>
      <c r="D777" s="6">
        <v>-3128.91723632813</v>
      </c>
    </row>
    <row r="778" spans="1:4" ht="12.75">
      <c r="A778" s="5">
        <v>42499.072916666664</v>
      </c>
      <c r="B778" s="6">
        <v>92.0837478637695</v>
      </c>
      <c r="C778" s="6">
        <v>4530</v>
      </c>
      <c r="D778" s="6">
        <v>-3131.28271484375</v>
      </c>
    </row>
    <row r="779" spans="1:4" ht="12.75">
      <c r="A779" s="5">
        <v>42499.08333333333</v>
      </c>
      <c r="B779" s="6">
        <v>122.25675201416</v>
      </c>
      <c r="C779" s="6">
        <v>4530</v>
      </c>
      <c r="D779" s="6">
        <v>-3133.19482421875</v>
      </c>
    </row>
    <row r="780" spans="1:4" ht="12.75">
      <c r="A780" s="5">
        <v>42499.09375</v>
      </c>
      <c r="B780" s="6">
        <v>127.481117248535</v>
      </c>
      <c r="C780" s="6">
        <v>4530</v>
      </c>
      <c r="D780" s="6">
        <v>-3133.35498046875</v>
      </c>
    </row>
    <row r="781" spans="1:4" ht="12.75">
      <c r="A781" s="5">
        <v>42499.104166666664</v>
      </c>
      <c r="B781" s="6">
        <v>168.721008300781</v>
      </c>
      <c r="C781" s="6">
        <v>4530</v>
      </c>
      <c r="D781" s="6">
        <v>-3135.4453125</v>
      </c>
    </row>
    <row r="782" spans="1:4" ht="12.75">
      <c r="A782" s="5">
        <v>42499.11458333333</v>
      </c>
      <c r="B782" s="6">
        <v>153.360992431641</v>
      </c>
      <c r="C782" s="6">
        <v>4530</v>
      </c>
      <c r="D782" s="6">
        <v>-3136.28759765625</v>
      </c>
    </row>
    <row r="783" spans="1:4" ht="12.75">
      <c r="A783" s="5">
        <v>42499.125</v>
      </c>
      <c r="B783" s="6">
        <v>117.90299987793</v>
      </c>
      <c r="C783" s="6">
        <v>4530</v>
      </c>
      <c r="D783" s="6">
        <v>-3138.216796875</v>
      </c>
    </row>
    <row r="784" spans="1:4" ht="12.75">
      <c r="A784" s="5">
        <v>42499.135416666664</v>
      </c>
      <c r="B784" s="6">
        <v>128.312133789063</v>
      </c>
      <c r="C784" s="6">
        <v>4530</v>
      </c>
      <c r="D784" s="6">
        <v>-3138.38134765625</v>
      </c>
    </row>
    <row r="785" spans="1:4" ht="12.75">
      <c r="A785" s="5">
        <v>42499.14583333333</v>
      </c>
      <c r="B785" s="6">
        <v>110.890625</v>
      </c>
      <c r="C785" s="6">
        <v>4530</v>
      </c>
      <c r="D785" s="6">
        <v>-3138.01513671875</v>
      </c>
    </row>
    <row r="786" spans="1:4" ht="12.75">
      <c r="A786" s="5">
        <v>42499.15625</v>
      </c>
      <c r="B786" s="6">
        <v>135.095245361328</v>
      </c>
      <c r="C786" s="6">
        <v>4530</v>
      </c>
      <c r="D786" s="6">
        <v>-3135.5087890625</v>
      </c>
    </row>
    <row r="787" spans="1:4" ht="12.75">
      <c r="A787" s="5">
        <v>42499.166666666664</v>
      </c>
      <c r="B787" s="6">
        <v>126.096878051758</v>
      </c>
      <c r="C787" s="6">
        <v>4530</v>
      </c>
      <c r="D787" s="6">
        <v>-3134.97265625</v>
      </c>
    </row>
    <row r="788" spans="1:4" ht="12.75">
      <c r="A788" s="5">
        <v>42499.17708333333</v>
      </c>
      <c r="B788" s="6">
        <v>196.318634033203</v>
      </c>
      <c r="C788" s="6">
        <v>4530</v>
      </c>
      <c r="D788" s="6">
        <v>-3136.65869140625</v>
      </c>
    </row>
    <row r="789" spans="1:4" ht="12.75">
      <c r="A789" s="5">
        <v>42499.1875</v>
      </c>
      <c r="B789" s="6">
        <v>299.517364501953</v>
      </c>
      <c r="C789" s="6">
        <v>4530</v>
      </c>
      <c r="D789" s="6">
        <v>-3138.7763671875</v>
      </c>
    </row>
    <row r="790" spans="1:4" ht="12.75">
      <c r="A790" s="5">
        <v>42499.197916666664</v>
      </c>
      <c r="B790" s="6">
        <v>341.470764160156</v>
      </c>
      <c r="C790" s="6">
        <v>4530</v>
      </c>
      <c r="D790" s="6">
        <v>-3137.96264648438</v>
      </c>
    </row>
    <row r="791" spans="1:4" ht="12.75">
      <c r="A791" s="5">
        <v>42499.20833333333</v>
      </c>
      <c r="B791" s="6">
        <v>483.097137451172</v>
      </c>
      <c r="C791" s="6">
        <v>4530</v>
      </c>
      <c r="D791" s="6">
        <v>-3138.65063476563</v>
      </c>
    </row>
    <row r="792" spans="1:4" ht="12.75">
      <c r="A792" s="5">
        <v>42499.21875</v>
      </c>
      <c r="B792" s="6">
        <v>576.020629882813</v>
      </c>
      <c r="C792" s="6">
        <v>4530</v>
      </c>
      <c r="D792" s="6">
        <v>-3139.70434570313</v>
      </c>
    </row>
    <row r="793" spans="1:4" ht="12.75">
      <c r="A793" s="5">
        <v>42499.229166666664</v>
      </c>
      <c r="B793" s="6">
        <v>599.645385742188</v>
      </c>
      <c r="C793" s="6">
        <v>4530</v>
      </c>
      <c r="D793" s="6">
        <v>-3139.93041992188</v>
      </c>
    </row>
    <row r="794" spans="1:4" ht="12.75">
      <c r="A794" s="5">
        <v>42499.23958333333</v>
      </c>
      <c r="B794" s="6">
        <v>748.7802734375</v>
      </c>
      <c r="C794" s="6">
        <v>4530</v>
      </c>
      <c r="D794" s="6">
        <v>-3140.02856445313</v>
      </c>
    </row>
    <row r="795" spans="1:4" ht="12.75">
      <c r="A795" s="5">
        <v>42499.25</v>
      </c>
      <c r="B795" s="6">
        <v>746.380004882813</v>
      </c>
      <c r="C795" s="6">
        <v>4530</v>
      </c>
      <c r="D795" s="6">
        <v>-3137.53125</v>
      </c>
    </row>
    <row r="796" spans="1:4" ht="12.75">
      <c r="A796" s="5">
        <v>42499.260416666664</v>
      </c>
      <c r="B796" s="6">
        <v>708.861633300781</v>
      </c>
      <c r="C796" s="6">
        <v>4530</v>
      </c>
      <c r="D796" s="6">
        <v>-3130.6943359375</v>
      </c>
    </row>
    <row r="797" spans="1:4" ht="12.75">
      <c r="A797" s="5">
        <v>42499.27083333333</v>
      </c>
      <c r="B797" s="6">
        <v>664.327392578125</v>
      </c>
      <c r="C797" s="6">
        <v>4530</v>
      </c>
      <c r="D797" s="6">
        <v>-3125.21728515625</v>
      </c>
    </row>
    <row r="798" spans="1:4" ht="12.75">
      <c r="A798" s="5">
        <v>42499.28125</v>
      </c>
      <c r="B798" s="6">
        <v>596.9326171875</v>
      </c>
      <c r="C798" s="6">
        <v>4530</v>
      </c>
      <c r="D798" s="6">
        <v>-3120.40698242188</v>
      </c>
    </row>
    <row r="799" spans="1:4" ht="12.75">
      <c r="A799" s="5">
        <v>42499.291666666664</v>
      </c>
      <c r="B799" s="6">
        <v>668.102355957031</v>
      </c>
      <c r="C799" s="6">
        <v>4530</v>
      </c>
      <c r="D799" s="6">
        <v>-3118.59912109375</v>
      </c>
    </row>
    <row r="800" spans="1:4" ht="12.75">
      <c r="A800" s="5">
        <v>42499.30208333333</v>
      </c>
      <c r="B800" s="6">
        <v>698.016479492188</v>
      </c>
      <c r="C800" s="6">
        <v>4530</v>
      </c>
      <c r="D800" s="6">
        <v>-3107.34301757813</v>
      </c>
    </row>
    <row r="801" spans="1:4" ht="12.75">
      <c r="A801" s="5">
        <v>42499.3125</v>
      </c>
      <c r="B801" s="6">
        <v>719.771850585938</v>
      </c>
      <c r="C801" s="6">
        <v>4530</v>
      </c>
      <c r="D801" s="6">
        <v>-3101.29052734375</v>
      </c>
    </row>
    <row r="802" spans="1:4" ht="12.75">
      <c r="A802" s="5">
        <v>42499.322916666664</v>
      </c>
      <c r="B802" s="6">
        <v>767.355590820313</v>
      </c>
      <c r="C802" s="6">
        <v>4530</v>
      </c>
      <c r="D802" s="6">
        <v>-3110.1904296875</v>
      </c>
    </row>
    <row r="803" spans="1:4" ht="12.75">
      <c r="A803" s="5">
        <v>42499.33333333333</v>
      </c>
      <c r="B803" s="6">
        <v>714.977355957031</v>
      </c>
      <c r="C803" s="6">
        <v>4530</v>
      </c>
      <c r="D803" s="6">
        <v>-3109.30859375</v>
      </c>
    </row>
    <row r="804" spans="1:4" ht="12.75">
      <c r="A804" s="5">
        <v>42499.34375</v>
      </c>
      <c r="B804" s="6">
        <v>726.854125976563</v>
      </c>
      <c r="C804" s="6">
        <v>4530</v>
      </c>
      <c r="D804" s="6">
        <v>-3094.30590820313</v>
      </c>
    </row>
    <row r="805" spans="1:4" ht="12.75">
      <c r="A805" s="5">
        <v>42499.354166666664</v>
      </c>
      <c r="B805" s="6">
        <v>595.862487792969</v>
      </c>
      <c r="C805" s="6">
        <v>4461.58349609375</v>
      </c>
      <c r="D805" s="6">
        <v>-3088.85815429688</v>
      </c>
    </row>
    <row r="806" spans="1:4" ht="12.75">
      <c r="A806" s="5">
        <v>42499.36458333333</v>
      </c>
      <c r="B806" s="6">
        <v>492.526885986328</v>
      </c>
      <c r="C806" s="6">
        <v>4380</v>
      </c>
      <c r="D806" s="6">
        <v>-3065.42333984375</v>
      </c>
    </row>
    <row r="807" spans="1:4" ht="12.75">
      <c r="A807" s="5">
        <v>42499.375</v>
      </c>
      <c r="B807" s="6">
        <v>564.886962890625</v>
      </c>
      <c r="C807" s="6">
        <v>4380</v>
      </c>
      <c r="D807" s="6">
        <v>-3058.67163085938</v>
      </c>
    </row>
    <row r="808" spans="1:4" ht="12.75">
      <c r="A808" s="5">
        <v>42499.385416666664</v>
      </c>
      <c r="B808" s="6">
        <v>558.478881835938</v>
      </c>
      <c r="C808" s="6">
        <v>4380</v>
      </c>
      <c r="D808" s="6">
        <v>-3050.166015625</v>
      </c>
    </row>
    <row r="809" spans="1:4" ht="12.75">
      <c r="A809" s="5">
        <v>42499.39583333333</v>
      </c>
      <c r="B809" s="6">
        <v>652.576721191406</v>
      </c>
      <c r="C809" s="6">
        <v>4380</v>
      </c>
      <c r="D809" s="6">
        <v>-3039.79370117188</v>
      </c>
    </row>
    <row r="810" spans="1:4" ht="12.75">
      <c r="A810" s="5">
        <v>42499.40625</v>
      </c>
      <c r="B810" s="6">
        <v>768.901245117188</v>
      </c>
      <c r="C810" s="6">
        <v>4380</v>
      </c>
      <c r="D810" s="6">
        <v>-3023.57592773438</v>
      </c>
    </row>
    <row r="811" spans="1:4" ht="12.75">
      <c r="A811" s="5">
        <v>42499.416666666664</v>
      </c>
      <c r="B811" s="6">
        <v>802.576477050781</v>
      </c>
      <c r="C811" s="6">
        <v>4380</v>
      </c>
      <c r="D811" s="6">
        <v>-3014.92163085938</v>
      </c>
    </row>
    <row r="812" spans="1:4" ht="12.75">
      <c r="A812" s="5">
        <v>42499.42708333333</v>
      </c>
      <c r="B812" s="6">
        <v>887.125122070313</v>
      </c>
      <c r="C812" s="6">
        <v>4380</v>
      </c>
      <c r="D812" s="6">
        <v>-2984.72045898438</v>
      </c>
    </row>
    <row r="813" spans="1:4" ht="12.75">
      <c r="A813" s="5">
        <v>42499.4375</v>
      </c>
      <c r="B813" s="6">
        <v>936.288391113281</v>
      </c>
      <c r="C813" s="6">
        <v>4380</v>
      </c>
      <c r="D813" s="6">
        <v>-2970.68115234375</v>
      </c>
    </row>
    <row r="814" spans="1:4" ht="12.75">
      <c r="A814" s="5">
        <v>42499.447916666664</v>
      </c>
      <c r="B814" s="6">
        <v>983.0771484375</v>
      </c>
      <c r="C814" s="6">
        <v>4380</v>
      </c>
      <c r="D814" s="6">
        <v>-2968.57202148438</v>
      </c>
    </row>
    <row r="815" spans="1:4" ht="12.75">
      <c r="A815" s="5">
        <v>42499.45833333333</v>
      </c>
      <c r="B815" s="6">
        <v>1023.65313720703</v>
      </c>
      <c r="C815" s="6">
        <v>4380</v>
      </c>
      <c r="D815" s="6">
        <v>-2951.9345703125</v>
      </c>
    </row>
    <row r="816" spans="1:4" ht="12.75">
      <c r="A816" s="5">
        <v>42499.46875</v>
      </c>
      <c r="B816" s="6">
        <v>988.538024902344</v>
      </c>
      <c r="C816" s="6">
        <v>4380</v>
      </c>
      <c r="D816" s="6">
        <v>-2939.20263671875</v>
      </c>
    </row>
    <row r="817" spans="1:4" ht="12.75">
      <c r="A817" s="5">
        <v>42499.479166666664</v>
      </c>
      <c r="B817" s="6">
        <v>990.534484863281</v>
      </c>
      <c r="C817" s="6">
        <v>4380</v>
      </c>
      <c r="D817" s="6">
        <v>-2941.63891601563</v>
      </c>
    </row>
    <row r="818" spans="1:4" ht="12.75">
      <c r="A818" s="5">
        <v>42499.48958333333</v>
      </c>
      <c r="B818" s="6">
        <v>1027.48620605469</v>
      </c>
      <c r="C818" s="6">
        <v>4380</v>
      </c>
      <c r="D818" s="6">
        <v>-2942.701171875</v>
      </c>
    </row>
    <row r="819" spans="1:4" ht="12.75">
      <c r="A819" s="5">
        <v>42499.5</v>
      </c>
      <c r="B819" s="6">
        <v>1099.47045898438</v>
      </c>
      <c r="C819" s="6">
        <v>4380</v>
      </c>
      <c r="D819" s="6">
        <v>-2936.99755859375</v>
      </c>
    </row>
    <row r="820" spans="1:4" ht="12.75">
      <c r="A820" s="5">
        <v>42499.510416666664</v>
      </c>
      <c r="B820" s="6">
        <v>1249.59228515625</v>
      </c>
      <c r="C820" s="6">
        <v>4380</v>
      </c>
      <c r="D820" s="6">
        <v>-2926.25341796875</v>
      </c>
    </row>
    <row r="821" spans="1:4" ht="12.75">
      <c r="A821" s="5">
        <v>42499.52083333333</v>
      </c>
      <c r="B821" s="6">
        <v>1268.55444335938</v>
      </c>
      <c r="C821" s="6">
        <v>4380</v>
      </c>
      <c r="D821" s="6">
        <v>-2928.26831054688</v>
      </c>
    </row>
    <row r="822" spans="1:4" ht="12.75">
      <c r="A822" s="5">
        <v>42499.53125</v>
      </c>
      <c r="B822" s="6">
        <v>1252.81005859375</v>
      </c>
      <c r="C822" s="6">
        <v>4380</v>
      </c>
      <c r="D822" s="6">
        <v>-2924.77465820313</v>
      </c>
    </row>
    <row r="823" spans="1:4" ht="12.75">
      <c r="A823" s="5">
        <v>42499.541666666664</v>
      </c>
      <c r="B823" s="6">
        <v>1235.43322753906</v>
      </c>
      <c r="C823" s="6">
        <v>4380</v>
      </c>
      <c r="D823" s="6">
        <v>-2935.39892578125</v>
      </c>
    </row>
    <row r="824" spans="1:4" ht="12.75">
      <c r="A824" s="5">
        <v>42499.55208333333</v>
      </c>
      <c r="B824" s="6">
        <v>1162.32946777344</v>
      </c>
      <c r="C824" s="6">
        <v>4380</v>
      </c>
      <c r="D824" s="6">
        <v>-2941.67578125</v>
      </c>
    </row>
    <row r="825" spans="1:4" ht="12.75">
      <c r="A825" s="5">
        <v>42499.5625</v>
      </c>
      <c r="B825" s="6">
        <v>1150.08154296875</v>
      </c>
      <c r="C825" s="6">
        <v>4380</v>
      </c>
      <c r="D825" s="6">
        <v>-2955.07055664063</v>
      </c>
    </row>
    <row r="826" spans="1:4" ht="12.75">
      <c r="A826" s="5">
        <v>42499.572916666664</v>
      </c>
      <c r="B826" s="6">
        <v>1201.56018066406</v>
      </c>
      <c r="C826" s="6">
        <v>4380</v>
      </c>
      <c r="D826" s="6">
        <v>-2956.42895507813</v>
      </c>
    </row>
    <row r="827" spans="1:4" ht="12.75">
      <c r="A827" s="5">
        <v>42499.58333333333</v>
      </c>
      <c r="B827" s="6">
        <v>1236.38293457031</v>
      </c>
      <c r="C827" s="6">
        <v>4380</v>
      </c>
      <c r="D827" s="6">
        <v>-2962.64013671875</v>
      </c>
    </row>
    <row r="828" spans="1:4" ht="12.75">
      <c r="A828" s="5">
        <v>42499.59375</v>
      </c>
      <c r="B828" s="6">
        <v>1230.51391601563</v>
      </c>
      <c r="C828" s="6">
        <v>4380</v>
      </c>
      <c r="D828" s="6">
        <v>-2962.92529296875</v>
      </c>
    </row>
    <row r="829" spans="1:4" ht="12.75">
      <c r="A829" s="5">
        <v>42499.604166666664</v>
      </c>
      <c r="B829" s="6">
        <v>1211.34265136719</v>
      </c>
      <c r="C829" s="6">
        <v>4380</v>
      </c>
      <c r="D829" s="6">
        <v>-2963.73168945313</v>
      </c>
    </row>
    <row r="830" spans="1:4" ht="12.75">
      <c r="A830" s="5">
        <v>42499.61458333333</v>
      </c>
      <c r="B830" s="6">
        <v>1148.12915039063</v>
      </c>
      <c r="C830" s="6">
        <v>4380</v>
      </c>
      <c r="D830" s="6">
        <v>-2970.99536132813</v>
      </c>
    </row>
    <row r="831" spans="1:4" ht="12.75">
      <c r="A831" s="5">
        <v>42499.625</v>
      </c>
      <c r="B831" s="6">
        <v>1144.87805175781</v>
      </c>
      <c r="C831" s="6">
        <v>4380</v>
      </c>
      <c r="D831" s="6">
        <v>-2966.5634765625</v>
      </c>
    </row>
    <row r="832" spans="1:4" ht="12.75">
      <c r="A832" s="5">
        <v>42499.635416666664</v>
      </c>
      <c r="B832" s="6">
        <v>1100.95922851563</v>
      </c>
      <c r="C832" s="6">
        <v>4380</v>
      </c>
      <c r="D832" s="6">
        <v>-2961.630859375</v>
      </c>
    </row>
    <row r="833" spans="1:4" ht="12.75">
      <c r="A833" s="5">
        <v>42499.64583333333</v>
      </c>
      <c r="B833" s="6">
        <v>1064.68359375</v>
      </c>
      <c r="C833" s="6">
        <v>4380</v>
      </c>
      <c r="D833" s="6">
        <v>-2961.1875</v>
      </c>
    </row>
    <row r="834" spans="1:4" ht="12.75">
      <c r="A834" s="5">
        <v>42499.65625</v>
      </c>
      <c r="B834" s="6">
        <v>1058.298828125</v>
      </c>
      <c r="C834" s="6">
        <v>4380</v>
      </c>
      <c r="D834" s="6">
        <v>-2950.83154296875</v>
      </c>
    </row>
    <row r="835" spans="1:4" ht="12.75">
      <c r="A835" s="5">
        <v>42499.666666666664</v>
      </c>
      <c r="B835" s="6">
        <v>1013.09912109375</v>
      </c>
      <c r="C835" s="6">
        <v>4380</v>
      </c>
      <c r="D835" s="6">
        <v>-2953.77563476563</v>
      </c>
    </row>
    <row r="836" spans="1:4" ht="12.75">
      <c r="A836" s="5">
        <v>42499.67708333333</v>
      </c>
      <c r="B836" s="6">
        <v>1033.12451171875</v>
      </c>
      <c r="C836" s="6">
        <v>4380</v>
      </c>
      <c r="D836" s="6">
        <v>-2960.71166992188</v>
      </c>
    </row>
    <row r="837" spans="1:4" ht="12.75">
      <c r="A837" s="5">
        <v>42499.6875</v>
      </c>
      <c r="B837" s="6">
        <v>1055.76489257813</v>
      </c>
      <c r="C837" s="6">
        <v>4380</v>
      </c>
      <c r="D837" s="6">
        <v>-2962.37426757813</v>
      </c>
    </row>
    <row r="838" spans="1:4" ht="12.75">
      <c r="A838" s="5">
        <v>42499.697916666664</v>
      </c>
      <c r="B838" s="6">
        <v>1092.92663574219</v>
      </c>
      <c r="C838" s="6">
        <v>4380</v>
      </c>
      <c r="D838" s="6">
        <v>-2965.1474609375</v>
      </c>
    </row>
    <row r="839" spans="1:4" ht="12.75">
      <c r="A839" s="5">
        <v>42499.70833333333</v>
      </c>
      <c r="B839" s="6">
        <v>1085.59680175781</v>
      </c>
      <c r="C839" s="6">
        <v>4380</v>
      </c>
      <c r="D839" s="6">
        <v>-2972.4609375</v>
      </c>
    </row>
    <row r="840" spans="1:4" ht="12.75">
      <c r="A840" s="5">
        <v>42499.71875</v>
      </c>
      <c r="B840" s="6">
        <v>978.298400878906</v>
      </c>
      <c r="C840" s="6">
        <v>4380</v>
      </c>
      <c r="D840" s="6">
        <v>-2965.31079101563</v>
      </c>
    </row>
    <row r="841" spans="1:4" ht="12.75">
      <c r="A841" s="5">
        <v>42499.729166666664</v>
      </c>
      <c r="B841" s="6">
        <v>1137.13464355469</v>
      </c>
      <c r="C841" s="6">
        <v>4380</v>
      </c>
      <c r="D841" s="6">
        <v>-2965.57299804688</v>
      </c>
    </row>
    <row r="842" spans="1:4" ht="12.75">
      <c r="A842" s="5">
        <v>42499.73958333333</v>
      </c>
      <c r="B842" s="6">
        <v>1341.91223144531</v>
      </c>
      <c r="C842" s="6">
        <v>4380</v>
      </c>
      <c r="D842" s="6">
        <v>-2962.94409179688</v>
      </c>
    </row>
    <row r="843" spans="1:4" ht="12.75">
      <c r="A843" s="5">
        <v>42499.75</v>
      </c>
      <c r="B843" s="6">
        <v>1411.97045898438</v>
      </c>
      <c r="C843" s="6">
        <v>4380</v>
      </c>
      <c r="D843" s="6">
        <v>-2971.90991210938</v>
      </c>
    </row>
    <row r="844" spans="1:4" ht="12.75">
      <c r="A844" s="5">
        <v>42499.760416666664</v>
      </c>
      <c r="B844" s="6">
        <v>1440.44519042969</v>
      </c>
      <c r="C844" s="6">
        <v>4380</v>
      </c>
      <c r="D844" s="6">
        <v>-2982.33032226563</v>
      </c>
    </row>
    <row r="845" spans="1:4" ht="12.75">
      <c r="A845" s="5">
        <v>42499.77083333333</v>
      </c>
      <c r="B845" s="6">
        <v>1504.45971679688</v>
      </c>
      <c r="C845" s="6">
        <v>4380</v>
      </c>
      <c r="D845" s="6">
        <v>-3026.57299804688</v>
      </c>
    </row>
    <row r="846" spans="1:4" ht="12.75">
      <c r="A846" s="5">
        <v>42499.78125</v>
      </c>
      <c r="B846" s="6">
        <v>1478.43029785156</v>
      </c>
      <c r="C846" s="6">
        <v>4380</v>
      </c>
      <c r="D846" s="6">
        <v>-3035.51806640625</v>
      </c>
    </row>
    <row r="847" spans="1:4" ht="12.75">
      <c r="A847" s="5">
        <v>42499.791666666664</v>
      </c>
      <c r="B847" s="6">
        <v>1602.1171875</v>
      </c>
      <c r="C847" s="6">
        <v>4380</v>
      </c>
      <c r="D847" s="6">
        <v>-3036.35083007813</v>
      </c>
    </row>
    <row r="848" spans="1:4" ht="12.75">
      <c r="A848" s="5">
        <v>42499.80208333333</v>
      </c>
      <c r="B848" s="6">
        <v>1687.06689453125</v>
      </c>
      <c r="C848" s="6">
        <v>4380</v>
      </c>
      <c r="D848" s="6">
        <v>-3037.17724609375</v>
      </c>
    </row>
    <row r="849" spans="1:4" ht="12.75">
      <c r="A849" s="5">
        <v>42499.8125</v>
      </c>
      <c r="B849" s="6">
        <v>1726.64343261719</v>
      </c>
      <c r="C849" s="6">
        <v>4380</v>
      </c>
      <c r="D849" s="6">
        <v>-3036.49194335938</v>
      </c>
    </row>
    <row r="850" spans="1:4" ht="12.75">
      <c r="A850" s="5">
        <v>42499.822916666664</v>
      </c>
      <c r="B850" s="6">
        <v>1764.0673828125</v>
      </c>
      <c r="C850" s="6">
        <v>4380</v>
      </c>
      <c r="D850" s="6">
        <v>-3036.12939453125</v>
      </c>
    </row>
    <row r="851" spans="1:4" ht="12.75">
      <c r="A851" s="5">
        <v>42499.83333333333</v>
      </c>
      <c r="B851" s="6">
        <v>1828.79345703125</v>
      </c>
      <c r="C851" s="6">
        <v>4380</v>
      </c>
      <c r="D851" s="6">
        <v>-3041.5087890625</v>
      </c>
    </row>
    <row r="852" spans="1:4" ht="12.75">
      <c r="A852" s="5">
        <v>42499.84375</v>
      </c>
      <c r="B852" s="6">
        <v>1846.42785644531</v>
      </c>
      <c r="C852" s="6">
        <v>4380</v>
      </c>
      <c r="D852" s="6">
        <v>-3039.56787109375</v>
      </c>
    </row>
    <row r="853" spans="1:4" ht="12.75">
      <c r="A853" s="5">
        <v>42499.854166666664</v>
      </c>
      <c r="B853" s="6">
        <v>1865.447265625</v>
      </c>
      <c r="C853" s="6">
        <v>4380</v>
      </c>
      <c r="D853" s="6">
        <v>-3044.71630859375</v>
      </c>
    </row>
    <row r="854" spans="1:4" ht="12.75">
      <c r="A854" s="5">
        <v>42499.86458333333</v>
      </c>
      <c r="B854" s="6">
        <v>1855.86694335938</v>
      </c>
      <c r="C854" s="6">
        <v>4380</v>
      </c>
      <c r="D854" s="6">
        <v>-3047.69946289063</v>
      </c>
    </row>
    <row r="855" spans="1:4" ht="12.75">
      <c r="A855" s="5">
        <v>42499.875</v>
      </c>
      <c r="B855" s="6">
        <v>1831.71301269531</v>
      </c>
      <c r="C855" s="6">
        <v>4380</v>
      </c>
      <c r="D855" s="6">
        <v>-3046.39794921875</v>
      </c>
    </row>
    <row r="856" spans="1:4" ht="12.75">
      <c r="A856" s="5">
        <v>42499.885416666664</v>
      </c>
      <c r="B856" s="6">
        <v>1869.55444335938</v>
      </c>
      <c r="C856" s="6">
        <v>4380</v>
      </c>
      <c r="D856" s="6">
        <v>-3053.84643554688</v>
      </c>
    </row>
    <row r="857" spans="1:4" ht="12.75">
      <c r="A857" s="5">
        <v>42499.89583333333</v>
      </c>
      <c r="B857" s="6">
        <v>1814.34045410156</v>
      </c>
      <c r="C857" s="6">
        <v>4380</v>
      </c>
      <c r="D857" s="6">
        <v>-3058.68676757813</v>
      </c>
    </row>
    <row r="858" spans="1:4" ht="12.75">
      <c r="A858" s="5">
        <v>42499.90625</v>
      </c>
      <c r="B858" s="6">
        <v>1605.93115234375</v>
      </c>
      <c r="C858" s="6">
        <v>4380</v>
      </c>
      <c r="D858" s="6">
        <v>-3061.62182617188</v>
      </c>
    </row>
    <row r="859" spans="1:4" ht="12.75">
      <c r="A859" s="5">
        <v>42499.916666666664</v>
      </c>
      <c r="B859" s="6">
        <v>1557.39916992188</v>
      </c>
      <c r="C859" s="6">
        <v>4380</v>
      </c>
      <c r="D859" s="6">
        <v>-3069.14721679688</v>
      </c>
    </row>
    <row r="860" spans="1:4" ht="12.75">
      <c r="A860" s="5">
        <v>42499.92708333333</v>
      </c>
      <c r="B860" s="6">
        <v>1293.90747070313</v>
      </c>
      <c r="C860" s="6">
        <v>4380</v>
      </c>
      <c r="D860" s="6">
        <v>-3074.09130859375</v>
      </c>
    </row>
    <row r="861" spans="1:4" ht="12.75">
      <c r="A861" s="5">
        <v>42499.9375</v>
      </c>
      <c r="B861" s="6">
        <v>1259.44909667969</v>
      </c>
      <c r="C861" s="6">
        <v>4380</v>
      </c>
      <c r="D861" s="6">
        <v>-3086.61206054688</v>
      </c>
    </row>
    <row r="862" spans="1:4" ht="12.75">
      <c r="A862" s="5">
        <v>42499.947916666664</v>
      </c>
      <c r="B862" s="6">
        <v>1318.15014648438</v>
      </c>
      <c r="C862" s="6">
        <v>4380</v>
      </c>
      <c r="D862" s="6">
        <v>-3104.64306640625</v>
      </c>
    </row>
    <row r="863" spans="1:4" ht="12.75">
      <c r="A863" s="5">
        <v>42499.95833333333</v>
      </c>
      <c r="B863" s="6">
        <v>1426.84375</v>
      </c>
      <c r="C863" s="6">
        <v>4380</v>
      </c>
      <c r="D863" s="6">
        <v>-3109.76440429688</v>
      </c>
    </row>
    <row r="864" spans="1:4" ht="12.75">
      <c r="A864" s="5">
        <v>42499.96875</v>
      </c>
      <c r="B864" s="6">
        <v>1596.22766113281</v>
      </c>
      <c r="C864" s="6">
        <v>4380</v>
      </c>
      <c r="D864" s="6">
        <v>-3117.666015625</v>
      </c>
    </row>
    <row r="865" spans="1:4" ht="12.75">
      <c r="A865" s="5">
        <v>42499.979166666664</v>
      </c>
      <c r="B865" s="6">
        <v>1560.30786132813</v>
      </c>
      <c r="C865" s="6">
        <v>4380</v>
      </c>
      <c r="D865" s="6">
        <v>-3119.94750976563</v>
      </c>
    </row>
    <row r="866" spans="1:4" ht="12.75">
      <c r="A866" s="5">
        <v>42499.98958333333</v>
      </c>
      <c r="B866" s="6">
        <v>1486.76904296875</v>
      </c>
      <c r="C866" s="6">
        <v>4380</v>
      </c>
      <c r="D866" s="6">
        <v>-3122.7841796875</v>
      </c>
    </row>
    <row r="867" spans="1:4" ht="12.75">
      <c r="A867" s="5">
        <v>42500</v>
      </c>
      <c r="B867" s="6">
        <v>1419.07788085938</v>
      </c>
      <c r="C867" s="6">
        <v>4380</v>
      </c>
      <c r="D867" s="6">
        <v>-3119.41552734375</v>
      </c>
    </row>
    <row r="868" spans="1:4" ht="12.75">
      <c r="A868" s="5">
        <v>42500.010416666664</v>
      </c>
      <c r="B868" s="6">
        <v>1507.67687988281</v>
      </c>
      <c r="C868" s="6">
        <v>4380</v>
      </c>
      <c r="D868" s="6">
        <v>-3116.27587890625</v>
      </c>
    </row>
    <row r="869" spans="1:4" ht="12.75">
      <c r="A869" s="5">
        <v>42500.02083333333</v>
      </c>
      <c r="B869" s="6">
        <v>1523.29296875</v>
      </c>
      <c r="C869" s="6">
        <v>4380</v>
      </c>
      <c r="D869" s="6">
        <v>-3114.69702148438</v>
      </c>
    </row>
    <row r="870" spans="1:4" ht="12.75">
      <c r="A870" s="5">
        <v>42500.03125</v>
      </c>
      <c r="B870" s="6">
        <v>1505.34997558594</v>
      </c>
      <c r="C870" s="6">
        <v>4380</v>
      </c>
      <c r="D870" s="6">
        <v>-3119.05688476563</v>
      </c>
    </row>
    <row r="871" spans="1:4" ht="12.75">
      <c r="A871" s="5">
        <v>42500.041666666664</v>
      </c>
      <c r="B871" s="6">
        <v>1457.76818847656</v>
      </c>
      <c r="C871" s="6">
        <v>4380</v>
      </c>
      <c r="D871" s="6">
        <v>-3117.90478515625</v>
      </c>
    </row>
    <row r="872" spans="1:4" ht="12.75">
      <c r="A872" s="5">
        <v>42500.05208333333</v>
      </c>
      <c r="B872" s="6">
        <v>1507.24182128906</v>
      </c>
      <c r="C872" s="6">
        <v>4380</v>
      </c>
      <c r="D872" s="6">
        <v>-3101.439453125</v>
      </c>
    </row>
    <row r="873" spans="1:4" ht="12.75">
      <c r="A873" s="5">
        <v>42500.0625</v>
      </c>
      <c r="B873" s="6">
        <v>1526.41528320313</v>
      </c>
      <c r="C873" s="6">
        <v>4380</v>
      </c>
      <c r="D873" s="6">
        <v>-3099.6669921875</v>
      </c>
    </row>
    <row r="874" spans="1:4" ht="12.75">
      <c r="A874" s="5">
        <v>42500.072916666664</v>
      </c>
      <c r="B874" s="6">
        <v>1530.77160644531</v>
      </c>
      <c r="C874" s="6">
        <v>4380</v>
      </c>
      <c r="D874" s="6">
        <v>-3106.56958007813</v>
      </c>
    </row>
    <row r="875" spans="1:4" ht="12.75">
      <c r="A875" s="5">
        <v>42500.08333333333</v>
      </c>
      <c r="B875" s="6">
        <v>1579.02124023438</v>
      </c>
      <c r="C875" s="6">
        <v>4380</v>
      </c>
      <c r="D875" s="6">
        <v>-3121.9677734375</v>
      </c>
    </row>
    <row r="876" spans="1:4" ht="12.75">
      <c r="A876" s="5">
        <v>42500.09375</v>
      </c>
      <c r="B876" s="6">
        <v>1523.00354003906</v>
      </c>
      <c r="C876" s="6">
        <v>4380</v>
      </c>
      <c r="D876" s="6">
        <v>-3127.14990234375</v>
      </c>
    </row>
    <row r="877" spans="1:4" ht="12.75">
      <c r="A877" s="5">
        <v>42500.104166666664</v>
      </c>
      <c r="B877" s="6">
        <v>1513.99609375</v>
      </c>
      <c r="C877" s="6">
        <v>4380</v>
      </c>
      <c r="D877" s="6">
        <v>-3124.31884765625</v>
      </c>
    </row>
    <row r="878" spans="1:4" ht="12.75">
      <c r="A878" s="5">
        <v>42500.11458333333</v>
      </c>
      <c r="B878" s="6">
        <v>1509.23986816406</v>
      </c>
      <c r="C878" s="6">
        <v>4380</v>
      </c>
      <c r="D878" s="6">
        <v>-3127.03979492188</v>
      </c>
    </row>
    <row r="879" spans="1:4" ht="12.75">
      <c r="A879" s="5">
        <v>42500.125</v>
      </c>
      <c r="B879" s="6">
        <v>1503.70422363281</v>
      </c>
      <c r="C879" s="6">
        <v>4380</v>
      </c>
      <c r="D879" s="6">
        <v>-3126.23315429688</v>
      </c>
    </row>
    <row r="880" spans="1:4" ht="12.75">
      <c r="A880" s="5">
        <v>42500.135416666664</v>
      </c>
      <c r="B880" s="6">
        <v>1578.79772949219</v>
      </c>
      <c r="C880" s="6">
        <v>4380</v>
      </c>
      <c r="D880" s="6">
        <v>-3140.26977539063</v>
      </c>
    </row>
    <row r="881" spans="1:4" ht="12.75">
      <c r="A881" s="5">
        <v>42500.14583333333</v>
      </c>
      <c r="B881" s="6">
        <v>1627.18347167969</v>
      </c>
      <c r="C881" s="6">
        <v>4380</v>
      </c>
      <c r="D881" s="6">
        <v>-3143.18725585938</v>
      </c>
    </row>
    <row r="882" spans="1:4" ht="12.75">
      <c r="A882" s="5">
        <v>42500.15625</v>
      </c>
      <c r="B882" s="6">
        <v>1614.18505859375</v>
      </c>
      <c r="C882" s="6">
        <v>4380</v>
      </c>
      <c r="D882" s="6">
        <v>-3140.08666992188</v>
      </c>
    </row>
    <row r="883" spans="1:4" ht="12.75">
      <c r="A883" s="5">
        <v>42500.166666666664</v>
      </c>
      <c r="B883" s="6">
        <v>1631.52368164063</v>
      </c>
      <c r="C883" s="6">
        <v>4380</v>
      </c>
      <c r="D883" s="6">
        <v>-3146.51123046875</v>
      </c>
    </row>
    <row r="884" spans="1:4" ht="12.75">
      <c r="A884" s="5">
        <v>42500.17708333333</v>
      </c>
      <c r="B884" s="6">
        <v>1726.46008300781</v>
      </c>
      <c r="C884" s="6">
        <v>4380</v>
      </c>
      <c r="D884" s="6">
        <v>-3162.62963867188</v>
      </c>
    </row>
    <row r="885" spans="1:4" ht="12.75">
      <c r="A885" s="5">
        <v>42500.1875</v>
      </c>
      <c r="B885" s="6">
        <v>1736.22717285156</v>
      </c>
      <c r="C885" s="6">
        <v>4380</v>
      </c>
      <c r="D885" s="6">
        <v>-3176.81787109375</v>
      </c>
    </row>
    <row r="886" spans="1:4" ht="12.75">
      <c r="A886" s="5">
        <v>42500.197916666664</v>
      </c>
      <c r="B886" s="6">
        <v>1739.099609375</v>
      </c>
      <c r="C886" s="6">
        <v>4380</v>
      </c>
      <c r="D886" s="6">
        <v>-3177.71850585938</v>
      </c>
    </row>
    <row r="887" spans="1:4" ht="12.75">
      <c r="A887" s="5">
        <v>42500.20833333333</v>
      </c>
      <c r="B887" s="6">
        <v>1796.14318847656</v>
      </c>
      <c r="C887" s="6">
        <v>4380</v>
      </c>
      <c r="D887" s="6">
        <v>-3181.86474609375</v>
      </c>
    </row>
    <row r="888" spans="1:4" ht="12.75">
      <c r="A888" s="5">
        <v>42500.21875</v>
      </c>
      <c r="B888" s="6">
        <v>1953.93725585938</v>
      </c>
      <c r="C888" s="6">
        <v>4380</v>
      </c>
      <c r="D888" s="6">
        <v>-3187.78442382813</v>
      </c>
    </row>
    <row r="889" spans="1:4" ht="12.75">
      <c r="A889" s="5">
        <v>42500.229166666664</v>
      </c>
      <c r="B889" s="6">
        <v>2008.83410644531</v>
      </c>
      <c r="C889" s="6">
        <v>4380</v>
      </c>
      <c r="D889" s="6">
        <v>-3193.64111328125</v>
      </c>
    </row>
    <row r="890" spans="1:4" ht="12.75">
      <c r="A890" s="5">
        <v>42500.23958333333</v>
      </c>
      <c r="B890" s="6">
        <v>1972.68908691406</v>
      </c>
      <c r="C890" s="6">
        <v>4380</v>
      </c>
      <c r="D890" s="6">
        <v>-3195.9033203125</v>
      </c>
    </row>
    <row r="891" spans="1:4" ht="12.75">
      <c r="A891" s="5">
        <v>42500.25</v>
      </c>
      <c r="B891" s="6">
        <v>2152.2353515625</v>
      </c>
      <c r="C891" s="6">
        <v>4380</v>
      </c>
      <c r="D891" s="6">
        <v>-3196.27856445313</v>
      </c>
    </row>
    <row r="892" spans="1:4" ht="12.75">
      <c r="A892" s="5">
        <v>42500.260416666664</v>
      </c>
      <c r="B892" s="6">
        <v>2344.7607421875</v>
      </c>
      <c r="C892" s="6">
        <v>4380</v>
      </c>
      <c r="D892" s="6">
        <v>-3170.87231445313</v>
      </c>
    </row>
    <row r="893" spans="1:4" ht="12.75">
      <c r="A893" s="5">
        <v>42500.27083333333</v>
      </c>
      <c r="B893" s="6">
        <v>2396.0126953125</v>
      </c>
      <c r="C893" s="6">
        <v>4380</v>
      </c>
      <c r="D893" s="6">
        <v>-3132.53247070313</v>
      </c>
    </row>
    <row r="894" spans="1:4" ht="12.75">
      <c r="A894" s="5">
        <v>42500.28125</v>
      </c>
      <c r="B894" s="6">
        <v>2409.8564453125</v>
      </c>
      <c r="C894" s="6">
        <v>4380</v>
      </c>
      <c r="D894" s="6">
        <v>-3109.47705078125</v>
      </c>
    </row>
    <row r="895" spans="1:4" ht="12.75">
      <c r="A895" s="5">
        <v>42500.291666666664</v>
      </c>
      <c r="B895" s="6">
        <v>2466.10766601563</v>
      </c>
      <c r="C895" s="6">
        <v>4380</v>
      </c>
      <c r="D895" s="6">
        <v>-3085.93090820313</v>
      </c>
    </row>
    <row r="896" spans="1:4" ht="12.75">
      <c r="A896" s="5">
        <v>42500.30208333333</v>
      </c>
      <c r="B896" s="6">
        <v>2451.548828125</v>
      </c>
      <c r="C896" s="6">
        <v>4380</v>
      </c>
      <c r="D896" s="6">
        <v>-3067.95825195313</v>
      </c>
    </row>
    <row r="897" spans="1:4" ht="12.75">
      <c r="A897" s="5">
        <v>42500.3125</v>
      </c>
      <c r="B897" s="6">
        <v>2426.73999023438</v>
      </c>
      <c r="C897" s="6">
        <v>4380</v>
      </c>
      <c r="D897" s="6">
        <v>-3052.052734375</v>
      </c>
    </row>
    <row r="898" spans="1:4" ht="12.75">
      <c r="A898" s="5">
        <v>42500.322916666664</v>
      </c>
      <c r="B898" s="6">
        <v>2453.6923828125</v>
      </c>
      <c r="C898" s="6">
        <v>4380</v>
      </c>
      <c r="D898" s="6">
        <v>-3040.43994140625</v>
      </c>
    </row>
    <row r="899" spans="1:4" ht="12.75">
      <c r="A899" s="5">
        <v>42500.33333333333</v>
      </c>
      <c r="B899" s="6">
        <v>2397.58911132813</v>
      </c>
      <c r="C899" s="6">
        <v>4380</v>
      </c>
      <c r="D899" s="6">
        <v>-3036.28173828125</v>
      </c>
    </row>
    <row r="900" spans="1:4" ht="12.75">
      <c r="A900" s="5">
        <v>42500.34375</v>
      </c>
      <c r="B900" s="6">
        <v>2386.7587890625</v>
      </c>
      <c r="C900" s="6">
        <v>4380</v>
      </c>
      <c r="D900" s="6">
        <v>-3026.36938476563</v>
      </c>
    </row>
    <row r="901" spans="1:4" ht="12.75">
      <c r="A901" s="5">
        <v>42500.354166666664</v>
      </c>
      <c r="B901" s="6">
        <v>2352.69604492188</v>
      </c>
      <c r="C901" s="6">
        <v>4380</v>
      </c>
      <c r="D901" s="6">
        <v>-3018.68774414063</v>
      </c>
    </row>
    <row r="902" spans="1:4" ht="12.75">
      <c r="A902" s="5">
        <v>42500.36458333333</v>
      </c>
      <c r="B902" s="6">
        <v>2376.16723632813</v>
      </c>
      <c r="C902" s="6">
        <v>4380</v>
      </c>
      <c r="D902" s="6">
        <v>-3010.71533203125</v>
      </c>
    </row>
    <row r="903" spans="1:4" ht="12.75">
      <c r="A903" s="5">
        <v>42500.375</v>
      </c>
      <c r="B903" s="6">
        <v>2397.80126953125</v>
      </c>
      <c r="C903" s="6">
        <v>4380</v>
      </c>
      <c r="D903" s="6">
        <v>-3009.24438476563</v>
      </c>
    </row>
    <row r="904" spans="1:4" ht="12.75">
      <c r="A904" s="5">
        <v>42500.385416666664</v>
      </c>
      <c r="B904" s="6">
        <v>2346.455078125</v>
      </c>
      <c r="C904" s="6">
        <v>4380</v>
      </c>
      <c r="D904" s="6">
        <v>-3001.306640625</v>
      </c>
    </row>
    <row r="905" spans="1:4" ht="12.75">
      <c r="A905" s="5">
        <v>42500.39583333333</v>
      </c>
      <c r="B905" s="6">
        <v>2292.3955078125</v>
      </c>
      <c r="C905" s="6">
        <v>4380</v>
      </c>
      <c r="D905" s="6">
        <v>-2985.67236328125</v>
      </c>
    </row>
    <row r="906" spans="1:4" ht="12.75">
      <c r="A906" s="5">
        <v>42500.40625</v>
      </c>
      <c r="B906" s="6">
        <v>2300.85888671875</v>
      </c>
      <c r="C906" s="6">
        <v>4380</v>
      </c>
      <c r="D906" s="6">
        <v>-2979.5712890625</v>
      </c>
    </row>
    <row r="907" spans="1:4" ht="12.75">
      <c r="A907" s="5">
        <v>42500.416666666664</v>
      </c>
      <c r="B907" s="6">
        <v>2275.3310546875</v>
      </c>
      <c r="C907" s="6">
        <v>4380</v>
      </c>
      <c r="D907" s="6">
        <v>-2974.88891601563</v>
      </c>
    </row>
    <row r="908" spans="1:4" ht="12.75">
      <c r="A908" s="5">
        <v>42500.42708333333</v>
      </c>
      <c r="B908" s="6">
        <v>2347.10717773438</v>
      </c>
      <c r="C908" s="6">
        <v>4380</v>
      </c>
      <c r="D908" s="6">
        <v>-2966.35815429688</v>
      </c>
    </row>
    <row r="909" spans="1:4" ht="12.75">
      <c r="A909" s="5">
        <v>42500.4375</v>
      </c>
      <c r="B909" s="6">
        <v>2395.6943359375</v>
      </c>
      <c r="C909" s="6">
        <v>4380</v>
      </c>
      <c r="D909" s="6">
        <v>-2944.37768554688</v>
      </c>
    </row>
    <row r="910" spans="1:4" ht="12.75">
      <c r="A910" s="5">
        <v>42500.447916666664</v>
      </c>
      <c r="B910" s="6">
        <v>2360.3310546875</v>
      </c>
      <c r="C910" s="6">
        <v>4380</v>
      </c>
      <c r="D910" s="6">
        <v>-2935.39306640625</v>
      </c>
    </row>
    <row r="911" spans="1:4" ht="12.75">
      <c r="A911" s="5">
        <v>42500.45833333333</v>
      </c>
      <c r="B911" s="6">
        <v>2328.65771484375</v>
      </c>
      <c r="C911" s="6">
        <v>4380</v>
      </c>
      <c r="D911" s="6">
        <v>-2936.001953125</v>
      </c>
    </row>
    <row r="912" spans="1:4" ht="12.75">
      <c r="A912" s="5">
        <v>42500.46875</v>
      </c>
      <c r="B912" s="6">
        <v>2365.64794921875</v>
      </c>
      <c r="C912" s="6">
        <v>4380</v>
      </c>
      <c r="D912" s="6">
        <v>-2927.46655273438</v>
      </c>
    </row>
    <row r="913" spans="1:4" ht="12.75">
      <c r="A913" s="5">
        <v>42500.479166666664</v>
      </c>
      <c r="B913" s="6">
        <v>2379.94213867188</v>
      </c>
      <c r="C913" s="6">
        <v>4380</v>
      </c>
      <c r="D913" s="6">
        <v>-2927.41040039063</v>
      </c>
    </row>
    <row r="914" spans="1:4" ht="12.75">
      <c r="A914" s="5">
        <v>42500.48958333333</v>
      </c>
      <c r="B914" s="6">
        <v>2363.37353515625</v>
      </c>
      <c r="C914" s="6">
        <v>4380</v>
      </c>
      <c r="D914" s="6">
        <v>-2909.99560546875</v>
      </c>
    </row>
    <row r="915" spans="1:4" ht="12.75">
      <c r="A915" s="5">
        <v>42500.5</v>
      </c>
      <c r="B915" s="6">
        <v>2340.7314453125</v>
      </c>
      <c r="C915" s="6">
        <v>4380</v>
      </c>
      <c r="D915" s="6">
        <v>-2900.40478515625</v>
      </c>
    </row>
    <row r="916" spans="1:4" ht="12.75">
      <c r="A916" s="5">
        <v>42500.510416666664</v>
      </c>
      <c r="B916" s="6">
        <v>2436.58520507813</v>
      </c>
      <c r="C916" s="6">
        <v>4380</v>
      </c>
      <c r="D916" s="6">
        <v>-2922.53735351563</v>
      </c>
    </row>
    <row r="917" spans="1:4" ht="12.75">
      <c r="A917" s="5">
        <v>42500.52083333333</v>
      </c>
      <c r="B917" s="6">
        <v>2426.71435546875</v>
      </c>
      <c r="C917" s="6">
        <v>4380</v>
      </c>
      <c r="D917" s="6">
        <v>-2914.9375</v>
      </c>
    </row>
    <row r="918" spans="1:4" ht="12.75">
      <c r="A918" s="5">
        <v>42500.53125</v>
      </c>
      <c r="B918" s="6">
        <v>2442.5009765625</v>
      </c>
      <c r="C918" s="6">
        <v>4380</v>
      </c>
      <c r="D918" s="6">
        <v>-2919.26538085938</v>
      </c>
    </row>
    <row r="919" spans="1:4" ht="12.75">
      <c r="A919" s="5">
        <v>42500.541666666664</v>
      </c>
      <c r="B919" s="6">
        <v>2422.82202148438</v>
      </c>
      <c r="C919" s="6">
        <v>4380</v>
      </c>
      <c r="D919" s="6">
        <v>-2919.41821289063</v>
      </c>
    </row>
    <row r="920" spans="1:4" ht="12.75">
      <c r="A920" s="5">
        <v>42500.55208333333</v>
      </c>
      <c r="B920" s="6">
        <v>2447.93310546875</v>
      </c>
      <c r="C920" s="6">
        <v>4380</v>
      </c>
      <c r="D920" s="6">
        <v>-2908.21484375</v>
      </c>
    </row>
    <row r="921" spans="1:4" ht="12.75">
      <c r="A921" s="5">
        <v>42500.5625</v>
      </c>
      <c r="B921" s="6">
        <v>2437.19067382813</v>
      </c>
      <c r="C921" s="6">
        <v>4380</v>
      </c>
      <c r="D921" s="6">
        <v>-2911.94140625</v>
      </c>
    </row>
    <row r="922" spans="1:4" ht="12.75">
      <c r="A922" s="5">
        <v>42500.572916666664</v>
      </c>
      <c r="B922" s="6">
        <v>2502.22338867188</v>
      </c>
      <c r="C922" s="6">
        <v>4380</v>
      </c>
      <c r="D922" s="6">
        <v>-2910.49731445313</v>
      </c>
    </row>
    <row r="923" spans="1:4" ht="12.75">
      <c r="A923" s="5">
        <v>42500.58333333333</v>
      </c>
      <c r="B923" s="6">
        <v>2498.32934570313</v>
      </c>
      <c r="C923" s="6">
        <v>4380</v>
      </c>
      <c r="D923" s="6">
        <v>-2915.06274414063</v>
      </c>
    </row>
    <row r="924" spans="1:4" ht="12.75">
      <c r="A924" s="5">
        <v>42500.59375</v>
      </c>
      <c r="B924" s="6">
        <v>2476.25390625</v>
      </c>
      <c r="C924" s="6">
        <v>4380</v>
      </c>
      <c r="D924" s="6">
        <v>-2915.69018554688</v>
      </c>
    </row>
    <row r="925" spans="1:4" ht="12.75">
      <c r="A925" s="5">
        <v>42500.604166666664</v>
      </c>
      <c r="B925" s="6">
        <v>2484.4912109375</v>
      </c>
      <c r="C925" s="6">
        <v>4380</v>
      </c>
      <c r="D925" s="6">
        <v>-2913.67529296875</v>
      </c>
    </row>
    <row r="926" spans="1:4" ht="12.75">
      <c r="A926" s="5">
        <v>42500.61458333333</v>
      </c>
      <c r="B926" s="6">
        <v>2487.32592773438</v>
      </c>
      <c r="C926" s="6">
        <v>4380</v>
      </c>
      <c r="D926" s="6">
        <v>-2910.52905273438</v>
      </c>
    </row>
    <row r="927" spans="1:4" ht="12.75">
      <c r="A927" s="5">
        <v>42500.625</v>
      </c>
      <c r="B927" s="6">
        <v>2459.01416015625</v>
      </c>
      <c r="C927" s="6">
        <v>4380</v>
      </c>
      <c r="D927" s="6">
        <v>-2902.58471679688</v>
      </c>
    </row>
    <row r="928" spans="1:4" ht="12.75">
      <c r="A928" s="5">
        <v>42500.635416666664</v>
      </c>
      <c r="B928" s="6">
        <v>2424.478515625</v>
      </c>
      <c r="C928" s="6">
        <v>4380</v>
      </c>
      <c r="D928" s="6">
        <v>-2890.47265625</v>
      </c>
    </row>
    <row r="929" spans="1:4" ht="12.75">
      <c r="A929" s="5">
        <v>42500.64583333333</v>
      </c>
      <c r="B929" s="6">
        <v>2470.95190429688</v>
      </c>
      <c r="C929" s="6">
        <v>4380</v>
      </c>
      <c r="D929" s="6">
        <v>-2906.00830078125</v>
      </c>
    </row>
    <row r="930" spans="1:4" ht="12.75">
      <c r="A930" s="5">
        <v>42500.65625</v>
      </c>
      <c r="B930" s="6">
        <v>2494.40283203125</v>
      </c>
      <c r="C930" s="6">
        <v>4380</v>
      </c>
      <c r="D930" s="6">
        <v>-2907.08251953125</v>
      </c>
    </row>
    <row r="931" spans="1:4" ht="12.75">
      <c r="A931" s="5">
        <v>42500.666666666664</v>
      </c>
      <c r="B931" s="6">
        <v>2468.173828125</v>
      </c>
      <c r="C931" s="6">
        <v>4380</v>
      </c>
      <c r="D931" s="6">
        <v>-2908.8828125</v>
      </c>
    </row>
    <row r="932" spans="1:4" ht="12.75">
      <c r="A932" s="5">
        <v>42500.67708333333</v>
      </c>
      <c r="B932" s="6">
        <v>2378.97021484375</v>
      </c>
      <c r="C932" s="6">
        <v>4380</v>
      </c>
      <c r="D932" s="6">
        <v>-2913.673828125</v>
      </c>
    </row>
    <row r="933" spans="1:4" ht="12.75">
      <c r="A933" s="5">
        <v>42500.6875</v>
      </c>
      <c r="B933" s="6">
        <v>2384.37963867188</v>
      </c>
      <c r="C933" s="6">
        <v>4380</v>
      </c>
      <c r="D933" s="6">
        <v>-2914.525390625</v>
      </c>
    </row>
    <row r="934" spans="1:4" ht="12.75">
      <c r="A934" s="5">
        <v>42500.697916666664</v>
      </c>
      <c r="B934" s="6">
        <v>2382.44018554688</v>
      </c>
      <c r="C934" s="6">
        <v>4380</v>
      </c>
      <c r="D934" s="6">
        <v>-2912.73217773438</v>
      </c>
    </row>
    <row r="935" spans="1:4" ht="12.75">
      <c r="A935" s="5">
        <v>42500.70833333333</v>
      </c>
      <c r="B935" s="6">
        <v>2423.92700195313</v>
      </c>
      <c r="C935" s="6">
        <v>4380</v>
      </c>
      <c r="D935" s="6">
        <v>-2909.41333007813</v>
      </c>
    </row>
    <row r="936" spans="1:4" ht="12.75">
      <c r="A936" s="5">
        <v>42500.71875</v>
      </c>
      <c r="B936" s="6">
        <v>2375.10327148438</v>
      </c>
      <c r="C936" s="6">
        <v>4380</v>
      </c>
      <c r="D936" s="6">
        <v>-2916.17041015625</v>
      </c>
    </row>
    <row r="937" spans="1:4" ht="12.75">
      <c r="A937" s="5">
        <v>42500.729166666664</v>
      </c>
      <c r="B937" s="6">
        <v>2422.03759765625</v>
      </c>
      <c r="C937" s="6">
        <v>4380</v>
      </c>
      <c r="D937" s="6">
        <v>-2910.634765625</v>
      </c>
    </row>
    <row r="938" spans="1:4" ht="12.75">
      <c r="A938" s="5">
        <v>42500.73958333333</v>
      </c>
      <c r="B938" s="6">
        <v>2431.37744140625</v>
      </c>
      <c r="C938" s="6">
        <v>4380</v>
      </c>
      <c r="D938" s="6">
        <v>-2913.33129882813</v>
      </c>
    </row>
    <row r="939" spans="1:4" ht="12.75">
      <c r="A939" s="5">
        <v>42500.75</v>
      </c>
      <c r="B939" s="6">
        <v>2500.57788085938</v>
      </c>
      <c r="C939" s="6">
        <v>4380</v>
      </c>
      <c r="D939" s="6">
        <v>-2915.67041015625</v>
      </c>
    </row>
    <row r="940" spans="1:4" ht="12.75">
      <c r="A940" s="5">
        <v>42500.760416666664</v>
      </c>
      <c r="B940" s="6">
        <v>2389.6357421875</v>
      </c>
      <c r="C940" s="6">
        <v>4380</v>
      </c>
      <c r="D940" s="6">
        <v>-2920.47924804688</v>
      </c>
    </row>
    <row r="941" spans="1:4" ht="12.75">
      <c r="A941" s="5">
        <v>42500.77083333333</v>
      </c>
      <c r="B941" s="6">
        <v>2488.97265625</v>
      </c>
      <c r="C941" s="6">
        <v>4380</v>
      </c>
      <c r="D941" s="6">
        <v>-2924.76098632813</v>
      </c>
    </row>
    <row r="942" spans="1:4" ht="12.75">
      <c r="A942" s="5">
        <v>42500.78125</v>
      </c>
      <c r="B942" s="6">
        <v>2468.0361328125</v>
      </c>
      <c r="C942" s="6">
        <v>4380</v>
      </c>
      <c r="D942" s="6">
        <v>-2920.54077148438</v>
      </c>
    </row>
    <row r="943" spans="1:4" ht="12.75">
      <c r="A943" s="5">
        <v>42500.791666666664</v>
      </c>
      <c r="B943" s="6">
        <v>2488.119140625</v>
      </c>
      <c r="C943" s="6">
        <v>4380</v>
      </c>
      <c r="D943" s="6">
        <v>-2924.2421875</v>
      </c>
    </row>
    <row r="944" spans="1:4" ht="12.75">
      <c r="A944" s="5">
        <v>42500.80208333333</v>
      </c>
      <c r="B944" s="6">
        <v>2561.24951171875</v>
      </c>
      <c r="C944" s="6">
        <v>4380</v>
      </c>
      <c r="D944" s="6">
        <v>-2928.78002929688</v>
      </c>
    </row>
    <row r="945" spans="1:4" ht="12.75">
      <c r="A945" s="5">
        <v>42500.8125</v>
      </c>
      <c r="B945" s="6">
        <v>2647.67163085938</v>
      </c>
      <c r="C945" s="6">
        <v>4380</v>
      </c>
      <c r="D945" s="6">
        <v>-2937.50732421875</v>
      </c>
    </row>
    <row r="946" spans="1:4" ht="12.75">
      <c r="A946" s="5">
        <v>42500.822916666664</v>
      </c>
      <c r="B946" s="6">
        <v>2741.48046875</v>
      </c>
      <c r="C946" s="6">
        <v>4380</v>
      </c>
      <c r="D946" s="6">
        <v>-2947.46020507813</v>
      </c>
    </row>
    <row r="947" spans="1:4" ht="12.75">
      <c r="A947" s="5">
        <v>42500.83333333333</v>
      </c>
      <c r="B947" s="6">
        <v>2729.48681640625</v>
      </c>
      <c r="C947" s="6">
        <v>4380</v>
      </c>
      <c r="D947" s="6">
        <v>-2955.33642578125</v>
      </c>
    </row>
    <row r="948" spans="1:4" ht="12.75">
      <c r="A948" s="5">
        <v>42500.84375</v>
      </c>
      <c r="B948" s="6">
        <v>2730.36767578125</v>
      </c>
      <c r="C948" s="6">
        <v>4380</v>
      </c>
      <c r="D948" s="6">
        <v>-2960.48974609375</v>
      </c>
    </row>
    <row r="949" spans="1:4" ht="12.75">
      <c r="A949" s="5">
        <v>42500.854166666664</v>
      </c>
      <c r="B949" s="6">
        <v>2680.32934570313</v>
      </c>
      <c r="C949" s="6">
        <v>4380</v>
      </c>
      <c r="D949" s="6">
        <v>-2971.04614257813</v>
      </c>
    </row>
    <row r="950" spans="1:4" ht="12.75">
      <c r="A950" s="5">
        <v>42500.86458333333</v>
      </c>
      <c r="B950" s="6">
        <v>2715.56103515625</v>
      </c>
      <c r="C950" s="6">
        <v>4380</v>
      </c>
      <c r="D950" s="6">
        <v>-2993.6962890625</v>
      </c>
    </row>
    <row r="951" spans="1:4" ht="12.75">
      <c r="A951" s="5">
        <v>42500.875</v>
      </c>
      <c r="B951" s="6">
        <v>2750.54077148438</v>
      </c>
      <c r="C951" s="6">
        <v>4380</v>
      </c>
      <c r="D951" s="6">
        <v>-3007.84521484375</v>
      </c>
    </row>
    <row r="952" spans="1:4" ht="12.75">
      <c r="A952" s="5">
        <v>42500.885416666664</v>
      </c>
      <c r="B952" s="6">
        <v>2848.1728515625</v>
      </c>
      <c r="C952" s="6">
        <v>4380</v>
      </c>
      <c r="D952" s="6">
        <v>-3016.84033203125</v>
      </c>
    </row>
    <row r="953" spans="1:4" ht="12.75">
      <c r="A953" s="5">
        <v>42500.89583333333</v>
      </c>
      <c r="B953" s="6">
        <v>2817.25170898438</v>
      </c>
      <c r="C953" s="6">
        <v>4380</v>
      </c>
      <c r="D953" s="6">
        <v>-3022.43701171875</v>
      </c>
    </row>
    <row r="954" spans="1:4" ht="12.75">
      <c r="A954" s="5">
        <v>42500.90625</v>
      </c>
      <c r="B954" s="6">
        <v>2842.49267578125</v>
      </c>
      <c r="C954" s="6">
        <v>4380</v>
      </c>
      <c r="D954" s="6">
        <v>-3013.17260742188</v>
      </c>
    </row>
    <row r="955" spans="1:4" ht="12.75">
      <c r="A955" s="5">
        <v>42500.916666666664</v>
      </c>
      <c r="B955" s="6">
        <v>2799.79760742188</v>
      </c>
      <c r="C955" s="6">
        <v>4380</v>
      </c>
      <c r="D955" s="6">
        <v>-3016.93774414063</v>
      </c>
    </row>
    <row r="956" spans="1:4" ht="12.75">
      <c r="A956" s="5">
        <v>42500.92708333333</v>
      </c>
      <c r="B956" s="6">
        <v>2636.98803710938</v>
      </c>
      <c r="C956" s="6">
        <v>4380</v>
      </c>
      <c r="D956" s="6">
        <v>-3027.47436523438</v>
      </c>
    </row>
    <row r="957" spans="1:4" ht="12.75">
      <c r="A957" s="5">
        <v>42500.9375</v>
      </c>
      <c r="B957" s="6">
        <v>2549.046875</v>
      </c>
      <c r="C957" s="6">
        <v>4380</v>
      </c>
      <c r="D957" s="6">
        <v>-3030.25732421875</v>
      </c>
    </row>
    <row r="958" spans="1:4" ht="12.75">
      <c r="A958" s="5">
        <v>42500.947916666664</v>
      </c>
      <c r="B958" s="6">
        <v>2416.09033203125</v>
      </c>
      <c r="C958" s="6">
        <v>4380</v>
      </c>
      <c r="D958" s="6">
        <v>-3030.53271484375</v>
      </c>
    </row>
    <row r="959" spans="1:4" ht="12.75">
      <c r="A959" s="5">
        <v>42500.95833333333</v>
      </c>
      <c r="B959" s="6">
        <v>2336.09594726563</v>
      </c>
      <c r="C959" s="6">
        <v>4380</v>
      </c>
      <c r="D959" s="6">
        <v>-3019.94018554688</v>
      </c>
    </row>
    <row r="960" spans="1:4" ht="12.75">
      <c r="A960" s="5">
        <v>42500.96875</v>
      </c>
      <c r="B960" s="6">
        <v>2466.3564453125</v>
      </c>
      <c r="C960" s="6">
        <v>4380</v>
      </c>
      <c r="D960" s="6">
        <v>-3021.1513671875</v>
      </c>
    </row>
    <row r="961" spans="1:4" ht="12.75">
      <c r="A961" s="5">
        <v>42500.979166666664</v>
      </c>
      <c r="B961" s="6">
        <v>2445.4638671875</v>
      </c>
      <c r="C961" s="6">
        <v>4380</v>
      </c>
      <c r="D961" s="6">
        <v>-3019.27465820313</v>
      </c>
    </row>
    <row r="962" spans="1:4" ht="12.75">
      <c r="A962" s="5">
        <v>42500.98958333333</v>
      </c>
      <c r="B962" s="6">
        <v>2380.34204101563</v>
      </c>
      <c r="C962" s="6">
        <v>4380</v>
      </c>
      <c r="D962" s="6">
        <v>-3027.9560546875</v>
      </c>
    </row>
    <row r="963" spans="1:4" ht="12.75">
      <c r="A963" s="5">
        <v>42501</v>
      </c>
      <c r="B963" s="6">
        <v>2419.63842773438</v>
      </c>
      <c r="C963" s="6">
        <v>4380</v>
      </c>
      <c r="D963" s="6">
        <v>-3044.64453125</v>
      </c>
    </row>
    <row r="964" spans="1:4" ht="12.75">
      <c r="A964" s="5">
        <v>42501.010416666664</v>
      </c>
      <c r="B964" s="6">
        <v>2592.91381835938</v>
      </c>
      <c r="C964" s="6">
        <v>4380</v>
      </c>
      <c r="D964" s="6">
        <v>-3054.94799804688</v>
      </c>
    </row>
    <row r="965" spans="1:4" ht="12.75">
      <c r="A965" s="5">
        <v>42501.02083333333</v>
      </c>
      <c r="B965" s="6">
        <v>2683.77001953125</v>
      </c>
      <c r="C965" s="6">
        <v>4380</v>
      </c>
      <c r="D965" s="6">
        <v>-3051.98803710938</v>
      </c>
    </row>
    <row r="966" spans="1:4" ht="12.75">
      <c r="A966" s="5">
        <v>42501.03125</v>
      </c>
      <c r="B966" s="6">
        <v>2685.40771484375</v>
      </c>
      <c r="C966" s="6">
        <v>4380</v>
      </c>
      <c r="D966" s="6">
        <v>-3059.0634765625</v>
      </c>
    </row>
    <row r="967" spans="1:4" ht="12.75">
      <c r="A967" s="5">
        <v>42501.041666666664</v>
      </c>
      <c r="B967" s="6">
        <v>2689.06909179688</v>
      </c>
      <c r="C967" s="6">
        <v>4380</v>
      </c>
      <c r="D967" s="6">
        <v>-3065.94653320313</v>
      </c>
    </row>
    <row r="968" spans="1:4" ht="12.75">
      <c r="A968" s="5">
        <v>42501.05208333333</v>
      </c>
      <c r="B968" s="6">
        <v>2733.11694335938</v>
      </c>
      <c r="C968" s="6">
        <v>4380</v>
      </c>
      <c r="D968" s="6">
        <v>-3074.4423828125</v>
      </c>
    </row>
    <row r="969" spans="1:4" ht="12.75">
      <c r="A969" s="5">
        <v>42501.0625</v>
      </c>
      <c r="B969" s="6">
        <v>2732.65649414063</v>
      </c>
      <c r="C969" s="6">
        <v>4380</v>
      </c>
      <c r="D969" s="6">
        <v>-3082.25903320313</v>
      </c>
    </row>
    <row r="970" spans="1:4" ht="12.75">
      <c r="A970" s="5">
        <v>42501.072916666664</v>
      </c>
      <c r="B970" s="6">
        <v>2715.17529296875</v>
      </c>
      <c r="C970" s="6">
        <v>4380</v>
      </c>
      <c r="D970" s="6">
        <v>-3088.19677734375</v>
      </c>
    </row>
    <row r="971" spans="1:4" ht="12.75">
      <c r="A971" s="5">
        <v>42501.08333333333</v>
      </c>
      <c r="B971" s="6">
        <v>2640.2490234375</v>
      </c>
      <c r="C971" s="6">
        <v>4380</v>
      </c>
      <c r="D971" s="6">
        <v>-3092.84350585938</v>
      </c>
    </row>
    <row r="972" spans="1:4" ht="12.75">
      <c r="A972" s="5">
        <v>42501.09375</v>
      </c>
      <c r="B972" s="6">
        <v>2668.306640625</v>
      </c>
      <c r="C972" s="6">
        <v>4380</v>
      </c>
      <c r="D972" s="6">
        <v>-3093.09887695313</v>
      </c>
    </row>
    <row r="973" spans="1:4" ht="12.75">
      <c r="A973" s="5">
        <v>42501.104166666664</v>
      </c>
      <c r="B973" s="6">
        <v>2695.669921875</v>
      </c>
      <c r="C973" s="6">
        <v>4380</v>
      </c>
      <c r="D973" s="6">
        <v>-3089.310546875</v>
      </c>
    </row>
    <row r="974" spans="1:4" ht="12.75">
      <c r="A974" s="5">
        <v>42501.11458333333</v>
      </c>
      <c r="B974" s="6">
        <v>2656.89331054688</v>
      </c>
      <c r="C974" s="6">
        <v>4380</v>
      </c>
      <c r="D974" s="6">
        <v>-3091.71411132813</v>
      </c>
    </row>
    <row r="975" spans="1:4" ht="12.75">
      <c r="A975" s="5">
        <v>42501.125</v>
      </c>
      <c r="B975" s="6">
        <v>2661.44116210938</v>
      </c>
      <c r="C975" s="6">
        <v>4380</v>
      </c>
      <c r="D975" s="6">
        <v>-3098.84399414063</v>
      </c>
    </row>
    <row r="976" spans="1:4" ht="12.75">
      <c r="A976" s="5">
        <v>42501.135416666664</v>
      </c>
      <c r="B976" s="6">
        <v>2690.2373046875</v>
      </c>
      <c r="C976" s="6">
        <v>4380</v>
      </c>
      <c r="D976" s="6">
        <v>-3097.70776367188</v>
      </c>
    </row>
    <row r="977" spans="1:4" ht="12.75">
      <c r="A977" s="5">
        <v>42501.14583333333</v>
      </c>
      <c r="B977" s="6">
        <v>2689.67456054688</v>
      </c>
      <c r="C977" s="6">
        <v>4380</v>
      </c>
      <c r="D977" s="6">
        <v>-3093.1806640625</v>
      </c>
    </row>
    <row r="978" spans="1:4" ht="12.75">
      <c r="A978" s="5">
        <v>42501.15625</v>
      </c>
      <c r="B978" s="6">
        <v>2711.90551757813</v>
      </c>
      <c r="C978" s="6">
        <v>4380</v>
      </c>
      <c r="D978" s="6">
        <v>-3102.38208007813</v>
      </c>
    </row>
    <row r="979" spans="1:4" ht="12.75">
      <c r="A979" s="5">
        <v>42501.166666666664</v>
      </c>
      <c r="B979" s="6">
        <v>2677.73754882813</v>
      </c>
      <c r="C979" s="6">
        <v>4380</v>
      </c>
      <c r="D979" s="6">
        <v>-3105.0029296875</v>
      </c>
    </row>
    <row r="980" spans="1:4" ht="12.75">
      <c r="A980" s="5">
        <v>42501.17708333333</v>
      </c>
      <c r="B980" s="6">
        <v>2738.76025390625</v>
      </c>
      <c r="C980" s="6">
        <v>4380</v>
      </c>
      <c r="D980" s="6">
        <v>-3103.19775390625</v>
      </c>
    </row>
    <row r="981" spans="1:4" ht="12.75">
      <c r="A981" s="5">
        <v>42501.1875</v>
      </c>
      <c r="B981" s="6">
        <v>2747.54760742188</v>
      </c>
      <c r="C981" s="6">
        <v>4380</v>
      </c>
      <c r="D981" s="6">
        <v>-3092.95190429688</v>
      </c>
    </row>
    <row r="982" spans="1:4" ht="12.75">
      <c r="A982" s="5">
        <v>42501.197916666664</v>
      </c>
      <c r="B982" s="6">
        <v>2722.9609375</v>
      </c>
      <c r="C982" s="6">
        <v>4380</v>
      </c>
      <c r="D982" s="6">
        <v>-3090.88647460938</v>
      </c>
    </row>
    <row r="983" spans="1:4" ht="12.75">
      <c r="A983" s="5">
        <v>42501.20833333333</v>
      </c>
      <c r="B983" s="6">
        <v>2674.72680664063</v>
      </c>
      <c r="C983" s="6">
        <v>4380</v>
      </c>
      <c r="D983" s="6">
        <v>-3101.24560546875</v>
      </c>
    </row>
    <row r="984" spans="1:4" ht="12.75">
      <c r="A984" s="5">
        <v>42501.21875</v>
      </c>
      <c r="B984" s="6">
        <v>2660.935546875</v>
      </c>
      <c r="C984" s="6">
        <v>4380</v>
      </c>
      <c r="D984" s="6">
        <v>-3120.263671875</v>
      </c>
    </row>
    <row r="985" spans="1:4" ht="12.75">
      <c r="A985" s="5">
        <v>42501.229166666664</v>
      </c>
      <c r="B985" s="6">
        <v>2678.53491210938</v>
      </c>
      <c r="C985" s="6">
        <v>4380</v>
      </c>
      <c r="D985" s="6">
        <v>-3114.83129882813</v>
      </c>
    </row>
    <row r="986" spans="1:4" ht="12.75">
      <c r="A986" s="5">
        <v>42501.23958333333</v>
      </c>
      <c r="B986" s="6">
        <v>2632.04370117188</v>
      </c>
      <c r="C986" s="6">
        <v>4380</v>
      </c>
      <c r="D986" s="6">
        <v>-3105.15551757813</v>
      </c>
    </row>
    <row r="987" spans="1:4" ht="12.75">
      <c r="A987" s="5">
        <v>42501.25</v>
      </c>
      <c r="B987" s="6">
        <v>2617.06665039063</v>
      </c>
      <c r="C987" s="6">
        <v>4380</v>
      </c>
      <c r="D987" s="6">
        <v>-3107.27905273438</v>
      </c>
    </row>
    <row r="988" spans="1:4" ht="12.75">
      <c r="A988" s="5">
        <v>42501.260416666664</v>
      </c>
      <c r="B988" s="6">
        <v>2559.66333007813</v>
      </c>
      <c r="C988" s="6">
        <v>4380</v>
      </c>
      <c r="D988" s="6">
        <v>-3103.74731445313</v>
      </c>
    </row>
    <row r="989" spans="1:4" ht="12.75">
      <c r="A989" s="5">
        <v>42501.27083333333</v>
      </c>
      <c r="B989" s="6">
        <v>2507.54125976563</v>
      </c>
      <c r="C989" s="6">
        <v>4380</v>
      </c>
      <c r="D989" s="6">
        <v>-3093.44116210938</v>
      </c>
    </row>
    <row r="990" spans="1:4" ht="12.75">
      <c r="A990" s="5">
        <v>42501.28125</v>
      </c>
      <c r="B990" s="6">
        <v>2490.60595703125</v>
      </c>
      <c r="C990" s="6">
        <v>4380</v>
      </c>
      <c r="D990" s="6">
        <v>-3083.34692382813</v>
      </c>
    </row>
    <row r="991" spans="1:4" ht="12.75">
      <c r="A991" s="5">
        <v>42501.291666666664</v>
      </c>
      <c r="B991" s="6">
        <v>2478.85815429688</v>
      </c>
      <c r="C991" s="6">
        <v>4380</v>
      </c>
      <c r="D991" s="6">
        <v>-3075.20043945313</v>
      </c>
    </row>
    <row r="992" spans="1:4" ht="12.75">
      <c r="A992" s="5">
        <v>42501.30208333333</v>
      </c>
      <c r="B992" s="6">
        <v>2514.1259765625</v>
      </c>
      <c r="C992" s="6">
        <v>4380</v>
      </c>
      <c r="D992" s="6">
        <v>-3071.99755859375</v>
      </c>
    </row>
    <row r="993" spans="1:4" ht="12.75">
      <c r="A993" s="5">
        <v>42501.3125</v>
      </c>
      <c r="B993" s="6">
        <v>2511.146484375</v>
      </c>
      <c r="C993" s="6">
        <v>4380</v>
      </c>
      <c r="D993" s="6">
        <v>-3062.09887695313</v>
      </c>
    </row>
    <row r="994" spans="1:4" ht="12.75">
      <c r="A994" s="5">
        <v>42501.322916666664</v>
      </c>
      <c r="B994" s="6">
        <v>2472.3857421875</v>
      </c>
      <c r="C994" s="6">
        <v>4380</v>
      </c>
      <c r="D994" s="6">
        <v>-3051.08032226563</v>
      </c>
    </row>
    <row r="995" spans="1:4" ht="12.75">
      <c r="A995" s="5">
        <v>42501.33333333333</v>
      </c>
      <c r="B995" s="6">
        <v>2493.6005859375</v>
      </c>
      <c r="C995" s="6">
        <v>4380</v>
      </c>
      <c r="D995" s="6">
        <v>-3043.70581054688</v>
      </c>
    </row>
    <row r="996" spans="1:4" ht="12.75">
      <c r="A996" s="5">
        <v>42501.34375</v>
      </c>
      <c r="B996" s="6">
        <v>2723.89672851563</v>
      </c>
      <c r="C996" s="6">
        <v>4380</v>
      </c>
      <c r="D996" s="6">
        <v>-3040.26391601563</v>
      </c>
    </row>
    <row r="997" spans="1:4" ht="12.75">
      <c r="A997" s="5">
        <v>42501.354166666664</v>
      </c>
      <c r="B997" s="6">
        <v>2712.70825195313</v>
      </c>
      <c r="C997" s="6">
        <v>4380</v>
      </c>
      <c r="D997" s="6">
        <v>-3037.43408203125</v>
      </c>
    </row>
    <row r="998" spans="1:4" ht="12.75">
      <c r="A998" s="5">
        <v>42501.36458333333</v>
      </c>
      <c r="B998" s="6">
        <v>2703.47802734375</v>
      </c>
      <c r="C998" s="6">
        <v>4380</v>
      </c>
      <c r="D998" s="6">
        <v>-3028.07934570313</v>
      </c>
    </row>
    <row r="999" spans="1:4" ht="12.75">
      <c r="A999" s="5">
        <v>42501.375</v>
      </c>
      <c r="B999" s="6">
        <v>2703.27783203125</v>
      </c>
      <c r="C999" s="6">
        <v>4380</v>
      </c>
      <c r="D999" s="6">
        <v>-3012.79614257813</v>
      </c>
    </row>
    <row r="1000" spans="1:4" ht="12.75">
      <c r="A1000" s="5">
        <v>42501.385416666664</v>
      </c>
      <c r="B1000" s="6">
        <v>2645.49047851563</v>
      </c>
      <c r="C1000" s="6">
        <v>4380</v>
      </c>
      <c r="D1000" s="6">
        <v>-3001.19067382813</v>
      </c>
    </row>
    <row r="1001" spans="1:4" ht="12.75">
      <c r="A1001" s="5">
        <v>42501.39583333333</v>
      </c>
      <c r="B1001" s="6">
        <v>2674.06201171875</v>
      </c>
      <c r="C1001" s="6">
        <v>4380</v>
      </c>
      <c r="D1001" s="6">
        <v>-2992.5869140625</v>
      </c>
    </row>
    <row r="1002" spans="1:4" ht="12.75">
      <c r="A1002" s="5">
        <v>42501.40625</v>
      </c>
      <c r="B1002" s="6">
        <v>2626.01586914063</v>
      </c>
      <c r="C1002" s="6">
        <v>4380</v>
      </c>
      <c r="D1002" s="6">
        <v>-2979.77099609375</v>
      </c>
    </row>
    <row r="1003" spans="1:4" ht="12.75">
      <c r="A1003" s="5">
        <v>42501.416666666664</v>
      </c>
      <c r="B1003" s="6">
        <v>2543.75927734375</v>
      </c>
      <c r="C1003" s="6">
        <v>4380</v>
      </c>
      <c r="D1003" s="6">
        <v>-2964.00805664063</v>
      </c>
    </row>
    <row r="1004" spans="1:4" ht="12.75">
      <c r="A1004" s="5">
        <v>42501.42708333333</v>
      </c>
      <c r="B1004" s="6">
        <v>2518.10107421875</v>
      </c>
      <c r="C1004" s="6">
        <v>4380</v>
      </c>
      <c r="D1004" s="6">
        <v>-2949.58715820313</v>
      </c>
    </row>
    <row r="1005" spans="1:4" ht="12.75">
      <c r="A1005" s="5">
        <v>42501.4375</v>
      </c>
      <c r="B1005" s="6">
        <v>2524.66186523438</v>
      </c>
      <c r="C1005" s="6">
        <v>4380</v>
      </c>
      <c r="D1005" s="6">
        <v>-2938.69458007813</v>
      </c>
    </row>
    <row r="1006" spans="1:4" ht="12.75">
      <c r="A1006" s="5">
        <v>42501.447916666664</v>
      </c>
      <c r="B1006" s="6">
        <v>2528.80078125</v>
      </c>
      <c r="C1006" s="6">
        <v>4380</v>
      </c>
      <c r="D1006" s="6">
        <v>-2919.76586914063</v>
      </c>
    </row>
    <row r="1007" spans="1:4" ht="12.75">
      <c r="A1007" s="5">
        <v>42501.45833333333</v>
      </c>
      <c r="B1007" s="6">
        <v>2537.85888671875</v>
      </c>
      <c r="C1007" s="6">
        <v>4380</v>
      </c>
      <c r="D1007" s="6">
        <v>-2902.20385742188</v>
      </c>
    </row>
    <row r="1008" spans="1:4" ht="12.75">
      <c r="A1008" s="5">
        <v>42501.46875</v>
      </c>
      <c r="B1008" s="6">
        <v>2689.98901367188</v>
      </c>
      <c r="C1008" s="6">
        <v>4380</v>
      </c>
      <c r="D1008" s="6">
        <v>-2895.57446289063</v>
      </c>
    </row>
    <row r="1009" spans="1:4" ht="12.75">
      <c r="A1009" s="5">
        <v>42501.479166666664</v>
      </c>
      <c r="B1009" s="6">
        <v>2722.83251953125</v>
      </c>
      <c r="C1009" s="6">
        <v>4380</v>
      </c>
      <c r="D1009" s="6">
        <v>-2894.03393554688</v>
      </c>
    </row>
    <row r="1010" spans="1:4" ht="12.75">
      <c r="A1010" s="5">
        <v>42501.48958333333</v>
      </c>
      <c r="B1010" s="6">
        <v>2766.51342773438</v>
      </c>
      <c r="C1010" s="6">
        <v>4380</v>
      </c>
      <c r="D1010" s="6">
        <v>-2892.19970703125</v>
      </c>
    </row>
    <row r="1011" spans="1:4" ht="12.75">
      <c r="A1011" s="5">
        <v>42501.5</v>
      </c>
      <c r="B1011" s="6">
        <v>2704.26147460938</v>
      </c>
      <c r="C1011" s="6">
        <v>4380</v>
      </c>
      <c r="D1011" s="6">
        <v>-2878.01049804688</v>
      </c>
    </row>
    <row r="1012" spans="1:4" ht="12.75">
      <c r="A1012" s="5">
        <v>42501.510416666664</v>
      </c>
      <c r="B1012" s="6">
        <v>2608.85766601563</v>
      </c>
      <c r="C1012" s="6">
        <v>4380</v>
      </c>
      <c r="D1012" s="6">
        <v>-2869.201171875</v>
      </c>
    </row>
    <row r="1013" spans="1:4" ht="12.75">
      <c r="A1013" s="5">
        <v>42501.52083333333</v>
      </c>
      <c r="B1013" s="6">
        <v>2628.65478515625</v>
      </c>
      <c r="C1013" s="6">
        <v>4380</v>
      </c>
      <c r="D1013" s="6">
        <v>-2856.76196289063</v>
      </c>
    </row>
    <row r="1014" spans="1:4" ht="12.75">
      <c r="A1014" s="5">
        <v>42501.53125</v>
      </c>
      <c r="B1014" s="6">
        <v>2668.91918945313</v>
      </c>
      <c r="C1014" s="6">
        <v>4380</v>
      </c>
      <c r="D1014" s="6">
        <v>-2852.31176757813</v>
      </c>
    </row>
    <row r="1015" spans="1:4" ht="12.75">
      <c r="A1015" s="5">
        <v>42501.541666666664</v>
      </c>
      <c r="B1015" s="6">
        <v>2676.45239257813</v>
      </c>
      <c r="C1015" s="6">
        <v>4380</v>
      </c>
      <c r="D1015" s="6">
        <v>-2857.10473632813</v>
      </c>
    </row>
    <row r="1016" spans="1:4" ht="12.75">
      <c r="A1016" s="5">
        <v>42501.55208333333</v>
      </c>
      <c r="B1016" s="6">
        <v>2730.13891601563</v>
      </c>
      <c r="C1016" s="6">
        <v>4380</v>
      </c>
      <c r="D1016" s="6">
        <v>-2854.24560546875</v>
      </c>
    </row>
    <row r="1017" spans="1:4" ht="12.75">
      <c r="A1017" s="5">
        <v>42501.5625</v>
      </c>
      <c r="B1017" s="6">
        <v>2622.03125</v>
      </c>
      <c r="C1017" s="6">
        <v>4380</v>
      </c>
      <c r="D1017" s="6">
        <v>-2852.68408203125</v>
      </c>
    </row>
    <row r="1018" spans="1:4" ht="12.75">
      <c r="A1018" s="5">
        <v>42501.572916666664</v>
      </c>
      <c r="B1018" s="6">
        <v>2683.91333007813</v>
      </c>
      <c r="C1018" s="6">
        <v>4380</v>
      </c>
      <c r="D1018" s="6">
        <v>-2860.2607421875</v>
      </c>
    </row>
    <row r="1019" spans="1:4" ht="12.75">
      <c r="A1019" s="5">
        <v>42501.58333333333</v>
      </c>
      <c r="B1019" s="6">
        <v>2670.8583984375</v>
      </c>
      <c r="C1019" s="6">
        <v>4380</v>
      </c>
      <c r="D1019" s="6">
        <v>-2868.00073242188</v>
      </c>
    </row>
    <row r="1020" spans="1:4" ht="12.75">
      <c r="A1020" s="5">
        <v>42501.59375</v>
      </c>
      <c r="B1020" s="6">
        <v>2736.48193359375</v>
      </c>
      <c r="C1020" s="6">
        <v>4380</v>
      </c>
      <c r="D1020" s="6">
        <v>-2863.74536132813</v>
      </c>
    </row>
    <row r="1021" spans="1:4" ht="12.75">
      <c r="A1021" s="5">
        <v>42501.604166666664</v>
      </c>
      <c r="B1021" s="6">
        <v>2760.4892578125</v>
      </c>
      <c r="C1021" s="6">
        <v>4380</v>
      </c>
      <c r="D1021" s="6">
        <v>-2865.40991210938</v>
      </c>
    </row>
    <row r="1022" spans="1:4" ht="12.75">
      <c r="A1022" s="5">
        <v>42501.61458333333</v>
      </c>
      <c r="B1022" s="6">
        <v>2789.18408203125</v>
      </c>
      <c r="C1022" s="6">
        <v>4380</v>
      </c>
      <c r="D1022" s="6">
        <v>-2860.96411132813</v>
      </c>
    </row>
    <row r="1023" spans="1:4" ht="12.75">
      <c r="A1023" s="5">
        <v>42501.625</v>
      </c>
      <c r="B1023" s="6">
        <v>2791.65771484375</v>
      </c>
      <c r="C1023" s="6">
        <v>4380</v>
      </c>
      <c r="D1023" s="6">
        <v>-2853.29614257813</v>
      </c>
    </row>
    <row r="1024" spans="1:4" ht="12.75">
      <c r="A1024" s="5">
        <v>42501.635416666664</v>
      </c>
      <c r="B1024" s="6">
        <v>2625.82690429688</v>
      </c>
      <c r="C1024" s="6">
        <v>4380</v>
      </c>
      <c r="D1024" s="6">
        <v>-2851.9833984375</v>
      </c>
    </row>
    <row r="1025" spans="1:4" ht="12.75">
      <c r="A1025" s="5">
        <v>42501.64583333333</v>
      </c>
      <c r="B1025" s="6">
        <v>2615.4384765625</v>
      </c>
      <c r="C1025" s="6">
        <v>4380</v>
      </c>
      <c r="D1025" s="6">
        <v>-2852.1884765625</v>
      </c>
    </row>
    <row r="1026" spans="1:4" ht="12.75">
      <c r="A1026" s="5">
        <v>42501.65625</v>
      </c>
      <c r="B1026" s="6">
        <v>2699.373046875</v>
      </c>
      <c r="C1026" s="6">
        <v>4380</v>
      </c>
      <c r="D1026" s="6">
        <v>-2855.00219726563</v>
      </c>
    </row>
    <row r="1027" spans="1:4" ht="12.75">
      <c r="A1027" s="5">
        <v>42501.666666666664</v>
      </c>
      <c r="B1027" s="6">
        <v>2684.87133789063</v>
      </c>
      <c r="C1027" s="6">
        <v>4380</v>
      </c>
      <c r="D1027" s="6">
        <v>-2852.84545898438</v>
      </c>
    </row>
    <row r="1028" spans="1:4" ht="12.75">
      <c r="A1028" s="5">
        <v>42501.67708333333</v>
      </c>
      <c r="B1028" s="6">
        <v>2647.09545898438</v>
      </c>
      <c r="C1028" s="6">
        <v>4380</v>
      </c>
      <c r="D1028" s="6">
        <v>-2853.70239257813</v>
      </c>
    </row>
    <row r="1029" spans="1:4" ht="12.75">
      <c r="A1029" s="5">
        <v>42501.6875</v>
      </c>
      <c r="B1029" s="6">
        <v>2732.2001953125</v>
      </c>
      <c r="C1029" s="6">
        <v>4380</v>
      </c>
      <c r="D1029" s="6">
        <v>-2850.46435546875</v>
      </c>
    </row>
    <row r="1030" spans="1:4" ht="12.75">
      <c r="A1030" s="5">
        <v>42501.697916666664</v>
      </c>
      <c r="B1030" s="6">
        <v>2732.92016601563</v>
      </c>
      <c r="C1030" s="6">
        <v>4380</v>
      </c>
      <c r="D1030" s="6">
        <v>-2846.38061523438</v>
      </c>
    </row>
    <row r="1031" spans="1:4" ht="12.75">
      <c r="A1031" s="5">
        <v>42501.70833333333</v>
      </c>
      <c r="B1031" s="6">
        <v>2744.76586914063</v>
      </c>
      <c r="C1031" s="6">
        <v>4380</v>
      </c>
      <c r="D1031" s="6">
        <v>-2842.76342773438</v>
      </c>
    </row>
    <row r="1032" spans="1:4" ht="12.75">
      <c r="A1032" s="5">
        <v>42501.71875</v>
      </c>
      <c r="B1032" s="6">
        <v>2836.66137695313</v>
      </c>
      <c r="C1032" s="6">
        <v>4380</v>
      </c>
      <c r="D1032" s="6">
        <v>-2840.49926757813</v>
      </c>
    </row>
    <row r="1033" spans="1:4" ht="12.75">
      <c r="A1033" s="5">
        <v>42501.729166666664</v>
      </c>
      <c r="B1033" s="6">
        <v>2955.30102539063</v>
      </c>
      <c r="C1033" s="6">
        <v>4380</v>
      </c>
      <c r="D1033" s="6">
        <v>-2838.30981445313</v>
      </c>
    </row>
    <row r="1034" spans="1:4" ht="12.75">
      <c r="A1034" s="5">
        <v>42501.73958333333</v>
      </c>
      <c r="B1034" s="6">
        <v>2977.68383789063</v>
      </c>
      <c r="C1034" s="6">
        <v>4380</v>
      </c>
      <c r="D1034" s="6">
        <v>-2843.22387695313</v>
      </c>
    </row>
    <row r="1035" spans="1:4" ht="12.75">
      <c r="A1035" s="5">
        <v>42501.75</v>
      </c>
      <c r="B1035" s="6">
        <v>2952.65502929688</v>
      </c>
      <c r="C1035" s="6">
        <v>4380</v>
      </c>
      <c r="D1035" s="6">
        <v>-2839.14233398438</v>
      </c>
    </row>
    <row r="1036" spans="1:4" ht="12.75">
      <c r="A1036" s="5">
        <v>42501.760416666664</v>
      </c>
      <c r="B1036" s="6">
        <v>2879.87890625</v>
      </c>
      <c r="C1036" s="6">
        <v>4380</v>
      </c>
      <c r="D1036" s="6">
        <v>-2838.24462890625</v>
      </c>
    </row>
    <row r="1037" spans="1:4" ht="12.75">
      <c r="A1037" s="5">
        <v>42501.77083333333</v>
      </c>
      <c r="B1037" s="6">
        <v>2861.77416992188</v>
      </c>
      <c r="C1037" s="6">
        <v>4380</v>
      </c>
      <c r="D1037" s="6">
        <v>-2841.29541015625</v>
      </c>
    </row>
    <row r="1038" spans="1:4" ht="12.75">
      <c r="A1038" s="5">
        <v>42501.78125</v>
      </c>
      <c r="B1038" s="6">
        <v>2924.634765625</v>
      </c>
      <c r="C1038" s="6">
        <v>4380</v>
      </c>
      <c r="D1038" s="6">
        <v>-2845.72998046875</v>
      </c>
    </row>
    <row r="1039" spans="1:4" ht="12.75">
      <c r="A1039" s="5">
        <v>42501.791666666664</v>
      </c>
      <c r="B1039" s="6">
        <v>2866.06958007813</v>
      </c>
      <c r="C1039" s="6">
        <v>4380</v>
      </c>
      <c r="D1039" s="6">
        <v>-2844.857421875</v>
      </c>
    </row>
    <row r="1040" spans="1:4" ht="12.75">
      <c r="A1040" s="5">
        <v>42501.80208333333</v>
      </c>
      <c r="B1040" s="6">
        <v>2854.119140625</v>
      </c>
      <c r="C1040" s="6">
        <v>4380</v>
      </c>
      <c r="D1040" s="6">
        <v>-2846.591796875</v>
      </c>
    </row>
    <row r="1041" spans="1:4" ht="12.75">
      <c r="A1041" s="5">
        <v>42501.8125</v>
      </c>
      <c r="B1041" s="6">
        <v>2963.38696289063</v>
      </c>
      <c r="C1041" s="6">
        <v>4380</v>
      </c>
      <c r="D1041" s="6">
        <v>-2850.43432617188</v>
      </c>
    </row>
    <row r="1042" spans="1:4" ht="12.75">
      <c r="A1042" s="5">
        <v>42501.822916666664</v>
      </c>
      <c r="B1042" s="6">
        <v>2963.52197265625</v>
      </c>
      <c r="C1042" s="6">
        <v>4380</v>
      </c>
      <c r="D1042" s="6">
        <v>-2862.30615234375</v>
      </c>
    </row>
    <row r="1043" spans="1:4" ht="12.75">
      <c r="A1043" s="5">
        <v>42501.83333333333</v>
      </c>
      <c r="B1043" s="6">
        <v>2995.00048828125</v>
      </c>
      <c r="C1043" s="6">
        <v>4380</v>
      </c>
      <c r="D1043" s="6">
        <v>-2879.63110351563</v>
      </c>
    </row>
    <row r="1044" spans="1:4" ht="12.75">
      <c r="A1044" s="5">
        <v>42501.84375</v>
      </c>
      <c r="B1044" s="6">
        <v>2983.86767578125</v>
      </c>
      <c r="C1044" s="6">
        <v>4380</v>
      </c>
      <c r="D1044" s="6">
        <v>-2899.17846679688</v>
      </c>
    </row>
    <row r="1045" spans="1:4" ht="12.75">
      <c r="A1045" s="5">
        <v>42501.854166666664</v>
      </c>
      <c r="B1045" s="6">
        <v>2822.87866210938</v>
      </c>
      <c r="C1045" s="6">
        <v>4380</v>
      </c>
      <c r="D1045" s="6">
        <v>-2921.96215820313</v>
      </c>
    </row>
    <row r="1046" spans="1:4" ht="12.75">
      <c r="A1046" s="5">
        <v>42501.86458333333</v>
      </c>
      <c r="B1046" s="6">
        <v>2795.92211914063</v>
      </c>
      <c r="C1046" s="6">
        <v>4380</v>
      </c>
      <c r="D1046" s="6">
        <v>-2949.17944335938</v>
      </c>
    </row>
    <row r="1047" spans="1:4" ht="12.75">
      <c r="A1047" s="5">
        <v>42501.875</v>
      </c>
      <c r="B1047" s="6">
        <v>2730.892578125</v>
      </c>
      <c r="C1047" s="6">
        <v>4380</v>
      </c>
      <c r="D1047" s="6">
        <v>-2962.96704101563</v>
      </c>
    </row>
    <row r="1048" spans="1:4" ht="12.75">
      <c r="A1048" s="5">
        <v>42501.885416666664</v>
      </c>
      <c r="B1048" s="6">
        <v>2724.61474609375</v>
      </c>
      <c r="C1048" s="6">
        <v>4380</v>
      </c>
      <c r="D1048" s="6">
        <v>-2982.29663085938</v>
      </c>
    </row>
    <row r="1049" spans="1:4" ht="12.75">
      <c r="A1049" s="5">
        <v>42501.89583333333</v>
      </c>
      <c r="B1049" s="6">
        <v>2693.08129882813</v>
      </c>
      <c r="C1049" s="6">
        <v>4380</v>
      </c>
      <c r="D1049" s="6">
        <v>-2992.30346679688</v>
      </c>
    </row>
    <row r="1050" spans="1:4" ht="12.75">
      <c r="A1050" s="5">
        <v>42501.90625</v>
      </c>
      <c r="B1050" s="6">
        <v>2749.76904296875</v>
      </c>
      <c r="C1050" s="6">
        <v>4380</v>
      </c>
      <c r="D1050" s="6">
        <v>-2997.64233398438</v>
      </c>
    </row>
    <row r="1051" spans="1:4" ht="12.75">
      <c r="A1051" s="5">
        <v>42501.916666666664</v>
      </c>
      <c r="B1051" s="6">
        <v>2716.63818359375</v>
      </c>
      <c r="C1051" s="6">
        <v>4380</v>
      </c>
      <c r="D1051" s="6">
        <v>-3002.59765625</v>
      </c>
    </row>
    <row r="1052" spans="1:4" ht="12.75">
      <c r="A1052" s="5">
        <v>42501.92708333333</v>
      </c>
      <c r="B1052" s="6">
        <v>2695.15625</v>
      </c>
      <c r="C1052" s="6">
        <v>4380</v>
      </c>
      <c r="D1052" s="6">
        <v>-3002.62353515625</v>
      </c>
    </row>
    <row r="1053" spans="1:4" ht="12.75">
      <c r="A1053" s="5">
        <v>42501.9375</v>
      </c>
      <c r="B1053" s="6">
        <v>2695.19116210938</v>
      </c>
      <c r="C1053" s="6">
        <v>4380</v>
      </c>
      <c r="D1053" s="6">
        <v>-3012.14331054688</v>
      </c>
    </row>
    <row r="1054" spans="1:4" ht="12.75">
      <c r="A1054" s="5">
        <v>42501.947916666664</v>
      </c>
      <c r="B1054" s="6">
        <v>2683.86279296875</v>
      </c>
      <c r="C1054" s="6">
        <v>4380</v>
      </c>
      <c r="D1054" s="6">
        <v>-3030.16333007813</v>
      </c>
    </row>
    <row r="1055" spans="1:4" ht="12.75">
      <c r="A1055" s="5">
        <v>42501.95833333333</v>
      </c>
      <c r="B1055" s="6">
        <v>2588.76293945313</v>
      </c>
      <c r="C1055" s="6">
        <v>4380</v>
      </c>
      <c r="D1055" s="6">
        <v>-3040.6796875</v>
      </c>
    </row>
    <row r="1056" spans="1:4" ht="12.75">
      <c r="A1056" s="5">
        <v>42501.96875</v>
      </c>
      <c r="B1056" s="6">
        <v>2654.34204101563</v>
      </c>
      <c r="C1056" s="6">
        <v>4380</v>
      </c>
      <c r="D1056" s="6">
        <v>-3049.33056640625</v>
      </c>
    </row>
    <row r="1057" spans="1:4" ht="12.75">
      <c r="A1057" s="5">
        <v>42501.979166666664</v>
      </c>
      <c r="B1057" s="6">
        <v>2637.44311523438</v>
      </c>
      <c r="C1057" s="6">
        <v>4380</v>
      </c>
      <c r="D1057" s="6">
        <v>-3044.54833984375</v>
      </c>
    </row>
    <row r="1058" spans="1:4" ht="12.75">
      <c r="A1058" s="5">
        <v>42501.98958333333</v>
      </c>
      <c r="B1058" s="6">
        <v>2590.98510742188</v>
      </c>
      <c r="C1058" s="6">
        <v>4380</v>
      </c>
      <c r="D1058" s="6">
        <v>-3045.72875976563</v>
      </c>
    </row>
    <row r="1059" spans="1:4" ht="12.75">
      <c r="A1059" s="5">
        <v>42502</v>
      </c>
      <c r="B1059" s="6">
        <v>2519.22021484375</v>
      </c>
      <c r="C1059" s="6">
        <v>4380</v>
      </c>
      <c r="D1059" s="6">
        <v>-3041.640625</v>
      </c>
    </row>
    <row r="1060" spans="1:4" ht="12.75">
      <c r="A1060" s="5">
        <v>42502.010416666664</v>
      </c>
      <c r="B1060" s="6">
        <v>2394.01904296875</v>
      </c>
      <c r="C1060" s="6">
        <v>4380</v>
      </c>
      <c r="D1060" s="6">
        <v>-3045.52124023438</v>
      </c>
    </row>
    <row r="1061" spans="1:4" ht="12.75">
      <c r="A1061" s="5">
        <v>42502.02083333333</v>
      </c>
      <c r="B1061" s="6">
        <v>2255.20483398438</v>
      </c>
      <c r="C1061" s="6">
        <v>4380</v>
      </c>
      <c r="D1061" s="6">
        <v>-3051.8671875</v>
      </c>
    </row>
    <row r="1062" spans="1:4" ht="12.75">
      <c r="A1062" s="5">
        <v>42502.03125</v>
      </c>
      <c r="B1062" s="6">
        <v>2298.59936523438</v>
      </c>
      <c r="C1062" s="6">
        <v>4380</v>
      </c>
      <c r="D1062" s="6">
        <v>-3068.5712890625</v>
      </c>
    </row>
    <row r="1063" spans="1:4" ht="12.75">
      <c r="A1063" s="5">
        <v>42502.041666666664</v>
      </c>
      <c r="B1063" s="6">
        <v>2258.763671875</v>
      </c>
      <c r="C1063" s="6">
        <v>4380</v>
      </c>
      <c r="D1063" s="6">
        <v>-3072.99682617188</v>
      </c>
    </row>
    <row r="1064" spans="1:4" ht="12.75">
      <c r="A1064" s="5">
        <v>42502.05208333333</v>
      </c>
      <c r="B1064" s="6">
        <v>2186.96166992188</v>
      </c>
      <c r="C1064" s="6">
        <v>4380</v>
      </c>
      <c r="D1064" s="6">
        <v>-3061.35571289063</v>
      </c>
    </row>
    <row r="1065" spans="1:4" ht="12.75">
      <c r="A1065" s="5">
        <v>42502.0625</v>
      </c>
      <c r="B1065" s="6">
        <v>2178.04760742188</v>
      </c>
      <c r="C1065" s="6">
        <v>4380</v>
      </c>
      <c r="D1065" s="6">
        <v>-3042.53369140625</v>
      </c>
    </row>
    <row r="1066" spans="1:4" ht="12.75">
      <c r="A1066" s="5">
        <v>42502.072916666664</v>
      </c>
      <c r="B1066" s="6">
        <v>2156.49951171875</v>
      </c>
      <c r="C1066" s="6">
        <v>4380</v>
      </c>
      <c r="D1066" s="6">
        <v>-3044.4970703125</v>
      </c>
    </row>
    <row r="1067" spans="1:4" ht="12.75">
      <c r="A1067" s="5">
        <v>42502.08333333333</v>
      </c>
      <c r="B1067" s="6">
        <v>2200.33154296875</v>
      </c>
      <c r="C1067" s="6">
        <v>4380</v>
      </c>
      <c r="D1067" s="6">
        <v>-3060.83374023438</v>
      </c>
    </row>
    <row r="1068" spans="1:4" ht="12.75">
      <c r="A1068" s="5">
        <v>42502.09375</v>
      </c>
      <c r="B1068" s="6">
        <v>2201.75512695313</v>
      </c>
      <c r="C1068" s="6">
        <v>4380</v>
      </c>
      <c r="D1068" s="6">
        <v>-3059.421875</v>
      </c>
    </row>
    <row r="1069" spans="1:4" ht="12.75">
      <c r="A1069" s="5">
        <v>42502.104166666664</v>
      </c>
      <c r="B1069" s="6">
        <v>2165.8125</v>
      </c>
      <c r="C1069" s="6">
        <v>4380</v>
      </c>
      <c r="D1069" s="6">
        <v>-3047.615234375</v>
      </c>
    </row>
    <row r="1070" spans="1:4" ht="12.75">
      <c r="A1070" s="5">
        <v>42502.11458333333</v>
      </c>
      <c r="B1070" s="6">
        <v>2172.677734375</v>
      </c>
      <c r="C1070" s="6">
        <v>4380</v>
      </c>
      <c r="D1070" s="6">
        <v>-3047.64501953125</v>
      </c>
    </row>
    <row r="1071" spans="1:4" ht="12.75">
      <c r="A1071" s="5">
        <v>42502.125</v>
      </c>
      <c r="B1071" s="6">
        <v>2175.83618164063</v>
      </c>
      <c r="C1071" s="6">
        <v>4380</v>
      </c>
      <c r="D1071" s="6">
        <v>-3069.85791015625</v>
      </c>
    </row>
    <row r="1072" spans="1:4" ht="12.75">
      <c r="A1072" s="5">
        <v>42502.135416666664</v>
      </c>
      <c r="B1072" s="6">
        <v>2189.76733398438</v>
      </c>
      <c r="C1072" s="6">
        <v>4380</v>
      </c>
      <c r="D1072" s="6">
        <v>-3080.90893554688</v>
      </c>
    </row>
    <row r="1073" spans="1:4" ht="12.75">
      <c r="A1073" s="5">
        <v>42502.14583333333</v>
      </c>
      <c r="B1073" s="6">
        <v>2147.6484375</v>
      </c>
      <c r="C1073" s="6">
        <v>4380</v>
      </c>
      <c r="D1073" s="6">
        <v>-3078.08935546875</v>
      </c>
    </row>
    <row r="1074" spans="1:4" ht="12.75">
      <c r="A1074" s="5">
        <v>42502.15625</v>
      </c>
      <c r="B1074" s="6">
        <v>2119.193359375</v>
      </c>
      <c r="C1074" s="6">
        <v>4380</v>
      </c>
      <c r="D1074" s="6">
        <v>-3084.66137695313</v>
      </c>
    </row>
    <row r="1075" spans="1:4" ht="12.75">
      <c r="A1075" s="5">
        <v>42502.166666666664</v>
      </c>
      <c r="B1075" s="6">
        <v>2153.34008789063</v>
      </c>
      <c r="C1075" s="6">
        <v>4380</v>
      </c>
      <c r="D1075" s="6">
        <v>-3088.62329101563</v>
      </c>
    </row>
    <row r="1076" spans="1:4" ht="12.75">
      <c r="A1076" s="5">
        <v>42502.17708333333</v>
      </c>
      <c r="B1076" s="6">
        <v>2237.86010742188</v>
      </c>
      <c r="C1076" s="6">
        <v>4380</v>
      </c>
      <c r="D1076" s="6">
        <v>-3083.18823242188</v>
      </c>
    </row>
    <row r="1077" spans="1:4" ht="12.75">
      <c r="A1077" s="5">
        <v>42502.1875</v>
      </c>
      <c r="B1077" s="6">
        <v>2309.79418945313</v>
      </c>
      <c r="C1077" s="6">
        <v>4380</v>
      </c>
      <c r="D1077" s="6">
        <v>-3083.06298828125</v>
      </c>
    </row>
    <row r="1078" spans="1:4" ht="12.75">
      <c r="A1078" s="5">
        <v>42502.197916666664</v>
      </c>
      <c r="B1078" s="6">
        <v>2297.3388671875</v>
      </c>
      <c r="C1078" s="6">
        <v>4380</v>
      </c>
      <c r="D1078" s="6">
        <v>-3074.1015625</v>
      </c>
    </row>
    <row r="1079" spans="1:4" ht="12.75">
      <c r="A1079" s="5">
        <v>42502.20833333333</v>
      </c>
      <c r="B1079" s="6">
        <v>2282.05078125</v>
      </c>
      <c r="C1079" s="6">
        <v>4380</v>
      </c>
      <c r="D1079" s="6">
        <v>-3070.58325195313</v>
      </c>
    </row>
    <row r="1080" spans="1:4" ht="12.75">
      <c r="A1080" s="5">
        <v>42502.21875</v>
      </c>
      <c r="B1080" s="6">
        <v>2340.35913085938</v>
      </c>
      <c r="C1080" s="6">
        <v>4380</v>
      </c>
      <c r="D1080" s="6">
        <v>-3076.29296875</v>
      </c>
    </row>
    <row r="1081" spans="1:4" ht="12.75">
      <c r="A1081" s="5">
        <v>42502.229166666664</v>
      </c>
      <c r="B1081" s="6">
        <v>2373.35595703125</v>
      </c>
      <c r="C1081" s="6">
        <v>4380</v>
      </c>
      <c r="D1081" s="6">
        <v>-3082.31127929688</v>
      </c>
    </row>
    <row r="1082" spans="1:4" ht="12.75">
      <c r="A1082" s="5">
        <v>42502.23958333333</v>
      </c>
      <c r="B1082" s="6">
        <v>2402.57104492188</v>
      </c>
      <c r="C1082" s="6">
        <v>4380</v>
      </c>
      <c r="D1082" s="6">
        <v>-3087.7666015625</v>
      </c>
    </row>
    <row r="1083" spans="1:4" ht="12.75">
      <c r="A1083" s="5">
        <v>42502.25</v>
      </c>
      <c r="B1083" s="6">
        <v>2394.13110351563</v>
      </c>
      <c r="C1083" s="6">
        <v>4380</v>
      </c>
      <c r="D1083" s="6">
        <v>-3091.60205078125</v>
      </c>
    </row>
    <row r="1084" spans="1:4" ht="12.75">
      <c r="A1084" s="5">
        <v>42502.260416666664</v>
      </c>
      <c r="B1084" s="6">
        <v>2312.99365234375</v>
      </c>
      <c r="C1084" s="6">
        <v>4380</v>
      </c>
      <c r="D1084" s="6">
        <v>-3086.1376953125</v>
      </c>
    </row>
    <row r="1085" spans="1:4" ht="12.75">
      <c r="A1085" s="5">
        <v>42502.27083333333</v>
      </c>
      <c r="B1085" s="6">
        <v>2237.69409179688</v>
      </c>
      <c r="C1085" s="6">
        <v>4380</v>
      </c>
      <c r="D1085" s="6">
        <v>-3065.1123046875</v>
      </c>
    </row>
    <row r="1086" spans="1:4" ht="12.75">
      <c r="A1086" s="5">
        <v>42502.28125</v>
      </c>
      <c r="B1086" s="6">
        <v>2227.72607421875</v>
      </c>
      <c r="C1086" s="6">
        <v>4380</v>
      </c>
      <c r="D1086" s="6">
        <v>-3044.03735351563</v>
      </c>
    </row>
    <row r="1087" spans="1:4" ht="12.75">
      <c r="A1087" s="5">
        <v>42502.291666666664</v>
      </c>
      <c r="B1087" s="6">
        <v>2307.84619140625</v>
      </c>
      <c r="C1087" s="6">
        <v>4380</v>
      </c>
      <c r="D1087" s="6">
        <v>-3018.46337890625</v>
      </c>
    </row>
    <row r="1088" spans="1:4" ht="12.75">
      <c r="A1088" s="5">
        <v>42502.30208333333</v>
      </c>
      <c r="B1088" s="6">
        <v>2449.43530273438</v>
      </c>
      <c r="C1088" s="6">
        <v>4380</v>
      </c>
      <c r="D1088" s="6">
        <v>-3007.67456054688</v>
      </c>
    </row>
    <row r="1089" spans="1:4" ht="12.75">
      <c r="A1089" s="5">
        <v>42502.3125</v>
      </c>
      <c r="B1089" s="6">
        <v>2387.45068359375</v>
      </c>
      <c r="C1089" s="6">
        <v>4380</v>
      </c>
      <c r="D1089" s="6">
        <v>-2995.91162109375</v>
      </c>
    </row>
    <row r="1090" spans="1:4" ht="12.75">
      <c r="A1090" s="5">
        <v>42502.322916666664</v>
      </c>
      <c r="B1090" s="6">
        <v>2333.94482421875</v>
      </c>
      <c r="C1090" s="6">
        <v>4380</v>
      </c>
      <c r="D1090" s="6">
        <v>-2983.578125</v>
      </c>
    </row>
    <row r="1091" spans="1:4" ht="12.75">
      <c r="A1091" s="5">
        <v>42502.33333333333</v>
      </c>
      <c r="B1091" s="6">
        <v>2261.0927734375</v>
      </c>
      <c r="C1091" s="6">
        <v>4380</v>
      </c>
      <c r="D1091" s="6">
        <v>-2975.33520507813</v>
      </c>
    </row>
    <row r="1092" spans="1:4" ht="12.75">
      <c r="A1092" s="5">
        <v>42502.34375</v>
      </c>
      <c r="B1092" s="6">
        <v>2285.85546875</v>
      </c>
      <c r="C1092" s="6">
        <v>4380</v>
      </c>
      <c r="D1092" s="6">
        <v>-2965.07348632813</v>
      </c>
    </row>
    <row r="1093" spans="1:4" ht="12.75">
      <c r="A1093" s="5">
        <v>42502.354166666664</v>
      </c>
      <c r="B1093" s="6">
        <v>2314.74291992188</v>
      </c>
      <c r="C1093" s="6">
        <v>4380</v>
      </c>
      <c r="D1093" s="6">
        <v>-2956.25268554688</v>
      </c>
    </row>
    <row r="1094" spans="1:4" ht="12.75">
      <c r="A1094" s="5">
        <v>42502.36458333333</v>
      </c>
      <c r="B1094" s="6">
        <v>2173.78271484375</v>
      </c>
      <c r="C1094" s="6">
        <v>4478.5</v>
      </c>
      <c r="D1094" s="6">
        <v>-2970.9130859375</v>
      </c>
    </row>
    <row r="1095" spans="1:4" ht="12.75">
      <c r="A1095" s="5">
        <v>42502.375</v>
      </c>
      <c r="B1095" s="6">
        <v>2125.3603515625</v>
      </c>
      <c r="C1095" s="6">
        <v>4480</v>
      </c>
      <c r="D1095" s="6">
        <v>-2981.15551757813</v>
      </c>
    </row>
    <row r="1096" spans="1:4" ht="12.75">
      <c r="A1096" s="5">
        <v>42502.385416666664</v>
      </c>
      <c r="B1096" s="6">
        <v>2106.52172851563</v>
      </c>
      <c r="C1096" s="6">
        <v>4480</v>
      </c>
      <c r="D1096" s="6">
        <v>-2977.8876953125</v>
      </c>
    </row>
    <row r="1097" spans="1:4" ht="12.75">
      <c r="A1097" s="5">
        <v>42502.39583333333</v>
      </c>
      <c r="B1097" s="6">
        <v>2068.78784179688</v>
      </c>
      <c r="C1097" s="6">
        <v>4480</v>
      </c>
      <c r="D1097" s="6">
        <v>-2959.61596679688</v>
      </c>
    </row>
    <row r="1098" spans="1:4" ht="12.75">
      <c r="A1098" s="5">
        <v>42502.40625</v>
      </c>
      <c r="B1098" s="6">
        <v>2086.29321289063</v>
      </c>
      <c r="C1098" s="6">
        <v>4480</v>
      </c>
      <c r="D1098" s="6">
        <v>-2941.00073242188</v>
      </c>
    </row>
    <row r="1099" spans="1:4" ht="12.75">
      <c r="A1099" s="5">
        <v>42502.416666666664</v>
      </c>
      <c r="B1099" s="6">
        <v>2072.96044921875</v>
      </c>
      <c r="C1099" s="6">
        <v>4480</v>
      </c>
      <c r="D1099" s="6">
        <v>-2940.09716796875</v>
      </c>
    </row>
    <row r="1100" spans="1:4" ht="12.75">
      <c r="A1100" s="5">
        <v>42502.42708333333</v>
      </c>
      <c r="B1100" s="6">
        <v>2091.32861328125</v>
      </c>
      <c r="C1100" s="6">
        <v>4480</v>
      </c>
      <c r="D1100" s="6">
        <v>-2922.57641601563</v>
      </c>
    </row>
    <row r="1101" spans="1:4" ht="12.75">
      <c r="A1101" s="5">
        <v>42502.4375</v>
      </c>
      <c r="B1101" s="6">
        <v>2130.25805664063</v>
      </c>
      <c r="C1101" s="6">
        <v>4480</v>
      </c>
      <c r="D1101" s="6">
        <v>-2915.8369140625</v>
      </c>
    </row>
    <row r="1102" spans="1:4" ht="12.75">
      <c r="A1102" s="5">
        <v>42502.447916666664</v>
      </c>
      <c r="B1102" s="6">
        <v>2065.04663085938</v>
      </c>
      <c r="C1102" s="6">
        <v>4480</v>
      </c>
      <c r="D1102" s="6">
        <v>-2900.11840820313</v>
      </c>
    </row>
    <row r="1103" spans="1:4" ht="12.75">
      <c r="A1103" s="5">
        <v>42502.45833333333</v>
      </c>
      <c r="B1103" s="6">
        <v>1963.24035644531</v>
      </c>
      <c r="C1103" s="6">
        <v>4480</v>
      </c>
      <c r="D1103" s="6">
        <v>-2876.96826171875</v>
      </c>
    </row>
    <row r="1104" spans="1:4" ht="12.75">
      <c r="A1104" s="5">
        <v>42502.46875</v>
      </c>
      <c r="B1104" s="6">
        <v>2005.76928710938</v>
      </c>
      <c r="C1104" s="6">
        <v>4480</v>
      </c>
      <c r="D1104" s="6">
        <v>-2874.0224609375</v>
      </c>
    </row>
    <row r="1105" spans="1:4" ht="12.75">
      <c r="A1105" s="5">
        <v>42502.479166666664</v>
      </c>
      <c r="B1105" s="6">
        <v>2069.1181640625</v>
      </c>
      <c r="C1105" s="6">
        <v>4480</v>
      </c>
      <c r="D1105" s="6">
        <v>-2874.67724609375</v>
      </c>
    </row>
    <row r="1106" spans="1:4" ht="12.75">
      <c r="A1106" s="5">
        <v>42502.48958333333</v>
      </c>
      <c r="B1106" s="6">
        <v>2063.93359375</v>
      </c>
      <c r="C1106" s="6">
        <v>4480</v>
      </c>
      <c r="D1106" s="6">
        <v>-2853.607421875</v>
      </c>
    </row>
    <row r="1107" spans="1:4" ht="12.75">
      <c r="A1107" s="5">
        <v>42502.5</v>
      </c>
      <c r="B1107" s="6">
        <v>1994.4130859375</v>
      </c>
      <c r="C1107" s="6">
        <v>4480</v>
      </c>
      <c r="D1107" s="6">
        <v>-2838.20678710938</v>
      </c>
    </row>
    <row r="1108" spans="1:4" ht="12.75">
      <c r="A1108" s="5">
        <v>42502.510416666664</v>
      </c>
      <c r="B1108" s="6">
        <v>2027.72998046875</v>
      </c>
      <c r="C1108" s="6">
        <v>4480</v>
      </c>
      <c r="D1108" s="6">
        <v>-2823.56665039063</v>
      </c>
    </row>
    <row r="1109" spans="1:4" ht="12.75">
      <c r="A1109" s="5">
        <v>42502.52083333333</v>
      </c>
      <c r="B1109" s="6">
        <v>2067.68017578125</v>
      </c>
      <c r="C1109" s="6">
        <v>4480</v>
      </c>
      <c r="D1109" s="6">
        <v>-2828.48803710938</v>
      </c>
    </row>
    <row r="1110" spans="1:4" ht="12.75">
      <c r="A1110" s="5">
        <v>42502.53125</v>
      </c>
      <c r="B1110" s="6">
        <v>2115.41284179688</v>
      </c>
      <c r="C1110" s="6">
        <v>4480</v>
      </c>
      <c r="D1110" s="6">
        <v>-2826.359375</v>
      </c>
    </row>
    <row r="1111" spans="1:4" ht="12.75">
      <c r="A1111" s="5">
        <v>42502.541666666664</v>
      </c>
      <c r="B1111" s="6">
        <v>2118.19775390625</v>
      </c>
      <c r="C1111" s="6">
        <v>4480</v>
      </c>
      <c r="D1111" s="6">
        <v>-2809.96533203125</v>
      </c>
    </row>
    <row r="1112" spans="1:4" ht="12.75">
      <c r="A1112" s="5">
        <v>42502.55208333333</v>
      </c>
      <c r="B1112" s="6">
        <v>1971.68139648438</v>
      </c>
      <c r="C1112" s="6">
        <v>4480</v>
      </c>
      <c r="D1112" s="6">
        <v>-2810.78540039063</v>
      </c>
    </row>
    <row r="1113" spans="1:4" ht="12.75">
      <c r="A1113" s="5">
        <v>42502.5625</v>
      </c>
      <c r="B1113" s="6">
        <v>1957.29833984375</v>
      </c>
      <c r="C1113" s="6">
        <v>4480</v>
      </c>
      <c r="D1113" s="6">
        <v>-2806.7177734375</v>
      </c>
    </row>
    <row r="1114" spans="1:4" ht="12.75">
      <c r="A1114" s="5">
        <v>42502.572916666664</v>
      </c>
      <c r="B1114" s="6">
        <v>1982.93493652344</v>
      </c>
      <c r="C1114" s="6">
        <v>4480</v>
      </c>
      <c r="D1114" s="6">
        <v>-2797.91284179688</v>
      </c>
    </row>
    <row r="1115" spans="1:4" ht="12.75">
      <c r="A1115" s="5">
        <v>42502.58333333333</v>
      </c>
      <c r="B1115" s="6">
        <v>2010.72192382813</v>
      </c>
      <c r="C1115" s="6">
        <v>4480</v>
      </c>
      <c r="D1115" s="6">
        <v>-2810.38720703125</v>
      </c>
    </row>
    <row r="1116" spans="1:4" ht="12.75">
      <c r="A1116" s="5">
        <v>42502.59375</v>
      </c>
      <c r="B1116" s="6">
        <v>2115.1875</v>
      </c>
      <c r="C1116" s="6">
        <v>4480</v>
      </c>
      <c r="D1116" s="6">
        <v>-2815.3193359375</v>
      </c>
    </row>
    <row r="1117" spans="1:4" ht="12.75">
      <c r="A1117" s="5">
        <v>42502.604166666664</v>
      </c>
      <c r="B1117" s="6">
        <v>2169.337890625</v>
      </c>
      <c r="C1117" s="6">
        <v>4480</v>
      </c>
      <c r="D1117" s="6">
        <v>-2812.89306640625</v>
      </c>
    </row>
    <row r="1118" spans="1:4" ht="12.75">
      <c r="A1118" s="5">
        <v>42502.61458333333</v>
      </c>
      <c r="B1118" s="6">
        <v>2199.44189453125</v>
      </c>
      <c r="C1118" s="6">
        <v>4480</v>
      </c>
      <c r="D1118" s="6">
        <v>-2810.95263671875</v>
      </c>
    </row>
    <row r="1119" spans="1:4" ht="12.75">
      <c r="A1119" s="5">
        <v>42502.625</v>
      </c>
      <c r="B1119" s="6">
        <v>2148.21655273438</v>
      </c>
      <c r="C1119" s="6">
        <v>4480</v>
      </c>
      <c r="D1119" s="6">
        <v>-2803.43041992188</v>
      </c>
    </row>
    <row r="1120" spans="1:4" ht="12.75">
      <c r="A1120" s="5">
        <v>42502.635416666664</v>
      </c>
      <c r="B1120" s="6">
        <v>2040.77648925781</v>
      </c>
      <c r="C1120" s="6">
        <v>4480</v>
      </c>
      <c r="D1120" s="6">
        <v>-2791.19116210938</v>
      </c>
    </row>
    <row r="1121" spans="1:4" ht="12.75">
      <c r="A1121" s="5">
        <v>42502.64583333333</v>
      </c>
      <c r="B1121" s="6">
        <v>2002.32763671875</v>
      </c>
      <c r="C1121" s="6">
        <v>4480</v>
      </c>
      <c r="D1121" s="6">
        <v>-2790.21704101563</v>
      </c>
    </row>
    <row r="1122" spans="1:4" ht="12.75">
      <c r="A1122" s="5">
        <v>42502.65625</v>
      </c>
      <c r="B1122" s="6">
        <v>1961.05773925781</v>
      </c>
      <c r="C1122" s="6">
        <v>4480</v>
      </c>
      <c r="D1122" s="6">
        <v>-2800.177734375</v>
      </c>
    </row>
    <row r="1123" spans="1:4" ht="12.75">
      <c r="A1123" s="5">
        <v>42502.666666666664</v>
      </c>
      <c r="B1123" s="6">
        <v>2045.1904296875</v>
      </c>
      <c r="C1123" s="6">
        <v>4480</v>
      </c>
      <c r="D1123" s="6">
        <v>-2801.03344726563</v>
      </c>
    </row>
    <row r="1124" spans="1:4" ht="12.75">
      <c r="A1124" s="5">
        <v>42502.67708333333</v>
      </c>
      <c r="B1124" s="6">
        <v>2079.04077148438</v>
      </c>
      <c r="C1124" s="6">
        <v>4480</v>
      </c>
      <c r="D1124" s="6">
        <v>-2803.974609375</v>
      </c>
    </row>
    <row r="1125" spans="1:4" ht="12.75">
      <c r="A1125" s="5">
        <v>42502.6875</v>
      </c>
      <c r="B1125" s="6">
        <v>2088.06616210938</v>
      </c>
      <c r="C1125" s="6">
        <v>4480</v>
      </c>
      <c r="D1125" s="6">
        <v>-2797.51708984375</v>
      </c>
    </row>
    <row r="1126" spans="1:4" ht="12.75">
      <c r="A1126" s="5">
        <v>42502.697916666664</v>
      </c>
      <c r="B1126" s="6">
        <v>2156.26708984375</v>
      </c>
      <c r="C1126" s="6">
        <v>4513.47216796875</v>
      </c>
      <c r="D1126" s="6">
        <v>-2801.45239257813</v>
      </c>
    </row>
    <row r="1127" spans="1:4" ht="12.75">
      <c r="A1127" s="5">
        <v>42502.70833333333</v>
      </c>
      <c r="B1127" s="6">
        <v>2178.39990234375</v>
      </c>
      <c r="C1127" s="6">
        <v>4530</v>
      </c>
      <c r="D1127" s="6">
        <v>-2793.0625</v>
      </c>
    </row>
    <row r="1128" spans="1:4" ht="12.75">
      <c r="A1128" s="5">
        <v>42502.71875</v>
      </c>
      <c r="B1128" s="6">
        <v>2117.13793945313</v>
      </c>
      <c r="C1128" s="6">
        <v>4530</v>
      </c>
      <c r="D1128" s="6">
        <v>-2797.8095703125</v>
      </c>
    </row>
    <row r="1129" spans="1:4" ht="12.75">
      <c r="A1129" s="5">
        <v>42502.729166666664</v>
      </c>
      <c r="B1129" s="6">
        <v>2218.95678710938</v>
      </c>
      <c r="C1129" s="6">
        <v>4530</v>
      </c>
      <c r="D1129" s="6">
        <v>-2794.59497070313</v>
      </c>
    </row>
    <row r="1130" spans="1:4" ht="12.75">
      <c r="A1130" s="5">
        <v>42502.73958333333</v>
      </c>
      <c r="B1130" s="6">
        <v>2214.3740234375</v>
      </c>
      <c r="C1130" s="6">
        <v>4530</v>
      </c>
      <c r="D1130" s="6">
        <v>-2788.888671875</v>
      </c>
    </row>
    <row r="1131" spans="1:4" ht="12.75">
      <c r="A1131" s="5">
        <v>42502.75</v>
      </c>
      <c r="B1131" s="6">
        <v>2259.19140625</v>
      </c>
      <c r="C1131" s="6">
        <v>4530</v>
      </c>
      <c r="D1131" s="6">
        <v>-2793.7685546875</v>
      </c>
    </row>
    <row r="1132" spans="1:4" ht="12.75">
      <c r="A1132" s="5">
        <v>42502.760416666664</v>
      </c>
      <c r="B1132" s="6">
        <v>2367.85424804688</v>
      </c>
      <c r="C1132" s="6">
        <v>4530</v>
      </c>
      <c r="D1132" s="6">
        <v>-2792.8828125</v>
      </c>
    </row>
    <row r="1133" spans="1:4" ht="12.75">
      <c r="A1133" s="5">
        <v>42502.77083333333</v>
      </c>
      <c r="B1133" s="6">
        <v>2487.02001953125</v>
      </c>
      <c r="C1133" s="6">
        <v>4530</v>
      </c>
      <c r="D1133" s="6">
        <v>-2800.58520507813</v>
      </c>
    </row>
    <row r="1134" spans="1:4" ht="12.75">
      <c r="A1134" s="5">
        <v>42502.78125</v>
      </c>
      <c r="B1134" s="6">
        <v>2504.81420898438</v>
      </c>
      <c r="C1134" s="6">
        <v>4530</v>
      </c>
      <c r="D1134" s="6">
        <v>-2805.96826171875</v>
      </c>
    </row>
    <row r="1135" spans="1:4" ht="12.75">
      <c r="A1135" s="5">
        <v>42502.791666666664</v>
      </c>
      <c r="B1135" s="6">
        <v>2558.11254882813</v>
      </c>
      <c r="C1135" s="6">
        <v>4530</v>
      </c>
      <c r="D1135" s="6">
        <v>-2811.73974609375</v>
      </c>
    </row>
    <row r="1136" spans="1:4" ht="12.75">
      <c r="A1136" s="5">
        <v>42502.80208333333</v>
      </c>
      <c r="B1136" s="6">
        <v>2592.34130859375</v>
      </c>
      <c r="C1136" s="6">
        <v>4530</v>
      </c>
      <c r="D1136" s="6">
        <v>-2821.27661132813</v>
      </c>
    </row>
    <row r="1137" spans="1:4" ht="12.75">
      <c r="A1137" s="5">
        <v>42502.8125</v>
      </c>
      <c r="B1137" s="6">
        <v>2566.76733398438</v>
      </c>
      <c r="C1137" s="6">
        <v>4530</v>
      </c>
      <c r="D1137" s="6">
        <v>-2836.71752929688</v>
      </c>
    </row>
    <row r="1138" spans="1:4" ht="12.75">
      <c r="A1138" s="5">
        <v>42502.822916666664</v>
      </c>
      <c r="B1138" s="6">
        <v>2545.64038085938</v>
      </c>
      <c r="C1138" s="6">
        <v>4530</v>
      </c>
      <c r="D1138" s="6">
        <v>-2854.93017578125</v>
      </c>
    </row>
    <row r="1139" spans="1:4" ht="12.75">
      <c r="A1139" s="5">
        <v>42502.83333333333</v>
      </c>
      <c r="B1139" s="6">
        <v>2535.1669921875</v>
      </c>
      <c r="C1139" s="6">
        <v>4530</v>
      </c>
      <c r="D1139" s="6">
        <v>-2869.20703125</v>
      </c>
    </row>
    <row r="1140" spans="1:4" ht="12.75">
      <c r="A1140" s="5">
        <v>42502.84375</v>
      </c>
      <c r="B1140" s="6">
        <v>2461.14306640625</v>
      </c>
      <c r="C1140" s="6">
        <v>4530</v>
      </c>
      <c r="D1140" s="6">
        <v>-2872.82080078125</v>
      </c>
    </row>
    <row r="1141" spans="1:4" ht="12.75">
      <c r="A1141" s="5">
        <v>42502.854166666664</v>
      </c>
      <c r="B1141" s="6">
        <v>2339.79248046875</v>
      </c>
      <c r="C1141" s="6">
        <v>4530</v>
      </c>
      <c r="D1141" s="6">
        <v>-2878.80786132813</v>
      </c>
    </row>
    <row r="1142" spans="1:4" ht="12.75">
      <c r="A1142" s="5">
        <v>42502.86458333333</v>
      </c>
      <c r="B1142" s="6">
        <v>2361.23901367188</v>
      </c>
      <c r="C1142" s="6">
        <v>4530</v>
      </c>
      <c r="D1142" s="6">
        <v>-2896.740234375</v>
      </c>
    </row>
    <row r="1143" spans="1:4" ht="12.75">
      <c r="A1143" s="5">
        <v>42502.875</v>
      </c>
      <c r="B1143" s="6">
        <v>2360.93774414063</v>
      </c>
      <c r="C1143" s="6">
        <v>4530</v>
      </c>
      <c r="D1143" s="6">
        <v>-2925.05541992188</v>
      </c>
    </row>
    <row r="1144" spans="1:4" ht="12.75">
      <c r="A1144" s="5">
        <v>42502.885416666664</v>
      </c>
      <c r="B1144" s="6">
        <v>2440.24291992188</v>
      </c>
      <c r="C1144" s="6">
        <v>4530</v>
      </c>
      <c r="D1144" s="6">
        <v>-2934.4501953125</v>
      </c>
    </row>
    <row r="1145" spans="1:4" ht="12.75">
      <c r="A1145" s="5">
        <v>42502.89583333333</v>
      </c>
      <c r="B1145" s="6">
        <v>2446.34497070313</v>
      </c>
      <c r="C1145" s="6">
        <v>4530</v>
      </c>
      <c r="D1145" s="6">
        <v>-2939.82275390625</v>
      </c>
    </row>
    <row r="1146" spans="1:4" ht="12.75">
      <c r="A1146" s="5">
        <v>42502.90625</v>
      </c>
      <c r="B1146" s="6">
        <v>2454.5947265625</v>
      </c>
      <c r="C1146" s="6">
        <v>4530</v>
      </c>
      <c r="D1146" s="6">
        <v>-2941.3798828125</v>
      </c>
    </row>
    <row r="1147" spans="1:4" ht="12.75">
      <c r="A1147" s="5">
        <v>42502.916666666664</v>
      </c>
      <c r="B1147" s="6">
        <v>2512.40063476563</v>
      </c>
      <c r="C1147" s="6">
        <v>4530</v>
      </c>
      <c r="D1147" s="6">
        <v>-2946.45336914063</v>
      </c>
    </row>
    <row r="1148" spans="1:4" ht="12.75">
      <c r="A1148" s="5">
        <v>42502.92708333333</v>
      </c>
      <c r="B1148" s="6">
        <v>2391.77319335938</v>
      </c>
      <c r="C1148" s="6">
        <v>4530</v>
      </c>
      <c r="D1148" s="6">
        <v>-2963.20922851563</v>
      </c>
    </row>
    <row r="1149" spans="1:4" ht="12.75">
      <c r="A1149" s="5">
        <v>42502.9375</v>
      </c>
      <c r="B1149" s="6">
        <v>2357.54956054688</v>
      </c>
      <c r="C1149" s="6">
        <v>4530</v>
      </c>
      <c r="D1149" s="6">
        <v>-2958.85498046875</v>
      </c>
    </row>
    <row r="1150" spans="1:4" ht="12.75">
      <c r="A1150" s="5">
        <v>42502.947916666664</v>
      </c>
      <c r="B1150" s="6">
        <v>2401.49169921875</v>
      </c>
      <c r="C1150" s="6">
        <v>4530</v>
      </c>
      <c r="D1150" s="6">
        <v>-2961.43090820313</v>
      </c>
    </row>
    <row r="1151" spans="1:4" ht="12.75">
      <c r="A1151" s="5">
        <v>42502.95833333333</v>
      </c>
      <c r="B1151" s="6">
        <v>2386.92553710938</v>
      </c>
      <c r="C1151" s="6">
        <v>4530</v>
      </c>
      <c r="D1151" s="6">
        <v>-2966.03686523438</v>
      </c>
    </row>
    <row r="1152" spans="1:4" ht="12.75">
      <c r="A1152" s="5">
        <v>42502.96875</v>
      </c>
      <c r="B1152" s="6">
        <v>2306.62622070313</v>
      </c>
      <c r="C1152" s="6">
        <v>4530</v>
      </c>
      <c r="D1152" s="6">
        <v>-2967.52905273438</v>
      </c>
    </row>
    <row r="1153" spans="1:4" ht="12.75">
      <c r="A1153" s="5">
        <v>42502.979166666664</v>
      </c>
      <c r="B1153" s="6">
        <v>2206.234375</v>
      </c>
      <c r="C1153" s="6">
        <v>4530</v>
      </c>
      <c r="D1153" s="6">
        <v>-2966.35205078125</v>
      </c>
    </row>
    <row r="1154" spans="1:4" ht="12.75">
      <c r="A1154" s="5">
        <v>42502.98958333333</v>
      </c>
      <c r="B1154" s="6">
        <v>2236.38232421875</v>
      </c>
      <c r="C1154" s="6">
        <v>4530</v>
      </c>
      <c r="D1154" s="6">
        <v>-2962.8115234375</v>
      </c>
    </row>
    <row r="1155" spans="1:4" ht="12.75">
      <c r="A1155" s="5">
        <v>42503</v>
      </c>
      <c r="B1155" s="6">
        <v>2276.59155273438</v>
      </c>
      <c r="C1155" s="6">
        <v>4530</v>
      </c>
      <c r="D1155" s="6">
        <v>-2970.56689453125</v>
      </c>
    </row>
    <row r="1156" spans="1:4" ht="12.75">
      <c r="A1156" s="5">
        <v>42503.010416666664</v>
      </c>
      <c r="B1156" s="6">
        <v>2368.53759765625</v>
      </c>
      <c r="C1156" s="6">
        <v>4530</v>
      </c>
      <c r="D1156" s="6">
        <v>-2984.30322265625</v>
      </c>
    </row>
    <row r="1157" spans="1:4" ht="12.75">
      <c r="A1157" s="5">
        <v>42503.02083333333</v>
      </c>
      <c r="B1157" s="6">
        <v>2384.037109375</v>
      </c>
      <c r="C1157" s="6">
        <v>4530</v>
      </c>
      <c r="D1157" s="6">
        <v>-2998.4111328125</v>
      </c>
    </row>
    <row r="1158" spans="1:4" ht="12.75">
      <c r="A1158" s="5">
        <v>42503.03125</v>
      </c>
      <c r="B1158" s="6">
        <v>2450.5703125</v>
      </c>
      <c r="C1158" s="6">
        <v>4530</v>
      </c>
      <c r="D1158" s="6">
        <v>-3003.28515625</v>
      </c>
    </row>
    <row r="1159" spans="1:4" ht="12.75">
      <c r="A1159" s="5">
        <v>42503.041666666664</v>
      </c>
      <c r="B1159" s="6">
        <v>2394.01171875</v>
      </c>
      <c r="C1159" s="6">
        <v>4530</v>
      </c>
      <c r="D1159" s="6">
        <v>-3009.39306640625</v>
      </c>
    </row>
    <row r="1160" spans="1:4" ht="12.75">
      <c r="A1160" s="5">
        <v>42503.05208333333</v>
      </c>
      <c r="B1160" s="6">
        <v>2459.44482421875</v>
      </c>
      <c r="C1160" s="6">
        <v>4530</v>
      </c>
      <c r="D1160" s="6">
        <v>-3015.587890625</v>
      </c>
    </row>
    <row r="1161" spans="1:4" ht="12.75">
      <c r="A1161" s="5">
        <v>42503.0625</v>
      </c>
      <c r="B1161" s="6">
        <v>2495.40502929688</v>
      </c>
      <c r="C1161" s="6">
        <v>4530</v>
      </c>
      <c r="D1161" s="6">
        <v>-3022.28930664063</v>
      </c>
    </row>
    <row r="1162" spans="1:4" ht="12.75">
      <c r="A1162" s="5">
        <v>42503.072916666664</v>
      </c>
      <c r="B1162" s="6">
        <v>2472.51953125</v>
      </c>
      <c r="C1162" s="6">
        <v>4530</v>
      </c>
      <c r="D1162" s="6">
        <v>-3026.59521484375</v>
      </c>
    </row>
    <row r="1163" spans="1:4" ht="12.75">
      <c r="A1163" s="5">
        <v>42503.08333333333</v>
      </c>
      <c r="B1163" s="6">
        <v>2556.32543945313</v>
      </c>
      <c r="C1163" s="6">
        <v>4530</v>
      </c>
      <c r="D1163" s="6">
        <v>-3033.85205078125</v>
      </c>
    </row>
    <row r="1164" spans="1:4" ht="12.75">
      <c r="A1164" s="5">
        <v>42503.09375</v>
      </c>
      <c r="B1164" s="6">
        <v>2547.4638671875</v>
      </c>
      <c r="C1164" s="6">
        <v>4530</v>
      </c>
      <c r="D1164" s="6">
        <v>-3042.68212890625</v>
      </c>
    </row>
    <row r="1165" spans="1:4" ht="12.75">
      <c r="A1165" s="5">
        <v>42503.104166666664</v>
      </c>
      <c r="B1165" s="6">
        <v>2430.8046875</v>
      </c>
      <c r="C1165" s="6">
        <v>4530</v>
      </c>
      <c r="D1165" s="6">
        <v>-3046.64379882813</v>
      </c>
    </row>
    <row r="1166" spans="1:4" ht="12.75">
      <c r="A1166" s="5">
        <v>42503.11458333333</v>
      </c>
      <c r="B1166" s="6">
        <v>2446.73046875</v>
      </c>
      <c r="C1166" s="6">
        <v>4530</v>
      </c>
      <c r="D1166" s="6">
        <v>-3047.25268554688</v>
      </c>
    </row>
    <row r="1167" spans="1:4" ht="12.75">
      <c r="A1167" s="5">
        <v>42503.125</v>
      </c>
      <c r="B1167" s="6">
        <v>2437.26977539063</v>
      </c>
      <c r="C1167" s="6">
        <v>4530</v>
      </c>
      <c r="D1167" s="6">
        <v>-3051.10131835938</v>
      </c>
    </row>
    <row r="1168" spans="1:4" ht="12.75">
      <c r="A1168" s="5">
        <v>42503.135416666664</v>
      </c>
      <c r="B1168" s="6">
        <v>2473.62255859375</v>
      </c>
      <c r="C1168" s="6">
        <v>4530</v>
      </c>
      <c r="D1168" s="6">
        <v>-3055.3115234375</v>
      </c>
    </row>
    <row r="1169" spans="1:4" ht="12.75">
      <c r="A1169" s="5">
        <v>42503.14583333333</v>
      </c>
      <c r="B1169" s="6">
        <v>2492.19848632813</v>
      </c>
      <c r="C1169" s="6">
        <v>4530</v>
      </c>
      <c r="D1169" s="6">
        <v>-3059.328125</v>
      </c>
    </row>
    <row r="1170" spans="1:4" ht="12.75">
      <c r="A1170" s="5">
        <v>42503.15625</v>
      </c>
      <c r="B1170" s="6">
        <v>2464.98681640625</v>
      </c>
      <c r="C1170" s="6">
        <v>4530</v>
      </c>
      <c r="D1170" s="6">
        <v>-3063.54614257813</v>
      </c>
    </row>
    <row r="1171" spans="1:4" ht="12.75">
      <c r="A1171" s="5">
        <v>42503.166666666664</v>
      </c>
      <c r="B1171" s="6">
        <v>2569.76684570313</v>
      </c>
      <c r="C1171" s="6">
        <v>4530</v>
      </c>
      <c r="D1171" s="6">
        <v>-3071.13305664063</v>
      </c>
    </row>
    <row r="1172" spans="1:4" ht="12.75">
      <c r="A1172" s="5">
        <v>42503.17708333333</v>
      </c>
      <c r="B1172" s="6">
        <v>2718.63549804688</v>
      </c>
      <c r="C1172" s="6">
        <v>4530</v>
      </c>
      <c r="D1172" s="6">
        <v>-3078.17919921875</v>
      </c>
    </row>
    <row r="1173" spans="1:4" ht="12.75">
      <c r="A1173" s="5">
        <v>42503.1875</v>
      </c>
      <c r="B1173" s="6">
        <v>2627.56127929688</v>
      </c>
      <c r="C1173" s="6">
        <v>4530</v>
      </c>
      <c r="D1173" s="6">
        <v>-3085.9111328125</v>
      </c>
    </row>
    <row r="1174" spans="1:4" ht="12.75">
      <c r="A1174" s="5">
        <v>42503.197916666664</v>
      </c>
      <c r="B1174" s="6">
        <v>2679.48901367188</v>
      </c>
      <c r="C1174" s="6">
        <v>4530</v>
      </c>
      <c r="D1174" s="6">
        <v>-3087.52416992188</v>
      </c>
    </row>
    <row r="1175" spans="1:4" ht="12.75">
      <c r="A1175" s="5">
        <v>42503.20833333333</v>
      </c>
      <c r="B1175" s="6">
        <v>2712.36840820313</v>
      </c>
      <c r="C1175" s="6">
        <v>4530</v>
      </c>
      <c r="D1175" s="6">
        <v>-3085.05200195313</v>
      </c>
    </row>
    <row r="1176" spans="1:4" ht="12.75">
      <c r="A1176" s="5">
        <v>42503.21875</v>
      </c>
      <c r="B1176" s="6">
        <v>2726.5234375</v>
      </c>
      <c r="C1176" s="6">
        <v>4530</v>
      </c>
      <c r="D1176" s="6">
        <v>-3087.97583007813</v>
      </c>
    </row>
    <row r="1177" spans="1:4" ht="12.75">
      <c r="A1177" s="5">
        <v>42503.229166666664</v>
      </c>
      <c r="B1177" s="6">
        <v>2739.89038085938</v>
      </c>
      <c r="C1177" s="6">
        <v>4530</v>
      </c>
      <c r="D1177" s="6">
        <v>-3079.3818359375</v>
      </c>
    </row>
    <row r="1178" spans="1:4" ht="12.75">
      <c r="A1178" s="5">
        <v>42503.23958333333</v>
      </c>
      <c r="B1178" s="6">
        <v>2727.08349609375</v>
      </c>
      <c r="C1178" s="6">
        <v>4530</v>
      </c>
      <c r="D1178" s="6">
        <v>-3082.03125</v>
      </c>
    </row>
    <row r="1179" spans="1:4" ht="12.75">
      <c r="A1179" s="5">
        <v>42503.25</v>
      </c>
      <c r="B1179" s="6">
        <v>2740.44140625</v>
      </c>
      <c r="C1179" s="6">
        <v>4530</v>
      </c>
      <c r="D1179" s="6">
        <v>-3086.80786132813</v>
      </c>
    </row>
    <row r="1180" spans="1:4" ht="12.75">
      <c r="A1180" s="5">
        <v>42503.260416666664</v>
      </c>
      <c r="B1180" s="6">
        <v>2752.9228515625</v>
      </c>
      <c r="C1180" s="6">
        <v>4530</v>
      </c>
      <c r="D1180" s="6">
        <v>-3085.22534179688</v>
      </c>
    </row>
    <row r="1181" spans="1:4" ht="12.75">
      <c r="A1181" s="5">
        <v>42503.27083333333</v>
      </c>
      <c r="B1181" s="6">
        <v>2703.45678710938</v>
      </c>
      <c r="C1181" s="6">
        <v>4530</v>
      </c>
      <c r="D1181" s="6">
        <v>-3072.17456054688</v>
      </c>
    </row>
    <row r="1182" spans="1:4" ht="12.75">
      <c r="A1182" s="5">
        <v>42503.28125</v>
      </c>
      <c r="B1182" s="6">
        <v>2642.85766601563</v>
      </c>
      <c r="C1182" s="6">
        <v>4530</v>
      </c>
      <c r="D1182" s="6">
        <v>-3054.32934570313</v>
      </c>
    </row>
    <row r="1183" spans="1:4" ht="12.75">
      <c r="A1183" s="5">
        <v>42503.291666666664</v>
      </c>
      <c r="B1183" s="6">
        <v>2593.1083984375</v>
      </c>
      <c r="C1183" s="6">
        <v>4530</v>
      </c>
      <c r="D1183" s="6">
        <v>-3031.99780273438</v>
      </c>
    </row>
    <row r="1184" spans="1:4" ht="12.75">
      <c r="A1184" s="5">
        <v>42503.30208333333</v>
      </c>
      <c r="B1184" s="6">
        <v>2432.21459960938</v>
      </c>
      <c r="C1184" s="6">
        <v>4530</v>
      </c>
      <c r="D1184" s="6">
        <v>-3024.0400390625</v>
      </c>
    </row>
    <row r="1185" spans="1:4" ht="12.75">
      <c r="A1185" s="5">
        <v>42503.3125</v>
      </c>
      <c r="B1185" s="6">
        <v>2314.01708984375</v>
      </c>
      <c r="C1185" s="6">
        <v>4530</v>
      </c>
      <c r="D1185" s="6">
        <v>-3021.41333007813</v>
      </c>
    </row>
    <row r="1186" spans="1:4" ht="12.75">
      <c r="A1186" s="5">
        <v>42503.322916666664</v>
      </c>
      <c r="B1186" s="6">
        <v>2270.99194335938</v>
      </c>
      <c r="C1186" s="6">
        <v>4530</v>
      </c>
      <c r="D1186" s="6">
        <v>-3018.4189453125</v>
      </c>
    </row>
    <row r="1187" spans="1:4" ht="12.75">
      <c r="A1187" s="5">
        <v>42503.33333333333</v>
      </c>
      <c r="B1187" s="6">
        <v>2236.49169921875</v>
      </c>
      <c r="C1187" s="6">
        <v>4530</v>
      </c>
      <c r="D1187" s="6">
        <v>-3010.09423828125</v>
      </c>
    </row>
    <row r="1188" spans="1:4" ht="12.75">
      <c r="A1188" s="5">
        <v>42503.34375</v>
      </c>
      <c r="B1188" s="6">
        <v>2373.38208007813</v>
      </c>
      <c r="C1188" s="6">
        <v>4530</v>
      </c>
      <c r="D1188" s="6">
        <v>-3006.95629882813</v>
      </c>
    </row>
    <row r="1189" spans="1:4" ht="12.75">
      <c r="A1189" s="5">
        <v>42503.354166666664</v>
      </c>
      <c r="B1189" s="6">
        <v>2421.49096679688</v>
      </c>
      <c r="C1189" s="6">
        <v>4530</v>
      </c>
      <c r="D1189" s="6">
        <v>-3001.27783203125</v>
      </c>
    </row>
    <row r="1190" spans="1:4" ht="12.75">
      <c r="A1190" s="5">
        <v>42503.36458333333</v>
      </c>
      <c r="B1190" s="6">
        <v>2428.31982421875</v>
      </c>
      <c r="C1190" s="6">
        <v>4530</v>
      </c>
      <c r="D1190" s="6">
        <v>-2999.3212890625</v>
      </c>
    </row>
    <row r="1191" spans="1:4" ht="12.75">
      <c r="A1191" s="5">
        <v>42503.375</v>
      </c>
      <c r="B1191" s="6">
        <v>2336.67944335938</v>
      </c>
      <c r="C1191" s="6">
        <v>4530</v>
      </c>
      <c r="D1191" s="6">
        <v>-2993.85815429688</v>
      </c>
    </row>
    <row r="1192" spans="1:4" ht="12.75">
      <c r="A1192" s="5">
        <v>42503.385416666664</v>
      </c>
      <c r="B1192" s="6">
        <v>2287.40234375</v>
      </c>
      <c r="C1192" s="6">
        <v>4530</v>
      </c>
      <c r="D1192" s="6">
        <v>-2992.83203125</v>
      </c>
    </row>
    <row r="1193" spans="1:4" ht="12.75">
      <c r="A1193" s="5">
        <v>42503.39583333333</v>
      </c>
      <c r="B1193" s="6">
        <v>2249.62622070313</v>
      </c>
      <c r="C1193" s="6">
        <v>4530</v>
      </c>
      <c r="D1193" s="6">
        <v>-2984.28686523438</v>
      </c>
    </row>
    <row r="1194" spans="1:4" ht="12.75">
      <c r="A1194" s="5">
        <v>42503.40625</v>
      </c>
      <c r="B1194" s="6">
        <v>2208.23999023438</v>
      </c>
      <c r="C1194" s="6">
        <v>4530</v>
      </c>
      <c r="D1194" s="6">
        <v>-2973.3154296875</v>
      </c>
    </row>
    <row r="1195" spans="1:4" ht="12.75">
      <c r="A1195" s="5">
        <v>42503.416666666664</v>
      </c>
      <c r="B1195" s="6">
        <v>2193.77416992188</v>
      </c>
      <c r="C1195" s="6">
        <v>4530</v>
      </c>
      <c r="D1195" s="6">
        <v>-2973.96215820313</v>
      </c>
    </row>
    <row r="1196" spans="1:4" ht="12.75">
      <c r="A1196" s="5">
        <v>42503.42708333333</v>
      </c>
      <c r="B1196" s="6">
        <v>2314.68627929688</v>
      </c>
      <c r="C1196" s="6">
        <v>4530</v>
      </c>
      <c r="D1196" s="6">
        <v>-2961.60083007813</v>
      </c>
    </row>
    <row r="1197" spans="1:4" ht="12.75">
      <c r="A1197" s="5">
        <v>42503.4375</v>
      </c>
      <c r="B1197" s="6">
        <v>2365.37084960938</v>
      </c>
      <c r="C1197" s="6">
        <v>4530</v>
      </c>
      <c r="D1197" s="6">
        <v>-2955.26391601563</v>
      </c>
    </row>
    <row r="1198" spans="1:4" ht="12.75">
      <c r="A1198" s="5">
        <v>42503.447916666664</v>
      </c>
      <c r="B1198" s="6">
        <v>2381.98901367188</v>
      </c>
      <c r="C1198" s="6">
        <v>4530</v>
      </c>
      <c r="D1198" s="6">
        <v>-2946.80004882813</v>
      </c>
    </row>
    <row r="1199" spans="1:4" ht="12.75">
      <c r="A1199" s="5">
        <v>42503.45833333333</v>
      </c>
      <c r="B1199" s="6">
        <v>2381.45776367188</v>
      </c>
      <c r="C1199" s="6">
        <v>4530</v>
      </c>
      <c r="D1199" s="6">
        <v>-2934.2373046875</v>
      </c>
    </row>
    <row r="1200" spans="1:4" ht="12.75">
      <c r="A1200" s="5">
        <v>42503.46875</v>
      </c>
      <c r="B1200" s="6">
        <v>2544.3916015625</v>
      </c>
      <c r="C1200" s="6">
        <v>4530</v>
      </c>
      <c r="D1200" s="6">
        <v>-2927.14477539063</v>
      </c>
    </row>
    <row r="1201" spans="1:4" ht="12.75">
      <c r="A1201" s="5">
        <v>42503.479166666664</v>
      </c>
      <c r="B1201" s="6">
        <v>2590.8212890625</v>
      </c>
      <c r="C1201" s="6">
        <v>4530</v>
      </c>
      <c r="D1201" s="6">
        <v>-2922.15673828125</v>
      </c>
    </row>
    <row r="1202" spans="1:4" ht="12.75">
      <c r="A1202" s="5">
        <v>42503.48958333333</v>
      </c>
      <c r="B1202" s="6">
        <v>2610.46435546875</v>
      </c>
      <c r="C1202" s="6">
        <v>4530</v>
      </c>
      <c r="D1202" s="6">
        <v>-2912.7021484375</v>
      </c>
    </row>
    <row r="1203" spans="1:4" ht="12.75">
      <c r="A1203" s="5">
        <v>42503.5</v>
      </c>
      <c r="B1203" s="6">
        <v>2575.00390625</v>
      </c>
      <c r="C1203" s="6">
        <v>4530</v>
      </c>
      <c r="D1203" s="6">
        <v>-2912.80346679688</v>
      </c>
    </row>
    <row r="1204" spans="1:4" ht="12.75">
      <c r="A1204" s="5">
        <v>42503.510416666664</v>
      </c>
      <c r="B1204" s="6">
        <v>2497.75659179688</v>
      </c>
      <c r="C1204" s="6">
        <v>4530</v>
      </c>
      <c r="D1204" s="6">
        <v>-2902.8173828125</v>
      </c>
    </row>
    <row r="1205" spans="1:4" ht="12.75">
      <c r="A1205" s="5">
        <v>42503.52083333333</v>
      </c>
      <c r="B1205" s="6">
        <v>2440.39184570313</v>
      </c>
      <c r="C1205" s="6">
        <v>4530</v>
      </c>
      <c r="D1205" s="6">
        <v>-2889.4833984375</v>
      </c>
    </row>
    <row r="1206" spans="1:4" ht="12.75">
      <c r="A1206" s="5">
        <v>42503.53125</v>
      </c>
      <c r="B1206" s="6">
        <v>2421.90063476563</v>
      </c>
      <c r="C1206" s="6">
        <v>4530</v>
      </c>
      <c r="D1206" s="6">
        <v>-2878.47045898438</v>
      </c>
    </row>
    <row r="1207" spans="1:4" ht="12.75">
      <c r="A1207" s="5">
        <v>42503.541666666664</v>
      </c>
      <c r="B1207" s="6">
        <v>2472.43188476563</v>
      </c>
      <c r="C1207" s="6">
        <v>4530</v>
      </c>
      <c r="D1207" s="6">
        <v>-2886.0751953125</v>
      </c>
    </row>
    <row r="1208" spans="1:4" ht="12.75">
      <c r="A1208" s="5">
        <v>42503.55208333333</v>
      </c>
      <c r="B1208" s="6">
        <v>2721.10498046875</v>
      </c>
      <c r="C1208" s="6">
        <v>4530</v>
      </c>
      <c r="D1208" s="6">
        <v>-2884.74291992188</v>
      </c>
    </row>
    <row r="1209" spans="1:4" ht="12.75">
      <c r="A1209" s="5">
        <v>42503.5625</v>
      </c>
      <c r="B1209" s="6">
        <v>2852.50732421875</v>
      </c>
      <c r="C1209" s="6">
        <v>4530</v>
      </c>
      <c r="D1209" s="6">
        <v>-2877.6396484375</v>
      </c>
    </row>
    <row r="1210" spans="1:4" ht="12.75">
      <c r="A1210" s="5">
        <v>42503.572916666664</v>
      </c>
      <c r="B1210" s="6">
        <v>2883.79296875</v>
      </c>
      <c r="C1210" s="6">
        <v>4530</v>
      </c>
      <c r="D1210" s="6">
        <v>-2878.25756835938</v>
      </c>
    </row>
    <row r="1211" spans="1:4" ht="12.75">
      <c r="A1211" s="5">
        <v>42503.58333333333</v>
      </c>
      <c r="B1211" s="6">
        <v>2906.34204101563</v>
      </c>
      <c r="C1211" s="6">
        <v>4530</v>
      </c>
      <c r="D1211" s="6">
        <v>-2866.5390625</v>
      </c>
    </row>
    <row r="1212" spans="1:4" ht="12.75">
      <c r="A1212" s="5">
        <v>42503.59375</v>
      </c>
      <c r="B1212" s="6">
        <v>2911.67309570313</v>
      </c>
      <c r="C1212" s="6">
        <v>4530</v>
      </c>
      <c r="D1212" s="6">
        <v>-2866.59985351563</v>
      </c>
    </row>
    <row r="1213" spans="1:4" ht="12.75">
      <c r="A1213" s="5">
        <v>42503.604166666664</v>
      </c>
      <c r="B1213" s="6">
        <v>2907.67797851563</v>
      </c>
      <c r="C1213" s="6">
        <v>4530</v>
      </c>
      <c r="D1213" s="6">
        <v>-2866.35888671875</v>
      </c>
    </row>
    <row r="1214" spans="1:4" ht="12.75">
      <c r="A1214" s="5">
        <v>42503.61458333333</v>
      </c>
      <c r="B1214" s="6">
        <v>2960.20751953125</v>
      </c>
      <c r="C1214" s="6">
        <v>4530</v>
      </c>
      <c r="D1214" s="6">
        <v>-2861.56713867188</v>
      </c>
    </row>
    <row r="1215" spans="1:4" ht="12.75">
      <c r="A1215" s="5">
        <v>42503.625</v>
      </c>
      <c r="B1215" s="6">
        <v>2936.69458007813</v>
      </c>
      <c r="C1215" s="6">
        <v>4530</v>
      </c>
      <c r="D1215" s="6">
        <v>-2854.93115234375</v>
      </c>
    </row>
    <row r="1216" spans="1:4" ht="12.75">
      <c r="A1216" s="5">
        <v>42503.635416666664</v>
      </c>
      <c r="B1216" s="6">
        <v>2802.91479492188</v>
      </c>
      <c r="C1216" s="6">
        <v>4530</v>
      </c>
      <c r="D1216" s="6">
        <v>-2851.26977539063</v>
      </c>
    </row>
    <row r="1217" spans="1:4" ht="12.75">
      <c r="A1217" s="5">
        <v>42503.64583333333</v>
      </c>
      <c r="B1217" s="6">
        <v>2723.11889648438</v>
      </c>
      <c r="C1217" s="6">
        <v>4530</v>
      </c>
      <c r="D1217" s="6">
        <v>-2846.95336914063</v>
      </c>
    </row>
    <row r="1218" spans="1:4" ht="12.75">
      <c r="A1218" s="5">
        <v>42503.65625</v>
      </c>
      <c r="B1218" s="6">
        <v>2688.97314453125</v>
      </c>
      <c r="C1218" s="6">
        <v>4530</v>
      </c>
      <c r="D1218" s="6">
        <v>-2843.572265625</v>
      </c>
    </row>
    <row r="1219" spans="1:4" ht="12.75">
      <c r="A1219" s="5">
        <v>42503.666666666664</v>
      </c>
      <c r="B1219" s="6">
        <v>2581.36791992188</v>
      </c>
      <c r="C1219" s="6">
        <v>4530</v>
      </c>
      <c r="D1219" s="6">
        <v>-2842.72729492188</v>
      </c>
    </row>
    <row r="1220" spans="1:4" ht="12.75">
      <c r="A1220" s="5">
        <v>42503.67708333333</v>
      </c>
      <c r="B1220" s="6">
        <v>2459.482421875</v>
      </c>
      <c r="C1220" s="6">
        <v>4530</v>
      </c>
      <c r="D1220" s="6">
        <v>-2838.44702148438</v>
      </c>
    </row>
    <row r="1221" spans="1:4" ht="12.75">
      <c r="A1221" s="5">
        <v>42503.6875</v>
      </c>
      <c r="B1221" s="6">
        <v>2415.1416015625</v>
      </c>
      <c r="C1221" s="6">
        <v>4530</v>
      </c>
      <c r="D1221" s="6">
        <v>-2830.494140625</v>
      </c>
    </row>
    <row r="1222" spans="1:4" ht="12.75">
      <c r="A1222" s="5">
        <v>42503.697916666664</v>
      </c>
      <c r="B1222" s="6">
        <v>2384.75170898438</v>
      </c>
      <c r="C1222" s="6">
        <v>4530</v>
      </c>
      <c r="D1222" s="6">
        <v>-2835.0703125</v>
      </c>
    </row>
    <row r="1223" spans="1:4" ht="12.75">
      <c r="A1223" s="5">
        <v>42503.70833333333</v>
      </c>
      <c r="B1223" s="6">
        <v>2262.17749023438</v>
      </c>
      <c r="C1223" s="6">
        <v>4530</v>
      </c>
      <c r="D1223" s="6">
        <v>-2833.90649414063</v>
      </c>
    </row>
    <row r="1224" spans="1:4" ht="12.75">
      <c r="A1224" s="5">
        <v>42503.71875</v>
      </c>
      <c r="B1224" s="6">
        <v>2310.83129882813</v>
      </c>
      <c r="C1224" s="6">
        <v>4530</v>
      </c>
      <c r="D1224" s="6">
        <v>-2832.17358398438</v>
      </c>
    </row>
    <row r="1225" spans="1:4" ht="12.75">
      <c r="A1225" s="5">
        <v>42503.729166666664</v>
      </c>
      <c r="B1225" s="6">
        <v>2368.17065429688</v>
      </c>
      <c r="C1225" s="6">
        <v>4530</v>
      </c>
      <c r="D1225" s="6">
        <v>-2830.91479492188</v>
      </c>
    </row>
    <row r="1226" spans="1:4" ht="12.75">
      <c r="A1226" s="5">
        <v>42503.73958333333</v>
      </c>
      <c r="B1226" s="6">
        <v>2481.8984375</v>
      </c>
      <c r="C1226" s="6">
        <v>4530</v>
      </c>
      <c r="D1226" s="6">
        <v>-2835.43920898438</v>
      </c>
    </row>
    <row r="1227" spans="1:4" ht="12.75">
      <c r="A1227" s="5">
        <v>42503.75</v>
      </c>
      <c r="B1227" s="6">
        <v>2648.142578125</v>
      </c>
      <c r="C1227" s="6">
        <v>4530</v>
      </c>
      <c r="D1227" s="6">
        <v>-2834.78833007813</v>
      </c>
    </row>
    <row r="1228" spans="1:4" ht="12.75">
      <c r="A1228" s="5">
        <v>42503.760416666664</v>
      </c>
      <c r="B1228" s="6">
        <v>2742.21240234375</v>
      </c>
      <c r="C1228" s="6">
        <v>4530</v>
      </c>
      <c r="D1228" s="6">
        <v>-2835.71362304688</v>
      </c>
    </row>
    <row r="1229" spans="1:4" ht="12.75">
      <c r="A1229" s="5">
        <v>42503.77083333333</v>
      </c>
      <c r="B1229" s="6">
        <v>2844.93139648438</v>
      </c>
      <c r="C1229" s="6">
        <v>4530</v>
      </c>
      <c r="D1229" s="6">
        <v>-2840.904296875</v>
      </c>
    </row>
    <row r="1230" spans="1:4" ht="12.75">
      <c r="A1230" s="5">
        <v>42503.78125</v>
      </c>
      <c r="B1230" s="6">
        <v>2793.5625</v>
      </c>
      <c r="C1230" s="6">
        <v>4530</v>
      </c>
      <c r="D1230" s="6">
        <v>-2847.06372070313</v>
      </c>
    </row>
    <row r="1231" spans="1:4" ht="12.75">
      <c r="A1231" s="5">
        <v>42503.791666666664</v>
      </c>
      <c r="B1231" s="6">
        <v>2699.93090820313</v>
      </c>
      <c r="C1231" s="6">
        <v>4530</v>
      </c>
      <c r="D1231" s="6">
        <v>-2854.45361328125</v>
      </c>
    </row>
    <row r="1232" spans="1:4" ht="12.75">
      <c r="A1232" s="5">
        <v>42503.80208333333</v>
      </c>
      <c r="B1232" s="6">
        <v>2618.82592773438</v>
      </c>
      <c r="C1232" s="6">
        <v>4530</v>
      </c>
      <c r="D1232" s="6">
        <v>-2861.30493164063</v>
      </c>
    </row>
    <row r="1233" spans="1:4" ht="12.75">
      <c r="A1233" s="5">
        <v>42503.8125</v>
      </c>
      <c r="B1233" s="6">
        <v>2682.75122070313</v>
      </c>
      <c r="C1233" s="6">
        <v>4530</v>
      </c>
      <c r="D1233" s="6">
        <v>-2870.12719726563</v>
      </c>
    </row>
    <row r="1234" spans="1:4" ht="12.75">
      <c r="A1234" s="5">
        <v>42503.822916666664</v>
      </c>
      <c r="B1234" s="6">
        <v>2707.63061523438</v>
      </c>
      <c r="C1234" s="6">
        <v>4530</v>
      </c>
      <c r="D1234" s="6">
        <v>-2881.33715820313</v>
      </c>
    </row>
    <row r="1235" spans="1:4" ht="12.75">
      <c r="A1235" s="5">
        <v>42503.83333333333</v>
      </c>
      <c r="B1235" s="6">
        <v>2676.37280273438</v>
      </c>
      <c r="C1235" s="6">
        <v>4530</v>
      </c>
      <c r="D1235" s="6">
        <v>-2896.36694335938</v>
      </c>
    </row>
    <row r="1236" spans="1:4" ht="12.75">
      <c r="A1236" s="5">
        <v>42503.84375</v>
      </c>
      <c r="B1236" s="6">
        <v>2618.96484375</v>
      </c>
      <c r="C1236" s="6">
        <v>4530</v>
      </c>
      <c r="D1236" s="6">
        <v>-2909.880859375</v>
      </c>
    </row>
    <row r="1237" spans="1:4" ht="12.75">
      <c r="A1237" s="5">
        <v>42503.854166666664</v>
      </c>
      <c r="B1237" s="6">
        <v>2607.28466796875</v>
      </c>
      <c r="C1237" s="6">
        <v>4530</v>
      </c>
      <c r="D1237" s="6">
        <v>-2928.7880859375</v>
      </c>
    </row>
    <row r="1238" spans="1:4" ht="12.75">
      <c r="A1238" s="5">
        <v>42503.86458333333</v>
      </c>
      <c r="B1238" s="6">
        <v>2608.12036132813</v>
      </c>
      <c r="C1238" s="6">
        <v>4530</v>
      </c>
      <c r="D1238" s="6">
        <v>-2941.98974609375</v>
      </c>
    </row>
    <row r="1239" spans="1:4" ht="12.75">
      <c r="A1239" s="5">
        <v>42503.875</v>
      </c>
      <c r="B1239" s="6">
        <v>2590.0556640625</v>
      </c>
      <c r="C1239" s="6">
        <v>4530</v>
      </c>
      <c r="D1239" s="6">
        <v>-2951.5478515625</v>
      </c>
    </row>
    <row r="1240" spans="1:4" ht="12.75">
      <c r="A1240" s="5">
        <v>42503.885416666664</v>
      </c>
      <c r="B1240" s="6">
        <v>2500.4541015625</v>
      </c>
      <c r="C1240" s="6">
        <v>4530</v>
      </c>
      <c r="D1240" s="6">
        <v>-2953.33129882813</v>
      </c>
    </row>
    <row r="1241" spans="1:4" ht="12.75">
      <c r="A1241" s="5">
        <v>42503.89583333333</v>
      </c>
      <c r="B1241" s="6">
        <v>2419.8603515625</v>
      </c>
      <c r="C1241" s="6">
        <v>4530</v>
      </c>
      <c r="D1241" s="6">
        <v>-2957.1103515625</v>
      </c>
    </row>
    <row r="1242" spans="1:4" ht="12.75">
      <c r="A1242" s="5">
        <v>42503.90625</v>
      </c>
      <c r="B1242" s="6">
        <v>2371.98095703125</v>
      </c>
      <c r="C1242" s="6">
        <v>4530</v>
      </c>
      <c r="D1242" s="6">
        <v>-2961.40234375</v>
      </c>
    </row>
    <row r="1243" spans="1:4" ht="12.75">
      <c r="A1243" s="5">
        <v>42503.916666666664</v>
      </c>
      <c r="B1243" s="6">
        <v>2161.48706054688</v>
      </c>
      <c r="C1243" s="6">
        <v>4530</v>
      </c>
      <c r="D1243" s="6">
        <v>-2969.14331054688</v>
      </c>
    </row>
    <row r="1244" spans="1:4" ht="12.75">
      <c r="A1244" s="5">
        <v>42503.92708333333</v>
      </c>
      <c r="B1244" s="6">
        <v>1911.60131835938</v>
      </c>
      <c r="C1244" s="6">
        <v>4530</v>
      </c>
      <c r="D1244" s="6">
        <v>-2982.623046875</v>
      </c>
    </row>
    <row r="1245" spans="1:4" ht="12.75">
      <c r="A1245" s="5">
        <v>42503.9375</v>
      </c>
      <c r="B1245" s="6">
        <v>1881.3486328125</v>
      </c>
      <c r="C1245" s="6">
        <v>4530</v>
      </c>
      <c r="D1245" s="6">
        <v>-2981.03247070313</v>
      </c>
    </row>
    <row r="1246" spans="1:4" ht="12.75">
      <c r="A1246" s="5">
        <v>42503.947916666664</v>
      </c>
      <c r="B1246" s="6">
        <v>1862.42309570313</v>
      </c>
      <c r="C1246" s="6">
        <v>4530</v>
      </c>
      <c r="D1246" s="6">
        <v>-2982.94970703125</v>
      </c>
    </row>
    <row r="1247" spans="1:4" ht="12.75">
      <c r="A1247" s="5">
        <v>42503.95833333333</v>
      </c>
      <c r="B1247" s="6">
        <v>1653.6376953125</v>
      </c>
      <c r="C1247" s="6">
        <v>4530</v>
      </c>
      <c r="D1247" s="6">
        <v>-2994.75854492188</v>
      </c>
    </row>
    <row r="1248" spans="1:4" ht="12.75">
      <c r="A1248" s="5">
        <v>42503.96875</v>
      </c>
      <c r="B1248" s="6">
        <v>1539.02966308594</v>
      </c>
      <c r="C1248" s="6">
        <v>4530</v>
      </c>
      <c r="D1248" s="6">
        <v>-2998.94995117188</v>
      </c>
    </row>
    <row r="1249" spans="1:4" ht="12.75">
      <c r="A1249" s="5">
        <v>42503.979166666664</v>
      </c>
      <c r="B1249" s="6">
        <v>1490.41870117188</v>
      </c>
      <c r="C1249" s="6">
        <v>4530</v>
      </c>
      <c r="D1249" s="6">
        <v>-2995.25634765625</v>
      </c>
    </row>
    <row r="1250" spans="1:4" ht="12.75">
      <c r="A1250" s="5">
        <v>42503.98958333333</v>
      </c>
      <c r="B1250" s="6">
        <v>1526.39587402344</v>
      </c>
      <c r="C1250" s="6">
        <v>4530</v>
      </c>
      <c r="D1250" s="6">
        <v>-3004.25537109375</v>
      </c>
    </row>
    <row r="1251" spans="1:4" ht="12.75">
      <c r="A1251" s="5">
        <v>42504</v>
      </c>
      <c r="B1251" s="6">
        <v>1504.20068359375</v>
      </c>
      <c r="C1251" s="6">
        <v>4530</v>
      </c>
      <c r="D1251" s="6">
        <v>-3010.45434570313</v>
      </c>
    </row>
    <row r="1252" spans="1:4" ht="12.75">
      <c r="A1252" s="5">
        <v>42504.010416666664</v>
      </c>
      <c r="B1252" s="6">
        <v>1705.98669433594</v>
      </c>
      <c r="C1252" s="6">
        <v>4530</v>
      </c>
      <c r="D1252" s="6">
        <v>-3013.63623046875</v>
      </c>
    </row>
    <row r="1253" spans="1:4" ht="12.75">
      <c r="A1253" s="5">
        <v>42504.02083333333</v>
      </c>
      <c r="B1253" s="6">
        <v>1781.05407714844</v>
      </c>
      <c r="C1253" s="6">
        <v>4530</v>
      </c>
      <c r="D1253" s="6">
        <v>-3018.9072265625</v>
      </c>
    </row>
    <row r="1254" spans="1:4" ht="12.75">
      <c r="A1254" s="5">
        <v>42504.03125</v>
      </c>
      <c r="B1254" s="6">
        <v>1764.14685058594</v>
      </c>
      <c r="C1254" s="6">
        <v>4530</v>
      </c>
      <c r="D1254" s="6">
        <v>-3026.28759765625</v>
      </c>
    </row>
    <row r="1255" spans="1:4" ht="12.75">
      <c r="A1255" s="5">
        <v>42504.041666666664</v>
      </c>
      <c r="B1255" s="6">
        <v>1767.29895019531</v>
      </c>
      <c r="C1255" s="6">
        <v>4530</v>
      </c>
      <c r="D1255" s="6">
        <v>-3017.83618164063</v>
      </c>
    </row>
    <row r="1256" spans="1:4" ht="12.75">
      <c r="A1256" s="5">
        <v>42504.05208333333</v>
      </c>
      <c r="B1256" s="6">
        <v>1904.53991699219</v>
      </c>
      <c r="C1256" s="6">
        <v>4530</v>
      </c>
      <c r="D1256" s="6">
        <v>-3016.76684570313</v>
      </c>
    </row>
    <row r="1257" spans="1:4" ht="12.75">
      <c r="A1257" s="5">
        <v>42504.0625</v>
      </c>
      <c r="B1257" s="6">
        <v>2051.91186523438</v>
      </c>
      <c r="C1257" s="6">
        <v>4530</v>
      </c>
      <c r="D1257" s="6">
        <v>-3017.42456054688</v>
      </c>
    </row>
    <row r="1258" spans="1:4" ht="12.75">
      <c r="A1258" s="5">
        <v>42504.072916666664</v>
      </c>
      <c r="B1258" s="6">
        <v>1930.73388671875</v>
      </c>
      <c r="C1258" s="6">
        <v>4530</v>
      </c>
      <c r="D1258" s="6">
        <v>-3018.13452148438</v>
      </c>
    </row>
    <row r="1259" spans="1:4" ht="12.75">
      <c r="A1259" s="5">
        <v>42504.08333333333</v>
      </c>
      <c r="B1259" s="6">
        <v>1763.85021972656</v>
      </c>
      <c r="C1259" s="6">
        <v>4530</v>
      </c>
      <c r="D1259" s="6">
        <v>-3016.89501953125</v>
      </c>
    </row>
    <row r="1260" spans="1:4" ht="12.75">
      <c r="A1260" s="5">
        <v>42504.09375</v>
      </c>
      <c r="B1260" s="6">
        <v>1706.67712402344</v>
      </c>
      <c r="C1260" s="6">
        <v>4530</v>
      </c>
      <c r="D1260" s="6">
        <v>-3019.56127929688</v>
      </c>
    </row>
    <row r="1261" spans="1:4" ht="12.75">
      <c r="A1261" s="5">
        <v>42504.104166666664</v>
      </c>
      <c r="B1261" s="6">
        <v>1645.20861816406</v>
      </c>
      <c r="C1261" s="6">
        <v>4530</v>
      </c>
      <c r="D1261" s="6">
        <v>-3021.4775390625</v>
      </c>
    </row>
    <row r="1262" spans="1:4" ht="12.75">
      <c r="A1262" s="5">
        <v>42504.11458333333</v>
      </c>
      <c r="B1262" s="6">
        <v>1667.17858886719</v>
      </c>
      <c r="C1262" s="6">
        <v>4530</v>
      </c>
      <c r="D1262" s="6">
        <v>-3023.59423828125</v>
      </c>
    </row>
    <row r="1263" spans="1:4" ht="12.75">
      <c r="A1263" s="5">
        <v>42504.125</v>
      </c>
      <c r="B1263" s="6">
        <v>1781.06567382813</v>
      </c>
      <c r="C1263" s="6">
        <v>4530</v>
      </c>
      <c r="D1263" s="6">
        <v>-3024.25952148438</v>
      </c>
    </row>
    <row r="1264" spans="1:4" ht="12.75">
      <c r="A1264" s="5">
        <v>42504.135416666664</v>
      </c>
      <c r="B1264" s="6">
        <v>1927.82373046875</v>
      </c>
      <c r="C1264" s="6">
        <v>4530</v>
      </c>
      <c r="D1264" s="6">
        <v>-3024.56298828125</v>
      </c>
    </row>
    <row r="1265" spans="1:4" ht="12.75">
      <c r="A1265" s="5">
        <v>42504.14583333333</v>
      </c>
      <c r="B1265" s="6">
        <v>1873.68371582031</v>
      </c>
      <c r="C1265" s="6">
        <v>4530</v>
      </c>
      <c r="D1265" s="6">
        <v>-3024.73999023438</v>
      </c>
    </row>
    <row r="1266" spans="1:4" ht="12.75">
      <c r="A1266" s="5">
        <v>42504.15625</v>
      </c>
      <c r="B1266" s="6">
        <v>1870.64953613281</v>
      </c>
      <c r="C1266" s="6">
        <v>4530</v>
      </c>
      <c r="D1266" s="6">
        <v>-3024.46069335938</v>
      </c>
    </row>
    <row r="1267" spans="1:4" ht="12.75">
      <c r="A1267" s="5">
        <v>42504.166666666664</v>
      </c>
      <c r="B1267" s="6">
        <v>1851.58166503906</v>
      </c>
      <c r="C1267" s="6">
        <v>4530</v>
      </c>
      <c r="D1267" s="6">
        <v>-3026.1181640625</v>
      </c>
    </row>
    <row r="1268" spans="1:4" ht="12.75">
      <c r="A1268" s="5">
        <v>42504.17708333333</v>
      </c>
      <c r="B1268" s="6">
        <v>1896.95043945313</v>
      </c>
      <c r="C1268" s="6">
        <v>4530</v>
      </c>
      <c r="D1268" s="6">
        <v>-3033.24755859375</v>
      </c>
    </row>
    <row r="1269" spans="1:4" ht="12.75">
      <c r="A1269" s="5">
        <v>42504.1875</v>
      </c>
      <c r="B1269" s="6">
        <v>1924.32263183594</v>
      </c>
      <c r="C1269" s="6">
        <v>4530</v>
      </c>
      <c r="D1269" s="6">
        <v>-3035.93798828125</v>
      </c>
    </row>
    <row r="1270" spans="1:4" ht="12.75">
      <c r="A1270" s="5">
        <v>42504.197916666664</v>
      </c>
      <c r="B1270" s="6">
        <v>1900.1611328125</v>
      </c>
      <c r="C1270" s="6">
        <v>4530</v>
      </c>
      <c r="D1270" s="6">
        <v>-3032.67358398438</v>
      </c>
    </row>
    <row r="1271" spans="1:4" ht="12.75">
      <c r="A1271" s="5">
        <v>42504.20833333333</v>
      </c>
      <c r="B1271" s="6">
        <v>1730.33532714844</v>
      </c>
      <c r="C1271" s="6">
        <v>4530</v>
      </c>
      <c r="D1271" s="6">
        <v>-3033.05395507813</v>
      </c>
    </row>
    <row r="1272" spans="1:4" ht="12.75">
      <c r="A1272" s="5">
        <v>42504.21875</v>
      </c>
      <c r="B1272" s="6">
        <v>1580.06115722656</v>
      </c>
      <c r="C1272" s="6">
        <v>4530</v>
      </c>
      <c r="D1272" s="6">
        <v>-3033.39501953125</v>
      </c>
    </row>
    <row r="1273" spans="1:4" ht="12.75">
      <c r="A1273" s="5">
        <v>42504.229166666664</v>
      </c>
      <c r="B1273" s="6">
        <v>1607.46691894531</v>
      </c>
      <c r="C1273" s="6">
        <v>4530</v>
      </c>
      <c r="D1273" s="6">
        <v>-3031.7607421875</v>
      </c>
    </row>
    <row r="1274" spans="1:4" ht="12.75">
      <c r="A1274" s="5">
        <v>42504.23958333333</v>
      </c>
      <c r="B1274" s="6">
        <v>1739.22143554688</v>
      </c>
      <c r="C1274" s="6">
        <v>4530</v>
      </c>
      <c r="D1274" s="6">
        <v>-3028.32641601563</v>
      </c>
    </row>
    <row r="1275" spans="1:4" ht="12.75">
      <c r="A1275" s="5">
        <v>42504.25</v>
      </c>
      <c r="B1275" s="6">
        <v>1772.77380371094</v>
      </c>
      <c r="C1275" s="6">
        <v>4530</v>
      </c>
      <c r="D1275" s="6">
        <v>-3022.94848632813</v>
      </c>
    </row>
    <row r="1276" spans="1:4" ht="12.75">
      <c r="A1276" s="5">
        <v>42504.260416666664</v>
      </c>
      <c r="B1276" s="6">
        <v>1835.68371582031</v>
      </c>
      <c r="C1276" s="6">
        <v>4530</v>
      </c>
      <c r="D1276" s="6">
        <v>-3021.2265625</v>
      </c>
    </row>
    <row r="1277" spans="1:4" ht="12.75">
      <c r="A1277" s="5">
        <v>42504.27083333333</v>
      </c>
      <c r="B1277" s="6">
        <v>1823.86328125</v>
      </c>
      <c r="C1277" s="6">
        <v>4530</v>
      </c>
      <c r="D1277" s="6">
        <v>-3020.76733398438</v>
      </c>
    </row>
    <row r="1278" spans="1:4" ht="12.75">
      <c r="A1278" s="5">
        <v>42504.28125</v>
      </c>
      <c r="B1278" s="6">
        <v>1789.89465332031</v>
      </c>
      <c r="C1278" s="6">
        <v>4530</v>
      </c>
      <c r="D1278" s="6">
        <v>-3019.40478515625</v>
      </c>
    </row>
    <row r="1279" spans="1:4" ht="12.75">
      <c r="A1279" s="5">
        <v>42504.291666666664</v>
      </c>
      <c r="B1279" s="6">
        <v>1764.712890625</v>
      </c>
      <c r="C1279" s="6">
        <v>4530</v>
      </c>
      <c r="D1279" s="6">
        <v>-3019.81811523438</v>
      </c>
    </row>
    <row r="1280" spans="1:4" ht="12.75">
      <c r="A1280" s="5">
        <v>42504.30208333333</v>
      </c>
      <c r="B1280" s="6">
        <v>1634.92163085938</v>
      </c>
      <c r="C1280" s="6">
        <v>4530</v>
      </c>
      <c r="D1280" s="6">
        <v>-3024.48999023438</v>
      </c>
    </row>
    <row r="1281" spans="1:4" ht="12.75">
      <c r="A1281" s="5">
        <v>42504.3125</v>
      </c>
      <c r="B1281" s="6">
        <v>1692.16467285156</v>
      </c>
      <c r="C1281" s="6">
        <v>4530</v>
      </c>
      <c r="D1281" s="6">
        <v>-3021.43188476563</v>
      </c>
    </row>
    <row r="1282" spans="1:4" ht="12.75">
      <c r="A1282" s="5">
        <v>42504.322916666664</v>
      </c>
      <c r="B1282" s="6">
        <v>1645.0888671875</v>
      </c>
      <c r="C1282" s="6">
        <v>4530</v>
      </c>
      <c r="D1282" s="6">
        <v>-3017.45190429688</v>
      </c>
    </row>
    <row r="1283" spans="1:4" ht="12.75">
      <c r="A1283" s="5">
        <v>42504.33333333333</v>
      </c>
      <c r="B1283" s="6">
        <v>1650.78015136719</v>
      </c>
      <c r="C1283" s="6">
        <v>4530</v>
      </c>
      <c r="D1283" s="6">
        <v>-3018.00903320313</v>
      </c>
    </row>
    <row r="1284" spans="1:4" ht="12.75">
      <c r="A1284" s="5">
        <v>42504.34375</v>
      </c>
      <c r="B1284" s="6">
        <v>1861.49938964844</v>
      </c>
      <c r="C1284" s="6">
        <v>4530</v>
      </c>
      <c r="D1284" s="6">
        <v>-3018.16235351563</v>
      </c>
    </row>
    <row r="1285" spans="1:4" ht="12.75">
      <c r="A1285" s="5">
        <v>42504.354166666664</v>
      </c>
      <c r="B1285" s="6">
        <v>1846.06274414063</v>
      </c>
      <c r="C1285" s="6">
        <v>4530</v>
      </c>
      <c r="D1285" s="6">
        <v>-3015.8212890625</v>
      </c>
    </row>
    <row r="1286" spans="1:4" ht="12.75">
      <c r="A1286" s="5">
        <v>42504.36458333333</v>
      </c>
      <c r="B1286" s="6">
        <v>1811.89416503906</v>
      </c>
      <c r="C1286" s="6">
        <v>4530</v>
      </c>
      <c r="D1286" s="6">
        <v>-3015.72436523438</v>
      </c>
    </row>
    <row r="1287" spans="1:4" ht="12.75">
      <c r="A1287" s="5">
        <v>42504.375</v>
      </c>
      <c r="B1287" s="6">
        <v>1739.50073242188</v>
      </c>
      <c r="C1287" s="6">
        <v>4530</v>
      </c>
      <c r="D1287" s="6">
        <v>-3018.060546875</v>
      </c>
    </row>
    <row r="1288" spans="1:4" ht="12.75">
      <c r="A1288" s="5">
        <v>42504.385416666664</v>
      </c>
      <c r="B1288" s="6">
        <v>1834.86450195313</v>
      </c>
      <c r="C1288" s="6">
        <v>4530</v>
      </c>
      <c r="D1288" s="6">
        <v>-3016.90356445313</v>
      </c>
    </row>
    <row r="1289" spans="1:4" ht="12.75">
      <c r="A1289" s="5">
        <v>42504.39583333333</v>
      </c>
      <c r="B1289" s="6">
        <v>1883.18005371094</v>
      </c>
      <c r="C1289" s="6">
        <v>4530</v>
      </c>
      <c r="D1289" s="6">
        <v>-3018.1474609375</v>
      </c>
    </row>
    <row r="1290" spans="1:4" ht="12.75">
      <c r="A1290" s="5">
        <v>42504.40625</v>
      </c>
      <c r="B1290" s="6">
        <v>1864.55590820313</v>
      </c>
      <c r="C1290" s="6">
        <v>4530</v>
      </c>
      <c r="D1290" s="6">
        <v>-3018.33251953125</v>
      </c>
    </row>
    <row r="1291" spans="1:4" ht="12.75">
      <c r="A1291" s="5">
        <v>42504.416666666664</v>
      </c>
      <c r="B1291" s="6">
        <v>1845.01330566406</v>
      </c>
      <c r="C1291" s="6">
        <v>4530</v>
      </c>
      <c r="D1291" s="6">
        <v>-3018.34912109375</v>
      </c>
    </row>
    <row r="1292" spans="1:4" ht="12.75">
      <c r="A1292" s="5">
        <v>42504.42708333333</v>
      </c>
      <c r="B1292" s="6">
        <v>1746.43981933594</v>
      </c>
      <c r="C1292" s="6">
        <v>4530</v>
      </c>
      <c r="D1292" s="6">
        <v>-3015.99243164063</v>
      </c>
    </row>
    <row r="1293" spans="1:4" ht="12.75">
      <c r="A1293" s="5">
        <v>42504.4375</v>
      </c>
      <c r="B1293" s="6">
        <v>1695.634765625</v>
      </c>
      <c r="C1293" s="6">
        <v>4530</v>
      </c>
      <c r="D1293" s="6">
        <v>-3013.59252929688</v>
      </c>
    </row>
    <row r="1294" spans="1:4" ht="12.75">
      <c r="A1294" s="5">
        <v>42504.447916666664</v>
      </c>
      <c r="B1294" s="6">
        <v>1632.81982421875</v>
      </c>
      <c r="C1294" s="6">
        <v>4530</v>
      </c>
      <c r="D1294" s="6">
        <v>-3013.32739257813</v>
      </c>
    </row>
    <row r="1295" spans="1:4" ht="12.75">
      <c r="A1295" s="5">
        <v>42504.45833333333</v>
      </c>
      <c r="B1295" s="6">
        <v>1618.64099121094</v>
      </c>
      <c r="C1295" s="6">
        <v>4530</v>
      </c>
      <c r="D1295" s="6">
        <v>-3012.85864257813</v>
      </c>
    </row>
    <row r="1296" spans="1:4" ht="12.75">
      <c r="A1296" s="5">
        <v>42504.46875</v>
      </c>
      <c r="B1296" s="6">
        <v>1424.986328125</v>
      </c>
      <c r="C1296" s="6">
        <v>4530</v>
      </c>
      <c r="D1296" s="6">
        <v>-3009.11303710938</v>
      </c>
    </row>
    <row r="1297" spans="1:4" ht="12.75">
      <c r="A1297" s="5">
        <v>42504.479166666664</v>
      </c>
      <c r="B1297" s="6">
        <v>1443.36486816406</v>
      </c>
      <c r="C1297" s="6">
        <v>4530</v>
      </c>
      <c r="D1297" s="6">
        <v>-3006.35205078125</v>
      </c>
    </row>
    <row r="1298" spans="1:4" ht="12.75">
      <c r="A1298" s="5">
        <v>42504.48958333333</v>
      </c>
      <c r="B1298" s="6">
        <v>1482.44311523438</v>
      </c>
      <c r="C1298" s="6">
        <v>4530</v>
      </c>
      <c r="D1298" s="6">
        <v>-3003.47900390625</v>
      </c>
    </row>
    <row r="1299" spans="1:4" ht="12.75">
      <c r="A1299" s="5">
        <v>42504.5</v>
      </c>
      <c r="B1299" s="6">
        <v>1526.28820800781</v>
      </c>
      <c r="C1299" s="6">
        <v>4530</v>
      </c>
      <c r="D1299" s="6">
        <v>-3004.80615234375</v>
      </c>
    </row>
    <row r="1300" spans="1:4" ht="12.75">
      <c r="A1300" s="5">
        <v>42504.510416666664</v>
      </c>
      <c r="B1300" s="6">
        <v>1717.19458007813</v>
      </c>
      <c r="C1300" s="6">
        <v>4530</v>
      </c>
      <c r="D1300" s="6">
        <v>-3010.88598632813</v>
      </c>
    </row>
    <row r="1301" spans="1:4" ht="12.75">
      <c r="A1301" s="5">
        <v>42504.52083333333</v>
      </c>
      <c r="B1301" s="6">
        <v>1745.134765625</v>
      </c>
      <c r="C1301" s="6">
        <v>4530</v>
      </c>
      <c r="D1301" s="6">
        <v>-3013.45190429688</v>
      </c>
    </row>
    <row r="1302" spans="1:4" ht="12.75">
      <c r="A1302" s="5">
        <v>42504.53125</v>
      </c>
      <c r="B1302" s="6">
        <v>1700.078125</v>
      </c>
      <c r="C1302" s="6">
        <v>4530</v>
      </c>
      <c r="D1302" s="6">
        <v>-3020.40112304688</v>
      </c>
    </row>
    <row r="1303" spans="1:4" ht="12.75">
      <c r="A1303" s="5">
        <v>42504.541666666664</v>
      </c>
      <c r="B1303" s="6">
        <v>1681.76049804688</v>
      </c>
      <c r="C1303" s="6">
        <v>4530</v>
      </c>
      <c r="D1303" s="6">
        <v>-3026.54174804688</v>
      </c>
    </row>
    <row r="1304" spans="1:4" ht="12.75">
      <c r="A1304" s="5">
        <v>42504.55208333333</v>
      </c>
      <c r="B1304" s="6">
        <v>1587.37316894531</v>
      </c>
      <c r="C1304" s="6">
        <v>4530</v>
      </c>
      <c r="D1304" s="6">
        <v>-3029.5576171875</v>
      </c>
    </row>
    <row r="1305" spans="1:4" ht="12.75">
      <c r="A1305" s="5">
        <v>42504.5625</v>
      </c>
      <c r="B1305" s="6">
        <v>1559.4736328125</v>
      </c>
      <c r="C1305" s="6">
        <v>4530</v>
      </c>
      <c r="D1305" s="6">
        <v>-3026.85693359375</v>
      </c>
    </row>
    <row r="1306" spans="1:4" ht="12.75">
      <c r="A1306" s="5">
        <v>42504.572916666664</v>
      </c>
      <c r="B1306" s="6">
        <v>1550.88842773438</v>
      </c>
      <c r="C1306" s="6">
        <v>4530</v>
      </c>
      <c r="D1306" s="6">
        <v>-3024.67065429688</v>
      </c>
    </row>
    <row r="1307" spans="1:4" ht="12.75">
      <c r="A1307" s="5">
        <v>42504.58333333333</v>
      </c>
      <c r="B1307" s="6">
        <v>1578.95263671875</v>
      </c>
      <c r="C1307" s="6">
        <v>4530</v>
      </c>
      <c r="D1307" s="6">
        <v>-3016.86376953125</v>
      </c>
    </row>
    <row r="1308" spans="1:4" ht="12.75">
      <c r="A1308" s="5">
        <v>42504.59375</v>
      </c>
      <c r="B1308" s="6">
        <v>1658.94641113281</v>
      </c>
      <c r="C1308" s="6">
        <v>4530</v>
      </c>
      <c r="D1308" s="6">
        <v>-3013.00708007813</v>
      </c>
    </row>
    <row r="1309" spans="1:4" ht="12.75">
      <c r="A1309" s="5">
        <v>42504.604166666664</v>
      </c>
      <c r="B1309" s="6">
        <v>1674.57092285156</v>
      </c>
      <c r="C1309" s="6">
        <v>4530</v>
      </c>
      <c r="D1309" s="6">
        <v>-3013.578125</v>
      </c>
    </row>
    <row r="1310" spans="1:4" ht="12.75">
      <c r="A1310" s="5">
        <v>42504.61458333333</v>
      </c>
      <c r="B1310" s="6">
        <v>1731.17944335938</v>
      </c>
      <c r="C1310" s="6">
        <v>4530</v>
      </c>
      <c r="D1310" s="6">
        <v>-3010.86206054688</v>
      </c>
    </row>
    <row r="1311" spans="1:4" ht="12.75">
      <c r="A1311" s="5">
        <v>42504.625</v>
      </c>
      <c r="B1311" s="6">
        <v>1795.38232421875</v>
      </c>
      <c r="C1311" s="6">
        <v>4530</v>
      </c>
      <c r="D1311" s="6">
        <v>-3005.30493164063</v>
      </c>
    </row>
    <row r="1312" spans="1:4" ht="12.75">
      <c r="A1312" s="5">
        <v>42504.635416666664</v>
      </c>
      <c r="B1312" s="6">
        <v>1717.98474121094</v>
      </c>
      <c r="C1312" s="6">
        <v>4530</v>
      </c>
      <c r="D1312" s="6">
        <v>-3007.009765625</v>
      </c>
    </row>
    <row r="1313" spans="1:4" ht="12.75">
      <c r="A1313" s="5">
        <v>42504.64583333333</v>
      </c>
      <c r="B1313" s="6">
        <v>1784.77697753906</v>
      </c>
      <c r="C1313" s="6">
        <v>4530</v>
      </c>
      <c r="D1313" s="6">
        <v>-3004.04248046875</v>
      </c>
    </row>
    <row r="1314" spans="1:4" ht="12.75">
      <c r="A1314" s="5">
        <v>42504.65625</v>
      </c>
      <c r="B1314" s="6">
        <v>1854.32080078125</v>
      </c>
      <c r="C1314" s="6">
        <v>4530</v>
      </c>
      <c r="D1314" s="6">
        <v>-3001.34521484375</v>
      </c>
    </row>
    <row r="1315" spans="1:4" ht="12.75">
      <c r="A1315" s="5">
        <v>42504.666666666664</v>
      </c>
      <c r="B1315" s="6">
        <v>1913.01086425781</v>
      </c>
      <c r="C1315" s="6">
        <v>4530</v>
      </c>
      <c r="D1315" s="6">
        <v>-2999.82592773438</v>
      </c>
    </row>
    <row r="1316" spans="1:4" ht="12.75">
      <c r="A1316" s="5">
        <v>42504.67708333333</v>
      </c>
      <c r="B1316" s="6">
        <v>1941.23229980469</v>
      </c>
      <c r="C1316" s="6">
        <v>4530</v>
      </c>
      <c r="D1316" s="6">
        <v>-2998.96166992188</v>
      </c>
    </row>
    <row r="1317" spans="1:4" ht="12.75">
      <c r="A1317" s="5">
        <v>42504.6875</v>
      </c>
      <c r="B1317" s="6">
        <v>1971.81616210938</v>
      </c>
      <c r="C1317" s="6">
        <v>4530</v>
      </c>
      <c r="D1317" s="6">
        <v>-2998.28662109375</v>
      </c>
    </row>
    <row r="1318" spans="1:4" ht="12.75">
      <c r="A1318" s="5">
        <v>42504.697916666664</v>
      </c>
      <c r="B1318" s="6">
        <v>2012.37426757813</v>
      </c>
      <c r="C1318" s="6">
        <v>4530</v>
      </c>
      <c r="D1318" s="6">
        <v>-2998.08959960938</v>
      </c>
    </row>
    <row r="1319" spans="1:4" ht="12.75">
      <c r="A1319" s="5">
        <v>42504.70833333333</v>
      </c>
      <c r="B1319" s="6">
        <v>2001.3828125</v>
      </c>
      <c r="C1319" s="6">
        <v>4530</v>
      </c>
      <c r="D1319" s="6">
        <v>-3001.37133789063</v>
      </c>
    </row>
    <row r="1320" spans="1:4" ht="12.75">
      <c r="A1320" s="5">
        <v>42504.71875</v>
      </c>
      <c r="B1320" s="6">
        <v>2057.16015625</v>
      </c>
      <c r="C1320" s="6">
        <v>4530</v>
      </c>
      <c r="D1320" s="6">
        <v>-3000.9970703125</v>
      </c>
    </row>
    <row r="1321" spans="1:4" ht="12.75">
      <c r="A1321" s="5">
        <v>42504.729166666664</v>
      </c>
      <c r="B1321" s="6">
        <v>2166.76489257813</v>
      </c>
      <c r="C1321" s="6">
        <v>4530</v>
      </c>
      <c r="D1321" s="6">
        <v>-2999.70385742188</v>
      </c>
    </row>
    <row r="1322" spans="1:4" ht="12.75">
      <c r="A1322" s="5">
        <v>42504.73958333333</v>
      </c>
      <c r="B1322" s="6">
        <v>2227.54150390625</v>
      </c>
      <c r="C1322" s="6">
        <v>4530</v>
      </c>
      <c r="D1322" s="6">
        <v>-3001.18896484375</v>
      </c>
    </row>
    <row r="1323" spans="1:4" ht="12.75">
      <c r="A1323" s="5">
        <v>42504.75</v>
      </c>
      <c r="B1323" s="6">
        <v>2322.98461914063</v>
      </c>
      <c r="C1323" s="6">
        <v>4530</v>
      </c>
      <c r="D1323" s="6">
        <v>-3000.82690429688</v>
      </c>
    </row>
    <row r="1324" spans="1:4" ht="12.75">
      <c r="A1324" s="5">
        <v>42504.760416666664</v>
      </c>
      <c r="B1324" s="6">
        <v>2402.52514648438</v>
      </c>
      <c r="C1324" s="6">
        <v>4530</v>
      </c>
      <c r="D1324" s="6">
        <v>-3000.80151367188</v>
      </c>
    </row>
    <row r="1325" spans="1:4" ht="12.75">
      <c r="A1325" s="5">
        <v>42504.77083333333</v>
      </c>
      <c r="B1325" s="6">
        <v>2481.64770507813</v>
      </c>
      <c r="C1325" s="6">
        <v>4530</v>
      </c>
      <c r="D1325" s="6">
        <v>-3001.80444335938</v>
      </c>
    </row>
    <row r="1326" spans="1:4" ht="12.75">
      <c r="A1326" s="5">
        <v>42504.78125</v>
      </c>
      <c r="B1326" s="6">
        <v>2433.91821289063</v>
      </c>
      <c r="C1326" s="6">
        <v>4530</v>
      </c>
      <c r="D1326" s="6">
        <v>-3002.2236328125</v>
      </c>
    </row>
    <row r="1327" spans="1:4" ht="12.75">
      <c r="A1327" s="5">
        <v>42504.791666666664</v>
      </c>
      <c r="B1327" s="6">
        <v>2252.97924804688</v>
      </c>
      <c r="C1327" s="6">
        <v>4530</v>
      </c>
      <c r="D1327" s="6">
        <v>-3000.87280273438</v>
      </c>
    </row>
    <row r="1328" spans="1:4" ht="12.75">
      <c r="A1328" s="5">
        <v>42504.80208333333</v>
      </c>
      <c r="B1328" s="6">
        <v>2252.03198242188</v>
      </c>
      <c r="C1328" s="6">
        <v>4530</v>
      </c>
      <c r="D1328" s="6">
        <v>-3016.93408203125</v>
      </c>
    </row>
    <row r="1329" spans="1:4" ht="12.75">
      <c r="A1329" s="5">
        <v>42504.8125</v>
      </c>
      <c r="B1329" s="6">
        <v>2336.13500976563</v>
      </c>
      <c r="C1329" s="6">
        <v>4530</v>
      </c>
      <c r="D1329" s="6">
        <v>-3033.4990234375</v>
      </c>
    </row>
    <row r="1330" spans="1:4" ht="12.75">
      <c r="A1330" s="5">
        <v>42504.822916666664</v>
      </c>
      <c r="B1330" s="6">
        <v>2342.61791992188</v>
      </c>
      <c r="C1330" s="6">
        <v>4530</v>
      </c>
      <c r="D1330" s="6">
        <v>-3034.09375</v>
      </c>
    </row>
    <row r="1331" spans="1:4" ht="12.75">
      <c r="A1331" s="5">
        <v>42504.83333333333</v>
      </c>
      <c r="B1331" s="6">
        <v>2294.12133789063</v>
      </c>
      <c r="C1331" s="6">
        <v>4530</v>
      </c>
      <c r="D1331" s="6">
        <v>-3038.61669921875</v>
      </c>
    </row>
    <row r="1332" spans="1:4" ht="12.75">
      <c r="A1332" s="5">
        <v>42504.84375</v>
      </c>
      <c r="B1332" s="6">
        <v>2370.21240234375</v>
      </c>
      <c r="C1332" s="6">
        <v>4530</v>
      </c>
      <c r="D1332" s="6">
        <v>-3048.26708984375</v>
      </c>
    </row>
    <row r="1333" spans="1:4" ht="12.75">
      <c r="A1333" s="5">
        <v>42504.854166666664</v>
      </c>
      <c r="B1333" s="6">
        <v>2432.109375</v>
      </c>
      <c r="C1333" s="6">
        <v>4530</v>
      </c>
      <c r="D1333" s="6">
        <v>-3055.55834960938</v>
      </c>
    </row>
    <row r="1334" spans="1:4" ht="12.75">
      <c r="A1334" s="5">
        <v>42504.86458333333</v>
      </c>
      <c r="B1334" s="6">
        <v>2508.73876953125</v>
      </c>
      <c r="C1334" s="6">
        <v>4530</v>
      </c>
      <c r="D1334" s="6">
        <v>-3057.47729492188</v>
      </c>
    </row>
    <row r="1335" spans="1:4" ht="12.75">
      <c r="A1335" s="5">
        <v>42504.875</v>
      </c>
      <c r="B1335" s="6">
        <v>2476.65234375</v>
      </c>
      <c r="C1335" s="6">
        <v>4530</v>
      </c>
      <c r="D1335" s="6">
        <v>-3057.5126953125</v>
      </c>
    </row>
    <row r="1336" spans="1:4" ht="12.75">
      <c r="A1336" s="5">
        <v>42504.885416666664</v>
      </c>
      <c r="B1336" s="6">
        <v>2384.52514648438</v>
      </c>
      <c r="C1336" s="6">
        <v>4530</v>
      </c>
      <c r="D1336" s="6">
        <v>-3057.94262695313</v>
      </c>
    </row>
    <row r="1337" spans="1:4" ht="12.75">
      <c r="A1337" s="5">
        <v>42504.89583333333</v>
      </c>
      <c r="B1337" s="6">
        <v>2336.54638671875</v>
      </c>
      <c r="C1337" s="6">
        <v>4530</v>
      </c>
      <c r="D1337" s="6">
        <v>-3055.70703125</v>
      </c>
    </row>
    <row r="1338" spans="1:4" ht="12.75">
      <c r="A1338" s="5">
        <v>42504.90625</v>
      </c>
      <c r="B1338" s="6">
        <v>2345.22778320313</v>
      </c>
      <c r="C1338" s="6">
        <v>4530</v>
      </c>
      <c r="D1338" s="6">
        <v>-3057.48681640625</v>
      </c>
    </row>
    <row r="1339" spans="1:4" ht="12.75">
      <c r="A1339" s="5">
        <v>42504.916666666664</v>
      </c>
      <c r="B1339" s="6">
        <v>2279.794921875</v>
      </c>
      <c r="C1339" s="6">
        <v>4530</v>
      </c>
      <c r="D1339" s="6">
        <v>-3058.37768554688</v>
      </c>
    </row>
    <row r="1340" spans="1:4" ht="12.75">
      <c r="A1340" s="5">
        <v>42504.92708333333</v>
      </c>
      <c r="B1340" s="6">
        <v>2135.1396484375</v>
      </c>
      <c r="C1340" s="6">
        <v>4530</v>
      </c>
      <c r="D1340" s="6">
        <v>-3060.8642578125</v>
      </c>
    </row>
    <row r="1341" spans="1:4" ht="12.75">
      <c r="A1341" s="5">
        <v>42504.9375</v>
      </c>
      <c r="B1341" s="6">
        <v>2125.57348632813</v>
      </c>
      <c r="C1341" s="6">
        <v>4530</v>
      </c>
      <c r="D1341" s="6">
        <v>-3061.01000976563</v>
      </c>
    </row>
    <row r="1342" spans="1:4" ht="12.75">
      <c r="A1342" s="5">
        <v>42504.947916666664</v>
      </c>
      <c r="B1342" s="6">
        <v>2007.75952148438</v>
      </c>
      <c r="C1342" s="6">
        <v>4530</v>
      </c>
      <c r="D1342" s="6">
        <v>-3062.36572265625</v>
      </c>
    </row>
    <row r="1343" spans="1:4" ht="12.75">
      <c r="A1343" s="5">
        <v>42504.95833333333</v>
      </c>
      <c r="B1343" s="6">
        <v>1920.16149902344</v>
      </c>
      <c r="C1343" s="6">
        <v>4530</v>
      </c>
      <c r="D1343" s="6">
        <v>-3062.9169921875</v>
      </c>
    </row>
    <row r="1344" spans="1:4" ht="12.75">
      <c r="A1344" s="5">
        <v>42504.96875</v>
      </c>
      <c r="B1344" s="6">
        <v>1855.05187988281</v>
      </c>
      <c r="C1344" s="6">
        <v>4530</v>
      </c>
      <c r="D1344" s="6">
        <v>-3062.494140625</v>
      </c>
    </row>
    <row r="1345" spans="1:4" ht="12.75">
      <c r="A1345" s="5">
        <v>42504.979166666664</v>
      </c>
      <c r="B1345" s="6">
        <v>1781.35290527344</v>
      </c>
      <c r="C1345" s="6">
        <v>4530</v>
      </c>
      <c r="D1345" s="6">
        <v>-3059.47705078125</v>
      </c>
    </row>
    <row r="1346" spans="1:4" ht="12.75">
      <c r="A1346" s="5">
        <v>42504.98958333333</v>
      </c>
      <c r="B1346" s="6">
        <v>1634.75500488281</v>
      </c>
      <c r="C1346" s="6">
        <v>4530</v>
      </c>
      <c r="D1346" s="6">
        <v>-3060.119140625</v>
      </c>
    </row>
    <row r="1347" spans="1:4" ht="12.75">
      <c r="A1347" s="5">
        <v>42505</v>
      </c>
      <c r="B1347" s="6">
        <v>1480.25427246094</v>
      </c>
      <c r="C1347" s="6">
        <v>4530</v>
      </c>
      <c r="D1347" s="6">
        <v>-3060.72900390625</v>
      </c>
    </row>
    <row r="1348" spans="1:4" ht="12.75">
      <c r="A1348" s="5">
        <v>42505.010416666664</v>
      </c>
      <c r="B1348" s="6">
        <v>1589.34777832031</v>
      </c>
      <c r="C1348" s="6">
        <v>4530</v>
      </c>
      <c r="D1348" s="6">
        <v>-3060.53100585938</v>
      </c>
    </row>
    <row r="1349" spans="1:4" ht="12.75">
      <c r="A1349" s="5">
        <v>42505.02083333333</v>
      </c>
      <c r="B1349" s="6">
        <v>1521.83093261719</v>
      </c>
      <c r="C1349" s="6">
        <v>4530</v>
      </c>
      <c r="D1349" s="6">
        <v>-3060.25439453125</v>
      </c>
    </row>
    <row r="1350" spans="1:4" ht="12.75">
      <c r="A1350" s="5">
        <v>42505.03125</v>
      </c>
      <c r="B1350" s="6">
        <v>1515.65002441406</v>
      </c>
      <c r="C1350" s="6">
        <v>4530</v>
      </c>
      <c r="D1350" s="6">
        <v>-3058.74682617188</v>
      </c>
    </row>
    <row r="1351" spans="1:4" ht="12.75">
      <c r="A1351" s="5">
        <v>42505.041666666664</v>
      </c>
      <c r="B1351" s="6">
        <v>1421.65637207031</v>
      </c>
      <c r="C1351" s="6">
        <v>4530</v>
      </c>
      <c r="D1351" s="6">
        <v>-3058.58203125</v>
      </c>
    </row>
    <row r="1352" spans="1:4" ht="12.75">
      <c r="A1352" s="5">
        <v>42505.05208333333</v>
      </c>
      <c r="B1352" s="6">
        <v>1393.54919433594</v>
      </c>
      <c r="C1352" s="6">
        <v>4530</v>
      </c>
      <c r="D1352" s="6">
        <v>-3059.1630859375</v>
      </c>
    </row>
    <row r="1353" spans="1:4" ht="12.75">
      <c r="A1353" s="5">
        <v>42505.0625</v>
      </c>
      <c r="B1353" s="6">
        <v>1387.76623535156</v>
      </c>
      <c r="C1353" s="6">
        <v>4530</v>
      </c>
      <c r="D1353" s="6">
        <v>-3061.33959960938</v>
      </c>
    </row>
    <row r="1354" spans="1:4" ht="12.75">
      <c r="A1354" s="5">
        <v>42505.072916666664</v>
      </c>
      <c r="B1354" s="6">
        <v>1216.30786132813</v>
      </c>
      <c r="C1354" s="6">
        <v>4530</v>
      </c>
      <c r="D1354" s="6">
        <v>-3067.58447265625</v>
      </c>
    </row>
    <row r="1355" spans="1:4" ht="12.75">
      <c r="A1355" s="5">
        <v>42505.08333333333</v>
      </c>
      <c r="B1355" s="6">
        <v>1092.77282714844</v>
      </c>
      <c r="C1355" s="6">
        <v>4530</v>
      </c>
      <c r="D1355" s="6">
        <v>-3074.66186523438</v>
      </c>
    </row>
    <row r="1356" spans="1:4" ht="12.75">
      <c r="A1356" s="5">
        <v>42505.09375</v>
      </c>
      <c r="B1356" s="6">
        <v>975.340148925781</v>
      </c>
      <c r="C1356" s="6">
        <v>4530</v>
      </c>
      <c r="D1356" s="6">
        <v>-3074.80493164063</v>
      </c>
    </row>
    <row r="1357" spans="1:4" ht="12.75">
      <c r="A1357" s="5">
        <v>42505.104166666664</v>
      </c>
      <c r="B1357" s="6">
        <v>901.732727050781</v>
      </c>
      <c r="C1357" s="6">
        <v>4530</v>
      </c>
      <c r="D1357" s="6">
        <v>-3076.29174804688</v>
      </c>
    </row>
    <row r="1358" spans="1:4" ht="12.75">
      <c r="A1358" s="5">
        <v>42505.11458333333</v>
      </c>
      <c r="B1358" s="6">
        <v>857.073913574219</v>
      </c>
      <c r="C1358" s="6">
        <v>4530</v>
      </c>
      <c r="D1358" s="6">
        <v>-3075.99365234375</v>
      </c>
    </row>
    <row r="1359" spans="1:4" ht="12.75">
      <c r="A1359" s="5">
        <v>42505.125</v>
      </c>
      <c r="B1359" s="6">
        <v>829.754760742188</v>
      </c>
      <c r="C1359" s="6">
        <v>4530</v>
      </c>
      <c r="D1359" s="6">
        <v>-3074.3349609375</v>
      </c>
    </row>
    <row r="1360" spans="1:4" ht="12.75">
      <c r="A1360" s="5">
        <v>42505.135416666664</v>
      </c>
      <c r="B1360" s="6">
        <v>771.309509277344</v>
      </c>
      <c r="C1360" s="6">
        <v>4530</v>
      </c>
      <c r="D1360" s="6">
        <v>-3075.1669921875</v>
      </c>
    </row>
    <row r="1361" spans="1:4" ht="12.75">
      <c r="A1361" s="5">
        <v>42505.14583333333</v>
      </c>
      <c r="B1361" s="6">
        <v>710.688781738281</v>
      </c>
      <c r="C1361" s="6">
        <v>4530</v>
      </c>
      <c r="D1361" s="6">
        <v>-3077.1904296875</v>
      </c>
    </row>
    <row r="1362" spans="1:4" ht="12.75">
      <c r="A1362" s="5">
        <v>42505.15625</v>
      </c>
      <c r="B1362" s="6">
        <v>669.982482910156</v>
      </c>
      <c r="C1362" s="6">
        <v>4530</v>
      </c>
      <c r="D1362" s="6">
        <v>-3077.921875</v>
      </c>
    </row>
    <row r="1363" spans="1:4" ht="12.75">
      <c r="A1363" s="5">
        <v>42505.166666666664</v>
      </c>
      <c r="B1363" s="6">
        <v>593.358093261719</v>
      </c>
      <c r="C1363" s="6">
        <v>4530</v>
      </c>
      <c r="D1363" s="6">
        <v>-3077.68701171875</v>
      </c>
    </row>
    <row r="1364" spans="1:4" ht="12.75">
      <c r="A1364" s="5">
        <v>42505.17708333333</v>
      </c>
      <c r="B1364" s="6">
        <v>521.020629882813</v>
      </c>
      <c r="C1364" s="6">
        <v>4530</v>
      </c>
      <c r="D1364" s="6">
        <v>-3079.82836914063</v>
      </c>
    </row>
    <row r="1365" spans="1:4" ht="12.75">
      <c r="A1365" s="5">
        <v>42505.1875</v>
      </c>
      <c r="B1365" s="6">
        <v>504.503875732422</v>
      </c>
      <c r="C1365" s="6">
        <v>4530</v>
      </c>
      <c r="D1365" s="6">
        <v>-3081.10302734375</v>
      </c>
    </row>
    <row r="1366" spans="1:4" ht="12.75">
      <c r="A1366" s="5">
        <v>42505.197916666664</v>
      </c>
      <c r="B1366" s="6">
        <v>489.946258544922</v>
      </c>
      <c r="C1366" s="6">
        <v>4530</v>
      </c>
      <c r="D1366" s="6">
        <v>-3080.65014648438</v>
      </c>
    </row>
    <row r="1367" spans="1:4" ht="12.75">
      <c r="A1367" s="5">
        <v>42505.20833333333</v>
      </c>
      <c r="B1367" s="6">
        <v>508.798614501953</v>
      </c>
      <c r="C1367" s="6">
        <v>4530</v>
      </c>
      <c r="D1367" s="6">
        <v>-3081.32885742188</v>
      </c>
    </row>
    <row r="1368" spans="1:4" ht="12.75">
      <c r="A1368" s="5">
        <v>42505.21875</v>
      </c>
      <c r="B1368" s="6">
        <v>514.931396484375</v>
      </c>
      <c r="C1368" s="6">
        <v>4530</v>
      </c>
      <c r="D1368" s="6">
        <v>-3081.86596679688</v>
      </c>
    </row>
    <row r="1369" spans="1:4" ht="12.75">
      <c r="A1369" s="5">
        <v>42505.229166666664</v>
      </c>
      <c r="B1369" s="6">
        <v>458.721252441406</v>
      </c>
      <c r="C1369" s="6">
        <v>4530</v>
      </c>
      <c r="D1369" s="6">
        <v>-3086.20385742188</v>
      </c>
    </row>
    <row r="1370" spans="1:4" ht="12.75">
      <c r="A1370" s="5">
        <v>42505.23958333333</v>
      </c>
      <c r="B1370" s="6">
        <v>398.707763671875</v>
      </c>
      <c r="C1370" s="6">
        <v>4530</v>
      </c>
      <c r="D1370" s="6">
        <v>-3090.97021484375</v>
      </c>
    </row>
    <row r="1371" spans="1:4" ht="12.75">
      <c r="A1371" s="5">
        <v>42505.25</v>
      </c>
      <c r="B1371" s="6">
        <v>398.976623535156</v>
      </c>
      <c r="C1371" s="6">
        <v>4530</v>
      </c>
      <c r="D1371" s="6">
        <v>-3090.88525390625</v>
      </c>
    </row>
    <row r="1372" spans="1:4" ht="12.75">
      <c r="A1372" s="5">
        <v>42505.260416666664</v>
      </c>
      <c r="B1372" s="6">
        <v>289.293365478516</v>
      </c>
      <c r="C1372" s="6">
        <v>4530</v>
      </c>
      <c r="D1372" s="6">
        <v>-3087.19067382813</v>
      </c>
    </row>
    <row r="1373" spans="1:4" ht="12.75">
      <c r="A1373" s="5">
        <v>42505.27083333333</v>
      </c>
      <c r="B1373" s="6">
        <v>275.747253417969</v>
      </c>
      <c r="C1373" s="6">
        <v>4530</v>
      </c>
      <c r="D1373" s="6">
        <v>-3087.41772460938</v>
      </c>
    </row>
    <row r="1374" spans="1:4" ht="12.75">
      <c r="A1374" s="5">
        <v>42505.28125</v>
      </c>
      <c r="B1374" s="6">
        <v>247.520248413086</v>
      </c>
      <c r="C1374" s="6">
        <v>4530</v>
      </c>
      <c r="D1374" s="6">
        <v>-3087.5859375</v>
      </c>
    </row>
    <row r="1375" spans="1:4" ht="12.75">
      <c r="A1375" s="5">
        <v>42505.291666666664</v>
      </c>
      <c r="B1375" s="6">
        <v>195.79899597168</v>
      </c>
      <c r="C1375" s="6">
        <v>4530</v>
      </c>
      <c r="D1375" s="6">
        <v>-3087.18896484375</v>
      </c>
    </row>
    <row r="1376" spans="1:4" ht="12.75">
      <c r="A1376" s="5">
        <v>42505.30208333333</v>
      </c>
      <c r="B1376" s="6">
        <v>143.945495605469</v>
      </c>
      <c r="C1376" s="6">
        <v>4530</v>
      </c>
      <c r="D1376" s="6">
        <v>-3084.1123046875</v>
      </c>
    </row>
    <row r="1377" spans="1:4" ht="12.75">
      <c r="A1377" s="5">
        <v>42505.3125</v>
      </c>
      <c r="B1377" s="6">
        <v>100.334999084473</v>
      </c>
      <c r="C1377" s="6">
        <v>4530</v>
      </c>
      <c r="D1377" s="6">
        <v>-3082.76318359375</v>
      </c>
    </row>
    <row r="1378" spans="1:4" ht="12.75">
      <c r="A1378" s="5">
        <v>42505.322916666664</v>
      </c>
      <c r="B1378" s="6">
        <v>44.7211303710938</v>
      </c>
      <c r="C1378" s="6">
        <v>4530</v>
      </c>
      <c r="D1378" s="6">
        <v>-3082.27709960938</v>
      </c>
    </row>
    <row r="1379" spans="1:4" ht="12.75">
      <c r="A1379" s="5">
        <v>42505.33333333333</v>
      </c>
      <c r="B1379" s="6">
        <v>62.6075057983398</v>
      </c>
      <c r="C1379" s="6">
        <v>4530</v>
      </c>
      <c r="D1379" s="6">
        <v>-3080.16430664063</v>
      </c>
    </row>
    <row r="1380" spans="1:4" ht="12.75">
      <c r="A1380" s="5">
        <v>42505.34375</v>
      </c>
      <c r="B1380" s="6">
        <v>-51.19775390625</v>
      </c>
      <c r="C1380" s="6">
        <v>4530</v>
      </c>
      <c r="D1380" s="6">
        <v>-3076.86401367188</v>
      </c>
    </row>
    <row r="1381" spans="1:4" ht="12.75">
      <c r="A1381" s="5">
        <v>42505.354166666664</v>
      </c>
      <c r="B1381" s="6">
        <v>-101.152626037598</v>
      </c>
      <c r="C1381" s="6">
        <v>4530</v>
      </c>
      <c r="D1381" s="6">
        <v>-3074.91821289063</v>
      </c>
    </row>
    <row r="1382" spans="1:4" ht="12.75">
      <c r="A1382" s="5">
        <v>42505.36458333333</v>
      </c>
      <c r="B1382" s="6">
        <v>-186.187622070313</v>
      </c>
      <c r="C1382" s="6">
        <v>4530</v>
      </c>
      <c r="D1382" s="6">
        <v>-3074.6298828125</v>
      </c>
    </row>
    <row r="1383" spans="1:4" ht="12.75">
      <c r="A1383" s="5">
        <v>42505.375</v>
      </c>
      <c r="B1383" s="6">
        <v>-265.080261230469</v>
      </c>
      <c r="C1383" s="6">
        <v>4530</v>
      </c>
      <c r="D1383" s="6">
        <v>-3069.15063476563</v>
      </c>
    </row>
    <row r="1384" spans="1:4" ht="12.75">
      <c r="A1384" s="5">
        <v>42505.385416666664</v>
      </c>
      <c r="B1384" s="6">
        <v>-368.305358886719</v>
      </c>
      <c r="C1384" s="6">
        <v>4530</v>
      </c>
      <c r="D1384" s="6">
        <v>-3068.40893554688</v>
      </c>
    </row>
    <row r="1385" spans="1:4" ht="12.75">
      <c r="A1385" s="5">
        <v>42505.39583333333</v>
      </c>
      <c r="B1385" s="6">
        <v>-387.660491943359</v>
      </c>
      <c r="C1385" s="6">
        <v>4530</v>
      </c>
      <c r="D1385" s="6">
        <v>-3067.6181640625</v>
      </c>
    </row>
    <row r="1386" spans="1:4" ht="12.75">
      <c r="A1386" s="5">
        <v>42505.40625</v>
      </c>
      <c r="B1386" s="6">
        <v>-398.579376220703</v>
      </c>
      <c r="C1386" s="6">
        <v>4530</v>
      </c>
      <c r="D1386" s="6">
        <v>-3062.10229492188</v>
      </c>
    </row>
    <row r="1387" spans="1:4" ht="12.75">
      <c r="A1387" s="5">
        <v>42505.416666666664</v>
      </c>
      <c r="B1387" s="6">
        <v>-329.40576171875</v>
      </c>
      <c r="C1387" s="6">
        <v>4530</v>
      </c>
      <c r="D1387" s="6">
        <v>-3059.20776367188</v>
      </c>
    </row>
    <row r="1388" spans="1:4" ht="12.75">
      <c r="A1388" s="5">
        <v>42505.42708333333</v>
      </c>
      <c r="B1388" s="6">
        <v>-198.749618530273</v>
      </c>
      <c r="C1388" s="6">
        <v>4530</v>
      </c>
      <c r="D1388" s="6">
        <v>-3055.9228515625</v>
      </c>
    </row>
    <row r="1389" spans="1:4" ht="12.75">
      <c r="A1389" s="5">
        <v>42505.4375</v>
      </c>
      <c r="B1389" s="6">
        <v>-169.590240478516</v>
      </c>
      <c r="C1389" s="6">
        <v>4530</v>
      </c>
      <c r="D1389" s="6">
        <v>-3055.52856445313</v>
      </c>
    </row>
    <row r="1390" spans="1:4" ht="12.75">
      <c r="A1390" s="5">
        <v>42505.447916666664</v>
      </c>
      <c r="B1390" s="6">
        <v>-145.881362915039</v>
      </c>
      <c r="C1390" s="6">
        <v>4530</v>
      </c>
      <c r="D1390" s="6">
        <v>-3056.51806640625</v>
      </c>
    </row>
    <row r="1391" spans="1:4" ht="12.75">
      <c r="A1391" s="5">
        <v>42505.45833333333</v>
      </c>
      <c r="B1391" s="6">
        <v>-173.266632080078</v>
      </c>
      <c r="C1391" s="6">
        <v>4530</v>
      </c>
      <c r="D1391" s="6">
        <v>-3057.0078125</v>
      </c>
    </row>
    <row r="1392" spans="1:4" ht="12.75">
      <c r="A1392" s="5">
        <v>42505.46875</v>
      </c>
      <c r="B1392" s="6">
        <v>-208.240249633789</v>
      </c>
      <c r="C1392" s="6">
        <v>4530</v>
      </c>
      <c r="D1392" s="6">
        <v>-3052.5654296875</v>
      </c>
    </row>
    <row r="1393" spans="1:4" ht="12.75">
      <c r="A1393" s="5">
        <v>42505.479166666664</v>
      </c>
      <c r="B1393" s="6">
        <v>-165.475875854492</v>
      </c>
      <c r="C1393" s="6">
        <v>4530</v>
      </c>
      <c r="D1393" s="6">
        <v>-3050.40478515625</v>
      </c>
    </row>
    <row r="1394" spans="1:4" ht="12.75">
      <c r="A1394" s="5">
        <v>42505.48958333333</v>
      </c>
      <c r="B1394" s="6">
        <v>-166.447875976563</v>
      </c>
      <c r="C1394" s="6">
        <v>4530</v>
      </c>
      <c r="D1394" s="6">
        <v>-3047.13696289063</v>
      </c>
    </row>
    <row r="1395" spans="1:4" ht="12.75">
      <c r="A1395" s="5">
        <v>42505.5</v>
      </c>
      <c r="B1395" s="6">
        <v>-162.863250732422</v>
      </c>
      <c r="C1395" s="6">
        <v>4530</v>
      </c>
      <c r="D1395" s="6">
        <v>-3046.5888671875</v>
      </c>
    </row>
    <row r="1396" spans="1:4" ht="12.75">
      <c r="A1396" s="5">
        <v>42505.510416666664</v>
      </c>
      <c r="B1396" s="6">
        <v>-209.151748657227</v>
      </c>
      <c r="C1396" s="6">
        <v>4530</v>
      </c>
      <c r="D1396" s="6">
        <v>-3043.80297851563</v>
      </c>
    </row>
    <row r="1397" spans="1:4" ht="12.75">
      <c r="A1397" s="5">
        <v>42505.52083333333</v>
      </c>
      <c r="B1397" s="6">
        <v>-210.379501342773</v>
      </c>
      <c r="C1397" s="6">
        <v>4530</v>
      </c>
      <c r="D1397" s="6">
        <v>-3037.97216796875</v>
      </c>
    </row>
    <row r="1398" spans="1:4" ht="12.75">
      <c r="A1398" s="5">
        <v>42505.53125</v>
      </c>
      <c r="B1398" s="6">
        <v>-207.617126464844</v>
      </c>
      <c r="C1398" s="6">
        <v>4530</v>
      </c>
      <c r="D1398" s="6">
        <v>-3030.21875</v>
      </c>
    </row>
    <row r="1399" spans="1:4" ht="12.75">
      <c r="A1399" s="5">
        <v>42505.541666666664</v>
      </c>
      <c r="B1399" s="6">
        <v>-112.007873535156</v>
      </c>
      <c r="C1399" s="6">
        <v>4530</v>
      </c>
      <c r="D1399" s="6">
        <v>-3021.40112304688</v>
      </c>
    </row>
    <row r="1400" spans="1:4" ht="12.75">
      <c r="A1400" s="5">
        <v>42505.55208333333</v>
      </c>
      <c r="B1400" s="6">
        <v>-32.6785011291504</v>
      </c>
      <c r="C1400" s="6">
        <v>4530</v>
      </c>
      <c r="D1400" s="6">
        <v>-3018.56127929688</v>
      </c>
    </row>
    <row r="1401" spans="1:4" ht="12.75">
      <c r="A1401" s="5">
        <v>42505.5625</v>
      </c>
      <c r="B1401" s="6">
        <v>53.0849952697754</v>
      </c>
      <c r="C1401" s="6">
        <v>4530</v>
      </c>
      <c r="D1401" s="6">
        <v>-3014.16455078125</v>
      </c>
    </row>
    <row r="1402" spans="1:4" ht="12.75">
      <c r="A1402" s="5">
        <v>42505.572916666664</v>
      </c>
      <c r="B1402" s="6">
        <v>87.3248748779297</v>
      </c>
      <c r="C1402" s="6">
        <v>4530</v>
      </c>
      <c r="D1402" s="6">
        <v>-3012.5556640625</v>
      </c>
    </row>
    <row r="1403" spans="1:4" ht="12.75">
      <c r="A1403" s="5">
        <v>42505.58333333333</v>
      </c>
      <c r="B1403" s="6">
        <v>194.763244628906</v>
      </c>
      <c r="C1403" s="6">
        <v>4530</v>
      </c>
      <c r="D1403" s="6">
        <v>-3012.23657226563</v>
      </c>
    </row>
    <row r="1404" spans="1:4" ht="12.75">
      <c r="A1404" s="5">
        <v>42505.59375</v>
      </c>
      <c r="B1404" s="6">
        <v>259.141754150391</v>
      </c>
      <c r="C1404" s="6">
        <v>4530</v>
      </c>
      <c r="D1404" s="6">
        <v>-3016.75537109375</v>
      </c>
    </row>
    <row r="1405" spans="1:4" ht="12.75">
      <c r="A1405" s="5">
        <v>42505.604166666664</v>
      </c>
      <c r="B1405" s="6">
        <v>309.157623291016</v>
      </c>
      <c r="C1405" s="6">
        <v>4530</v>
      </c>
      <c r="D1405" s="6">
        <v>-3014.82666015625</v>
      </c>
    </row>
    <row r="1406" spans="1:4" ht="12.75">
      <c r="A1406" s="5">
        <v>42505.61458333333</v>
      </c>
      <c r="B1406" s="6">
        <v>379.984619140625</v>
      </c>
      <c r="C1406" s="6">
        <v>4530</v>
      </c>
      <c r="D1406" s="6">
        <v>-3013.57885742188</v>
      </c>
    </row>
    <row r="1407" spans="1:4" ht="12.75">
      <c r="A1407" s="5">
        <v>42505.625</v>
      </c>
      <c r="B1407" s="6">
        <v>391.613891601563</v>
      </c>
      <c r="C1407" s="6">
        <v>4530</v>
      </c>
      <c r="D1407" s="6">
        <v>-3011.03247070313</v>
      </c>
    </row>
    <row r="1408" spans="1:4" ht="12.75">
      <c r="A1408" s="5">
        <v>42505.635416666664</v>
      </c>
      <c r="B1408" s="6">
        <v>377.012237548828</v>
      </c>
      <c r="C1408" s="6">
        <v>4530</v>
      </c>
      <c r="D1408" s="6">
        <v>-3011.14916992188</v>
      </c>
    </row>
    <row r="1409" spans="1:4" ht="12.75">
      <c r="A1409" s="5">
        <v>42505.64583333333</v>
      </c>
      <c r="B1409" s="6">
        <v>374.738006591797</v>
      </c>
      <c r="C1409" s="6">
        <v>4530</v>
      </c>
      <c r="D1409" s="6">
        <v>-3015.86889648438</v>
      </c>
    </row>
    <row r="1410" spans="1:4" ht="12.75">
      <c r="A1410" s="5">
        <v>42505.65625</v>
      </c>
      <c r="B1410" s="6">
        <v>376.308990478516</v>
      </c>
      <c r="C1410" s="6">
        <v>4530</v>
      </c>
      <c r="D1410" s="6">
        <v>-3022.49487304688</v>
      </c>
    </row>
    <row r="1411" spans="1:4" ht="12.75">
      <c r="A1411" s="5">
        <v>42505.666666666664</v>
      </c>
      <c r="B1411" s="6">
        <v>350.203369140625</v>
      </c>
      <c r="C1411" s="6">
        <v>4530</v>
      </c>
      <c r="D1411" s="6">
        <v>-3028.26049804688</v>
      </c>
    </row>
    <row r="1412" spans="1:4" ht="12.75">
      <c r="A1412" s="5">
        <v>42505.67708333333</v>
      </c>
      <c r="B1412" s="6">
        <v>542.472412109375</v>
      </c>
      <c r="C1412" s="6">
        <v>4530</v>
      </c>
      <c r="D1412" s="6">
        <v>-3034.48754882813</v>
      </c>
    </row>
    <row r="1413" spans="1:4" ht="12.75">
      <c r="A1413" s="5">
        <v>42505.6875</v>
      </c>
      <c r="B1413" s="6">
        <v>679.598876953125</v>
      </c>
      <c r="C1413" s="6">
        <v>4530</v>
      </c>
      <c r="D1413" s="6">
        <v>-3042.99365234375</v>
      </c>
    </row>
    <row r="1414" spans="1:4" ht="12.75">
      <c r="A1414" s="5">
        <v>42505.697916666664</v>
      </c>
      <c r="B1414" s="6">
        <v>773.540771484375</v>
      </c>
      <c r="C1414" s="6">
        <v>4530</v>
      </c>
      <c r="D1414" s="6">
        <v>-3047.9521484375</v>
      </c>
    </row>
    <row r="1415" spans="1:4" ht="12.75">
      <c r="A1415" s="5">
        <v>42505.70833333333</v>
      </c>
      <c r="B1415" s="6">
        <v>783.844482421875</v>
      </c>
      <c r="C1415" s="6">
        <v>4530</v>
      </c>
      <c r="D1415" s="6">
        <v>-3051.26733398438</v>
      </c>
    </row>
    <row r="1416" spans="1:4" ht="12.75">
      <c r="A1416" s="5">
        <v>42505.71875</v>
      </c>
      <c r="B1416" s="6">
        <v>1020.64514160156</v>
      </c>
      <c r="C1416" s="6">
        <v>4530</v>
      </c>
      <c r="D1416" s="6">
        <v>-3048.37768554688</v>
      </c>
    </row>
    <row r="1417" spans="1:4" ht="12.75">
      <c r="A1417" s="5">
        <v>42505.729166666664</v>
      </c>
      <c r="B1417" s="6">
        <v>1169.86804199219</v>
      </c>
      <c r="C1417" s="6">
        <v>4530</v>
      </c>
      <c r="D1417" s="6">
        <v>-3045.26196289063</v>
      </c>
    </row>
    <row r="1418" spans="1:4" ht="12.75">
      <c r="A1418" s="5">
        <v>42505.73958333333</v>
      </c>
      <c r="B1418" s="6">
        <v>1285.16857910156</v>
      </c>
      <c r="C1418" s="6">
        <v>4530</v>
      </c>
      <c r="D1418" s="6">
        <v>-3042.60498046875</v>
      </c>
    </row>
    <row r="1419" spans="1:4" ht="12.75">
      <c r="A1419" s="5">
        <v>42505.75</v>
      </c>
      <c r="B1419" s="6">
        <v>1364.68225097656</v>
      </c>
      <c r="C1419" s="6">
        <v>4530</v>
      </c>
      <c r="D1419" s="6">
        <v>-3040.7578125</v>
      </c>
    </row>
    <row r="1420" spans="1:4" ht="12.75">
      <c r="A1420" s="5">
        <v>42505.760416666664</v>
      </c>
      <c r="B1420" s="6">
        <v>1536.27856445313</v>
      </c>
      <c r="C1420" s="6">
        <v>4530</v>
      </c>
      <c r="D1420" s="6">
        <v>-3044.85961914063</v>
      </c>
    </row>
    <row r="1421" spans="1:4" ht="12.75">
      <c r="A1421" s="5">
        <v>42505.77083333333</v>
      </c>
      <c r="B1421" s="6">
        <v>1735.93957519531</v>
      </c>
      <c r="C1421" s="6">
        <v>4530</v>
      </c>
      <c r="D1421" s="6">
        <v>-3049.00927734375</v>
      </c>
    </row>
    <row r="1422" spans="1:4" ht="12.75">
      <c r="A1422" s="5">
        <v>42505.78125</v>
      </c>
      <c r="B1422" s="6">
        <v>1792.83374023438</v>
      </c>
      <c r="C1422" s="6">
        <v>4530</v>
      </c>
      <c r="D1422" s="6">
        <v>-3050.96752929688</v>
      </c>
    </row>
    <row r="1423" spans="1:4" ht="12.75">
      <c r="A1423" s="5">
        <v>42505.791666666664</v>
      </c>
      <c r="B1423" s="6">
        <v>1894.22839355469</v>
      </c>
      <c r="C1423" s="6">
        <v>4530</v>
      </c>
      <c r="D1423" s="6">
        <v>-3049.71508789063</v>
      </c>
    </row>
    <row r="1424" spans="1:4" ht="12.75">
      <c r="A1424" s="5">
        <v>42505.80208333333</v>
      </c>
      <c r="B1424" s="6">
        <v>2080.82055664063</v>
      </c>
      <c r="C1424" s="6">
        <v>4530</v>
      </c>
      <c r="D1424" s="6">
        <v>-3056.3916015625</v>
      </c>
    </row>
    <row r="1425" spans="1:4" ht="12.75">
      <c r="A1425" s="5">
        <v>42505.8125</v>
      </c>
      <c r="B1425" s="6">
        <v>2209.0439453125</v>
      </c>
      <c r="C1425" s="6">
        <v>4530</v>
      </c>
      <c r="D1425" s="6">
        <v>-3060.71166992188</v>
      </c>
    </row>
    <row r="1426" spans="1:4" ht="12.75">
      <c r="A1426" s="5">
        <v>42505.822916666664</v>
      </c>
      <c r="B1426" s="6">
        <v>2168.76831054688</v>
      </c>
      <c r="C1426" s="6">
        <v>4530</v>
      </c>
      <c r="D1426" s="6">
        <v>-3062.28662109375</v>
      </c>
    </row>
    <row r="1427" spans="1:4" ht="12.75">
      <c r="A1427" s="5">
        <v>42505.83333333333</v>
      </c>
      <c r="B1427" s="6">
        <v>2170.0888671875</v>
      </c>
      <c r="C1427" s="6">
        <v>4530</v>
      </c>
      <c r="D1427" s="6">
        <v>-3068.40869140625</v>
      </c>
    </row>
    <row r="1428" spans="1:4" ht="12.75">
      <c r="A1428" s="5">
        <v>42505.84375</v>
      </c>
      <c r="B1428" s="6">
        <v>2350.0771484375</v>
      </c>
      <c r="C1428" s="6">
        <v>4530</v>
      </c>
      <c r="D1428" s="6">
        <v>-3069.79150390625</v>
      </c>
    </row>
    <row r="1429" spans="1:4" ht="12.75">
      <c r="A1429" s="5">
        <v>42505.854166666664</v>
      </c>
      <c r="B1429" s="6">
        <v>2353.72705078125</v>
      </c>
      <c r="C1429" s="6">
        <v>4530</v>
      </c>
      <c r="D1429" s="6">
        <v>-3075.76733398438</v>
      </c>
    </row>
    <row r="1430" spans="1:4" ht="12.75">
      <c r="A1430" s="5">
        <v>42505.86458333333</v>
      </c>
      <c r="B1430" s="6">
        <v>2373.11987304688</v>
      </c>
      <c r="C1430" s="6">
        <v>4530</v>
      </c>
      <c r="D1430" s="6">
        <v>-3082.55322265625</v>
      </c>
    </row>
    <row r="1431" spans="1:4" ht="12.75">
      <c r="A1431" s="5">
        <v>42505.875</v>
      </c>
      <c r="B1431" s="6">
        <v>2362.92846679688</v>
      </c>
      <c r="C1431" s="6">
        <v>4530</v>
      </c>
      <c r="D1431" s="6">
        <v>-3086.70971679688</v>
      </c>
    </row>
    <row r="1432" spans="1:4" ht="12.75">
      <c r="A1432" s="5">
        <v>42505.885416666664</v>
      </c>
      <c r="B1432" s="6">
        <v>2432.28491210938</v>
      </c>
      <c r="C1432" s="6">
        <v>4530</v>
      </c>
      <c r="D1432" s="6">
        <v>-3084.49365234375</v>
      </c>
    </row>
    <row r="1433" spans="1:4" ht="12.75">
      <c r="A1433" s="5">
        <v>42505.89583333333</v>
      </c>
      <c r="B1433" s="6">
        <v>2343.1279296875</v>
      </c>
      <c r="C1433" s="6">
        <v>4530</v>
      </c>
      <c r="D1433" s="6">
        <v>-3083.11254882813</v>
      </c>
    </row>
    <row r="1434" spans="1:4" ht="12.75">
      <c r="A1434" s="5">
        <v>42505.90625</v>
      </c>
      <c r="B1434" s="6">
        <v>2157.51025390625</v>
      </c>
      <c r="C1434" s="6">
        <v>4530</v>
      </c>
      <c r="D1434" s="6">
        <v>-3078.29809570313</v>
      </c>
    </row>
    <row r="1435" spans="1:4" ht="12.75">
      <c r="A1435" s="5">
        <v>42505.916666666664</v>
      </c>
      <c r="B1435" s="6">
        <v>2056.09838867188</v>
      </c>
      <c r="C1435" s="6">
        <v>4530</v>
      </c>
      <c r="D1435" s="6">
        <v>-3075.09497070313</v>
      </c>
    </row>
    <row r="1436" spans="1:4" ht="12.75">
      <c r="A1436" s="5">
        <v>42505.92708333333</v>
      </c>
      <c r="B1436" s="6">
        <v>2034.89575195313</v>
      </c>
      <c r="C1436" s="6">
        <v>4530</v>
      </c>
      <c r="D1436" s="6">
        <v>-3071.85766601563</v>
      </c>
    </row>
    <row r="1437" spans="1:4" ht="12.75">
      <c r="A1437" s="5">
        <v>42505.9375</v>
      </c>
      <c r="B1437" s="6">
        <v>1925.87097167969</v>
      </c>
      <c r="C1437" s="6">
        <v>4530</v>
      </c>
      <c r="D1437" s="6">
        <v>-3075.74755859375</v>
      </c>
    </row>
    <row r="1438" spans="1:4" ht="12.75">
      <c r="A1438" s="5">
        <v>42505.947916666664</v>
      </c>
      <c r="B1438" s="6">
        <v>1931.91931152344</v>
      </c>
      <c r="C1438" s="6">
        <v>4530</v>
      </c>
      <c r="D1438" s="6">
        <v>-3078.82299804688</v>
      </c>
    </row>
    <row r="1439" spans="1:4" ht="12.75">
      <c r="A1439" s="5">
        <v>42505.95833333333</v>
      </c>
      <c r="B1439" s="6">
        <v>1782.87634277344</v>
      </c>
      <c r="C1439" s="6">
        <v>4530</v>
      </c>
      <c r="D1439" s="6">
        <v>-3082.11352539063</v>
      </c>
    </row>
    <row r="1440" spans="1:4" ht="12.75">
      <c r="A1440" s="5">
        <v>42505.96875</v>
      </c>
      <c r="B1440" s="6">
        <v>1607.49743652344</v>
      </c>
      <c r="C1440" s="6">
        <v>4530</v>
      </c>
      <c r="D1440" s="6">
        <v>-3080.61767578125</v>
      </c>
    </row>
    <row r="1441" spans="1:4" ht="12.75">
      <c r="A1441" s="5">
        <v>42505.979166666664</v>
      </c>
      <c r="B1441" s="6">
        <v>1443.16064453125</v>
      </c>
      <c r="C1441" s="6">
        <v>4530</v>
      </c>
      <c r="D1441" s="6">
        <v>-3080.18701171875</v>
      </c>
    </row>
    <row r="1442" spans="1:4" ht="12.75">
      <c r="A1442" s="5">
        <v>42505.98958333333</v>
      </c>
      <c r="B1442" s="6">
        <v>1234.85693359375</v>
      </c>
      <c r="C1442" s="6">
        <v>4530</v>
      </c>
      <c r="D1442" s="6">
        <v>-3080.07446289063</v>
      </c>
    </row>
    <row r="1443" spans="1:4" ht="12.75">
      <c r="A1443" s="5">
        <v>42506</v>
      </c>
      <c r="B1443" s="6">
        <v>1124.39465332031</v>
      </c>
      <c r="C1443" s="6">
        <v>4530</v>
      </c>
      <c r="D1443" s="6">
        <v>-3081.42333984375</v>
      </c>
    </row>
    <row r="1444" spans="1:4" ht="12.75">
      <c r="A1444" s="5">
        <v>42506.010416666664</v>
      </c>
      <c r="B1444" s="6">
        <v>1110.69079589844</v>
      </c>
      <c r="C1444" s="6">
        <v>4530</v>
      </c>
      <c r="D1444" s="6">
        <v>-3084.04223632813</v>
      </c>
    </row>
    <row r="1445" spans="1:4" ht="12.75">
      <c r="A1445" s="5">
        <v>42506.02083333333</v>
      </c>
      <c r="B1445" s="6">
        <v>1114.65661621094</v>
      </c>
      <c r="C1445" s="6">
        <v>4530</v>
      </c>
      <c r="D1445" s="6">
        <v>-3086.07739257813</v>
      </c>
    </row>
    <row r="1446" spans="1:4" ht="12.75">
      <c r="A1446" s="5">
        <v>42506.03125</v>
      </c>
      <c r="B1446" s="6">
        <v>1036.10864257813</v>
      </c>
      <c r="C1446" s="6">
        <v>4530</v>
      </c>
      <c r="D1446" s="6">
        <v>-3089.94409179688</v>
      </c>
    </row>
    <row r="1447" spans="1:4" ht="12.75">
      <c r="A1447" s="5">
        <v>42506.041666666664</v>
      </c>
      <c r="B1447" s="6">
        <v>880.723876953125</v>
      </c>
      <c r="C1447" s="6">
        <v>4530</v>
      </c>
      <c r="D1447" s="6">
        <v>-3091.33813476563</v>
      </c>
    </row>
    <row r="1448" spans="1:4" ht="12.75">
      <c r="A1448" s="5">
        <v>42506.05208333333</v>
      </c>
      <c r="B1448" s="6">
        <v>685.299255371094</v>
      </c>
      <c r="C1448" s="6">
        <v>4530</v>
      </c>
      <c r="D1448" s="6">
        <v>-3091.66259765625</v>
      </c>
    </row>
    <row r="1449" spans="1:4" ht="12.75">
      <c r="A1449" s="5">
        <v>42506.0625</v>
      </c>
      <c r="B1449" s="6">
        <v>631.011840820313</v>
      </c>
      <c r="C1449" s="6">
        <v>4530</v>
      </c>
      <c r="D1449" s="6">
        <v>-3092.083984375</v>
      </c>
    </row>
    <row r="1450" spans="1:4" ht="12.75">
      <c r="A1450" s="5">
        <v>42506.072916666664</v>
      </c>
      <c r="B1450" s="6">
        <v>623.525756835938</v>
      </c>
      <c r="C1450" s="6">
        <v>4530</v>
      </c>
      <c r="D1450" s="6">
        <v>-3098.17236328125</v>
      </c>
    </row>
    <row r="1451" spans="1:4" ht="12.75">
      <c r="A1451" s="5">
        <v>42506.08333333333</v>
      </c>
      <c r="B1451" s="6">
        <v>613.366394042969</v>
      </c>
      <c r="C1451" s="6">
        <v>4530</v>
      </c>
      <c r="D1451" s="6">
        <v>-3105.52026367188</v>
      </c>
    </row>
    <row r="1452" spans="1:4" ht="12.75">
      <c r="A1452" s="5">
        <v>42506.09375</v>
      </c>
      <c r="B1452" s="6">
        <v>590.294616699219</v>
      </c>
      <c r="C1452" s="6">
        <v>4530</v>
      </c>
      <c r="D1452" s="6">
        <v>-3110.48657226563</v>
      </c>
    </row>
    <row r="1453" spans="1:4" ht="12.75">
      <c r="A1453" s="5">
        <v>42506.104166666664</v>
      </c>
      <c r="B1453" s="6">
        <v>595.092102050781</v>
      </c>
      <c r="C1453" s="6">
        <v>4530</v>
      </c>
      <c r="D1453" s="6">
        <v>-3116.39086914063</v>
      </c>
    </row>
    <row r="1454" spans="1:4" ht="12.75">
      <c r="A1454" s="5">
        <v>42506.11458333333</v>
      </c>
      <c r="B1454" s="6">
        <v>616.010437011719</v>
      </c>
      <c r="C1454" s="6">
        <v>4530</v>
      </c>
      <c r="D1454" s="6">
        <v>-3119.2919921875</v>
      </c>
    </row>
    <row r="1455" spans="1:4" ht="12.75">
      <c r="A1455" s="5">
        <v>42506.125</v>
      </c>
      <c r="B1455" s="6">
        <v>612.596496582031</v>
      </c>
      <c r="C1455" s="6">
        <v>4530</v>
      </c>
      <c r="D1455" s="6">
        <v>-3123.890625</v>
      </c>
    </row>
    <row r="1456" spans="1:4" ht="12.75">
      <c r="A1456" s="5">
        <v>42506.135416666664</v>
      </c>
      <c r="B1456" s="6">
        <v>686.772888183594</v>
      </c>
      <c r="C1456" s="6">
        <v>4530</v>
      </c>
      <c r="D1456" s="6">
        <v>-3130.45678710938</v>
      </c>
    </row>
    <row r="1457" spans="1:4" ht="12.75">
      <c r="A1457" s="5">
        <v>42506.14583333333</v>
      </c>
      <c r="B1457" s="6">
        <v>779.130981445313</v>
      </c>
      <c r="C1457" s="6">
        <v>4530</v>
      </c>
      <c r="D1457" s="6">
        <v>-3136.54565429688</v>
      </c>
    </row>
    <row r="1458" spans="1:4" ht="12.75">
      <c r="A1458" s="5">
        <v>42506.15625</v>
      </c>
      <c r="B1458" s="6">
        <v>837.898498535156</v>
      </c>
      <c r="C1458" s="6">
        <v>4530</v>
      </c>
      <c r="D1458" s="6">
        <v>-3137.28564453125</v>
      </c>
    </row>
    <row r="1459" spans="1:4" ht="12.75">
      <c r="A1459" s="5">
        <v>42506.166666666664</v>
      </c>
      <c r="B1459" s="6">
        <v>876.502746582031</v>
      </c>
      <c r="C1459" s="6">
        <v>4530</v>
      </c>
      <c r="D1459" s="6">
        <v>-3140.39086914063</v>
      </c>
    </row>
    <row r="1460" spans="1:4" ht="12.75">
      <c r="A1460" s="5">
        <v>42506.17708333333</v>
      </c>
      <c r="B1460" s="6">
        <v>987.71337890625</v>
      </c>
      <c r="C1460" s="6">
        <v>4530</v>
      </c>
      <c r="D1460" s="6">
        <v>-3145.64990234375</v>
      </c>
    </row>
    <row r="1461" spans="1:4" ht="12.75">
      <c r="A1461" s="5">
        <v>42506.1875</v>
      </c>
      <c r="B1461" s="6">
        <v>1082.01574707031</v>
      </c>
      <c r="C1461" s="6">
        <v>4530</v>
      </c>
      <c r="D1461" s="6">
        <v>-3143.48706054688</v>
      </c>
    </row>
    <row r="1462" spans="1:4" ht="12.75">
      <c r="A1462" s="5">
        <v>42506.197916666664</v>
      </c>
      <c r="B1462" s="6">
        <v>1133.115234375</v>
      </c>
      <c r="C1462" s="6">
        <v>4530</v>
      </c>
      <c r="D1462" s="6">
        <v>-3141.63500976563</v>
      </c>
    </row>
    <row r="1463" spans="1:4" ht="12.75">
      <c r="A1463" s="5">
        <v>42506.20833333333</v>
      </c>
      <c r="B1463" s="6">
        <v>1322.40942382813</v>
      </c>
      <c r="C1463" s="6">
        <v>4530</v>
      </c>
      <c r="D1463" s="6">
        <v>-3140.77587890625</v>
      </c>
    </row>
    <row r="1464" spans="1:4" ht="12.75">
      <c r="A1464" s="5">
        <v>42506.21875</v>
      </c>
      <c r="B1464" s="6">
        <v>1704.84289550781</v>
      </c>
      <c r="C1464" s="6">
        <v>4530</v>
      </c>
      <c r="D1464" s="6">
        <v>-3136.44262695313</v>
      </c>
    </row>
    <row r="1465" spans="1:4" ht="12.75">
      <c r="A1465" s="5">
        <v>42506.229166666664</v>
      </c>
      <c r="B1465" s="6">
        <v>1849.31860351563</v>
      </c>
      <c r="C1465" s="6">
        <v>4530</v>
      </c>
      <c r="D1465" s="6">
        <v>-3132.11987304688</v>
      </c>
    </row>
    <row r="1466" spans="1:4" ht="12.75">
      <c r="A1466" s="5">
        <v>42506.23958333333</v>
      </c>
      <c r="B1466" s="6">
        <v>1900.63513183594</v>
      </c>
      <c r="C1466" s="6">
        <v>4530</v>
      </c>
      <c r="D1466" s="6">
        <v>-3132.39404296875</v>
      </c>
    </row>
    <row r="1467" spans="1:4" ht="12.75">
      <c r="A1467" s="5">
        <v>42506.25</v>
      </c>
      <c r="B1467" s="6">
        <v>2006.51831054688</v>
      </c>
      <c r="C1467" s="6">
        <v>4530</v>
      </c>
      <c r="D1467" s="6">
        <v>-3131.93994140625</v>
      </c>
    </row>
    <row r="1468" spans="1:4" ht="12.75">
      <c r="A1468" s="5">
        <v>42506.260416666664</v>
      </c>
      <c r="B1468" s="6">
        <v>2074.77221679688</v>
      </c>
      <c r="C1468" s="6">
        <v>4530</v>
      </c>
      <c r="D1468" s="6">
        <v>-3130.47412109375</v>
      </c>
    </row>
    <row r="1469" spans="1:4" ht="12.75">
      <c r="A1469" s="5">
        <v>42506.27083333333</v>
      </c>
      <c r="B1469" s="6">
        <v>2106.74780273438</v>
      </c>
      <c r="C1469" s="6">
        <v>4530</v>
      </c>
      <c r="D1469" s="6">
        <v>-3124.51196289063</v>
      </c>
    </row>
    <row r="1470" spans="1:4" ht="12.75">
      <c r="A1470" s="5">
        <v>42506.28125</v>
      </c>
      <c r="B1470" s="6">
        <v>2020.78735351563</v>
      </c>
      <c r="C1470" s="6">
        <v>4530</v>
      </c>
      <c r="D1470" s="6">
        <v>-3116.24633789063</v>
      </c>
    </row>
    <row r="1471" spans="1:4" ht="12.75">
      <c r="A1471" s="5">
        <v>42506.291666666664</v>
      </c>
      <c r="B1471" s="6">
        <v>2111.48217773438</v>
      </c>
      <c r="C1471" s="6">
        <v>4530</v>
      </c>
      <c r="D1471" s="6">
        <v>-3101.68359375</v>
      </c>
    </row>
    <row r="1472" spans="1:4" ht="12.75">
      <c r="A1472" s="5">
        <v>42506.30208333333</v>
      </c>
      <c r="B1472" s="6">
        <v>2302.5927734375</v>
      </c>
      <c r="C1472" s="6">
        <v>4530</v>
      </c>
      <c r="D1472" s="6">
        <v>-3064.93115234375</v>
      </c>
    </row>
    <row r="1473" spans="1:4" ht="12.75">
      <c r="A1473" s="5">
        <v>42506.3125</v>
      </c>
      <c r="B1473" s="6">
        <v>2195.42553710938</v>
      </c>
      <c r="C1473" s="6">
        <v>4530</v>
      </c>
      <c r="D1473" s="6">
        <v>-3035.2646484375</v>
      </c>
    </row>
    <row r="1474" spans="1:4" ht="12.75">
      <c r="A1474" s="5">
        <v>42506.322916666664</v>
      </c>
      <c r="B1474" s="6">
        <v>2159.00708007813</v>
      </c>
      <c r="C1474" s="6">
        <v>4530</v>
      </c>
      <c r="D1474" s="6">
        <v>-3037.77661132813</v>
      </c>
    </row>
    <row r="1475" spans="1:4" ht="12.75">
      <c r="A1475" s="5">
        <v>42506.33333333333</v>
      </c>
      <c r="B1475" s="6">
        <v>2256.63256835938</v>
      </c>
      <c r="C1475" s="6">
        <v>4530</v>
      </c>
      <c r="D1475" s="6">
        <v>-3032.22998046875</v>
      </c>
    </row>
    <row r="1476" spans="1:4" ht="12.75">
      <c r="A1476" s="5">
        <v>42506.34375</v>
      </c>
      <c r="B1476" s="6">
        <v>2227.533203125</v>
      </c>
      <c r="C1476" s="6">
        <v>4530</v>
      </c>
      <c r="D1476" s="6">
        <v>-3036.9189453125</v>
      </c>
    </row>
    <row r="1477" spans="1:4" ht="12.75">
      <c r="A1477" s="5">
        <v>42506.354166666664</v>
      </c>
      <c r="B1477" s="6">
        <v>2224.5537109375</v>
      </c>
      <c r="C1477" s="6">
        <v>4530</v>
      </c>
      <c r="D1477" s="6">
        <v>-3017.3720703125</v>
      </c>
    </row>
    <row r="1478" spans="1:4" ht="12.75">
      <c r="A1478" s="5">
        <v>42506.36458333333</v>
      </c>
      <c r="B1478" s="6">
        <v>2209.48413085938</v>
      </c>
      <c r="C1478" s="6">
        <v>4530</v>
      </c>
      <c r="D1478" s="6">
        <v>-2993.05859375</v>
      </c>
    </row>
    <row r="1479" spans="1:4" ht="12.75">
      <c r="A1479" s="5">
        <v>42506.375</v>
      </c>
      <c r="B1479" s="6">
        <v>2170.38696289063</v>
      </c>
      <c r="C1479" s="6">
        <v>4530</v>
      </c>
      <c r="D1479" s="6">
        <v>-2994.35424804688</v>
      </c>
    </row>
    <row r="1480" spans="1:4" ht="12.75">
      <c r="A1480" s="5">
        <v>42506.385416666664</v>
      </c>
      <c r="B1480" s="6">
        <v>2380.5263671875</v>
      </c>
      <c r="C1480" s="6">
        <v>4530</v>
      </c>
      <c r="D1480" s="6">
        <v>-2973.42749023438</v>
      </c>
    </row>
    <row r="1481" spans="1:4" ht="12.75">
      <c r="A1481" s="5">
        <v>42506.39583333333</v>
      </c>
      <c r="B1481" s="6">
        <v>2425.35278320313</v>
      </c>
      <c r="C1481" s="6">
        <v>4530</v>
      </c>
      <c r="D1481" s="6">
        <v>-2959.11694335938</v>
      </c>
    </row>
    <row r="1482" spans="1:4" ht="12.75">
      <c r="A1482" s="5">
        <v>42506.40625</v>
      </c>
      <c r="B1482" s="6">
        <v>2412.05786132813</v>
      </c>
      <c r="C1482" s="6">
        <v>4530</v>
      </c>
      <c r="D1482" s="6">
        <v>-2946.4091796875</v>
      </c>
    </row>
    <row r="1483" spans="1:4" ht="12.75">
      <c r="A1483" s="5">
        <v>42506.416666666664</v>
      </c>
      <c r="B1483" s="6">
        <v>2515.80834960938</v>
      </c>
      <c r="C1483" s="6">
        <v>4530</v>
      </c>
      <c r="D1483" s="6">
        <v>-2939.19799804688</v>
      </c>
    </row>
    <row r="1484" spans="1:4" ht="12.75">
      <c r="A1484" s="5">
        <v>42506.42708333333</v>
      </c>
      <c r="B1484" s="6">
        <v>2718.66845703125</v>
      </c>
      <c r="C1484" s="6">
        <v>4530</v>
      </c>
      <c r="D1484" s="6">
        <v>-2929.93188476563</v>
      </c>
    </row>
    <row r="1485" spans="1:4" ht="12.75">
      <c r="A1485" s="5">
        <v>42506.4375</v>
      </c>
      <c r="B1485" s="6">
        <v>2690.08203125</v>
      </c>
      <c r="C1485" s="6">
        <v>4530</v>
      </c>
      <c r="D1485" s="6">
        <v>-2920.576171875</v>
      </c>
    </row>
    <row r="1486" spans="1:4" ht="12.75">
      <c r="A1486" s="5">
        <v>42506.447916666664</v>
      </c>
      <c r="B1486" s="6">
        <v>2635.41650390625</v>
      </c>
      <c r="C1486" s="6">
        <v>4530</v>
      </c>
      <c r="D1486" s="6">
        <v>-2913.93090820313</v>
      </c>
    </row>
    <row r="1487" spans="1:4" ht="12.75">
      <c r="A1487" s="5">
        <v>42506.45833333333</v>
      </c>
      <c r="B1487" s="6">
        <v>2701.25415039063</v>
      </c>
      <c r="C1487" s="6">
        <v>4530</v>
      </c>
      <c r="D1487" s="6">
        <v>-2921.09619140625</v>
      </c>
    </row>
    <row r="1488" spans="1:4" ht="12.75">
      <c r="A1488" s="5">
        <v>42506.46875</v>
      </c>
      <c r="B1488" s="6">
        <v>2781.12768554688</v>
      </c>
      <c r="C1488" s="6">
        <v>4530</v>
      </c>
      <c r="D1488" s="6">
        <v>-2904.45288085938</v>
      </c>
    </row>
    <row r="1489" spans="1:4" ht="12.75">
      <c r="A1489" s="5">
        <v>42506.479166666664</v>
      </c>
      <c r="B1489" s="6">
        <v>2810.810546875</v>
      </c>
      <c r="C1489" s="6">
        <v>4530</v>
      </c>
      <c r="D1489" s="6">
        <v>-2897.58813476563</v>
      </c>
    </row>
    <row r="1490" spans="1:4" ht="12.75">
      <c r="A1490" s="5">
        <v>42506.48958333333</v>
      </c>
      <c r="B1490" s="6">
        <v>2812.07666015625</v>
      </c>
      <c r="C1490" s="6">
        <v>4530</v>
      </c>
      <c r="D1490" s="6">
        <v>-2884.9541015625</v>
      </c>
    </row>
    <row r="1491" spans="1:4" ht="12.75">
      <c r="A1491" s="5">
        <v>42506.5</v>
      </c>
      <c r="B1491" s="6">
        <v>2732.91015625</v>
      </c>
      <c r="C1491" s="6">
        <v>4530</v>
      </c>
      <c r="D1491" s="6">
        <v>-2881.27124023438</v>
      </c>
    </row>
    <row r="1492" spans="1:4" ht="12.75">
      <c r="A1492" s="5">
        <v>42506.510416666664</v>
      </c>
      <c r="B1492" s="6">
        <v>2714.55541992188</v>
      </c>
      <c r="C1492" s="6">
        <v>4530</v>
      </c>
      <c r="D1492" s="6">
        <v>-2870.12573242188</v>
      </c>
    </row>
    <row r="1493" spans="1:4" ht="12.75">
      <c r="A1493" s="5">
        <v>42506.52083333333</v>
      </c>
      <c r="B1493" s="6">
        <v>2697.24560546875</v>
      </c>
      <c r="C1493" s="6">
        <v>4530</v>
      </c>
      <c r="D1493" s="6">
        <v>-2854.62084960938</v>
      </c>
    </row>
    <row r="1494" spans="1:4" ht="12.75">
      <c r="A1494" s="5">
        <v>42506.53125</v>
      </c>
      <c r="B1494" s="6">
        <v>2724.51538085938</v>
      </c>
      <c r="C1494" s="6">
        <v>4530</v>
      </c>
      <c r="D1494" s="6">
        <v>-2866.85668945313</v>
      </c>
    </row>
    <row r="1495" spans="1:4" ht="12.75">
      <c r="A1495" s="5">
        <v>42506.541666666664</v>
      </c>
      <c r="B1495" s="6">
        <v>2700.59765625</v>
      </c>
      <c r="C1495" s="6">
        <v>4530</v>
      </c>
      <c r="D1495" s="6">
        <v>-2870.03491210938</v>
      </c>
    </row>
    <row r="1496" spans="1:4" ht="12.75">
      <c r="A1496" s="5">
        <v>42506.55208333333</v>
      </c>
      <c r="B1496" s="6">
        <v>2679.38647460938</v>
      </c>
      <c r="C1496" s="6">
        <v>4530</v>
      </c>
      <c r="D1496" s="6">
        <v>-2875.78198242188</v>
      </c>
    </row>
    <row r="1497" spans="1:4" ht="12.75">
      <c r="A1497" s="5">
        <v>42506.5625</v>
      </c>
      <c r="B1497" s="6">
        <v>2768.5458984375</v>
      </c>
      <c r="C1497" s="6">
        <v>4530</v>
      </c>
      <c r="D1497" s="6">
        <v>-2879.91552734375</v>
      </c>
    </row>
    <row r="1498" spans="1:4" ht="12.75">
      <c r="A1498" s="5">
        <v>42506.572916666664</v>
      </c>
      <c r="B1498" s="6">
        <v>2789.51513671875</v>
      </c>
      <c r="C1498" s="6">
        <v>4530</v>
      </c>
      <c r="D1498" s="6">
        <v>-2887.0576171875</v>
      </c>
    </row>
    <row r="1499" spans="1:4" ht="12.75">
      <c r="A1499" s="5">
        <v>42506.58333333333</v>
      </c>
      <c r="B1499" s="6">
        <v>2791.34545898438</v>
      </c>
      <c r="C1499" s="6">
        <v>4530</v>
      </c>
      <c r="D1499" s="6">
        <v>-2887.49536132813</v>
      </c>
    </row>
    <row r="1500" spans="1:4" ht="12.75">
      <c r="A1500" s="5">
        <v>42506.59375</v>
      </c>
      <c r="B1500" s="6">
        <v>2746.42309570313</v>
      </c>
      <c r="C1500" s="6">
        <v>4530</v>
      </c>
      <c r="D1500" s="6">
        <v>-2898.46630859375</v>
      </c>
    </row>
    <row r="1501" spans="1:4" ht="12.75">
      <c r="A1501" s="5">
        <v>42506.604166666664</v>
      </c>
      <c r="B1501" s="6">
        <v>2748.20361328125</v>
      </c>
      <c r="C1501" s="6">
        <v>4530</v>
      </c>
      <c r="D1501" s="6">
        <v>-2894.6357421875</v>
      </c>
    </row>
    <row r="1502" spans="1:4" ht="12.75">
      <c r="A1502" s="5">
        <v>42506.61458333333</v>
      </c>
      <c r="B1502" s="6">
        <v>2753.52758789063</v>
      </c>
      <c r="C1502" s="6">
        <v>4530</v>
      </c>
      <c r="D1502" s="6">
        <v>-2892.88452148438</v>
      </c>
    </row>
    <row r="1503" spans="1:4" ht="12.75">
      <c r="A1503" s="5">
        <v>42506.625</v>
      </c>
      <c r="B1503" s="6">
        <v>2742.5634765625</v>
      </c>
      <c r="C1503" s="6">
        <v>4530</v>
      </c>
      <c r="D1503" s="6">
        <v>-2888.05493164063</v>
      </c>
    </row>
    <row r="1504" spans="1:4" ht="12.75">
      <c r="A1504" s="5">
        <v>42506.635416666664</v>
      </c>
      <c r="B1504" s="6">
        <v>2663.271484375</v>
      </c>
      <c r="C1504" s="6">
        <v>4530</v>
      </c>
      <c r="D1504" s="6">
        <v>-2881.935546875</v>
      </c>
    </row>
    <row r="1505" spans="1:4" ht="12.75">
      <c r="A1505" s="5">
        <v>42506.64583333333</v>
      </c>
      <c r="B1505" s="6">
        <v>2667.14672851563</v>
      </c>
      <c r="C1505" s="6">
        <v>4530</v>
      </c>
      <c r="D1505" s="6">
        <v>-2885.15991210938</v>
      </c>
    </row>
    <row r="1506" spans="1:4" ht="12.75">
      <c r="A1506" s="5">
        <v>42506.65625</v>
      </c>
      <c r="B1506" s="6">
        <v>2649.20922851563</v>
      </c>
      <c r="C1506" s="6">
        <v>4530</v>
      </c>
      <c r="D1506" s="6">
        <v>-2887.96337890625</v>
      </c>
    </row>
    <row r="1507" spans="1:4" ht="12.75">
      <c r="A1507" s="5">
        <v>42506.666666666664</v>
      </c>
      <c r="B1507" s="6">
        <v>2615.95654296875</v>
      </c>
      <c r="C1507" s="6">
        <v>4530</v>
      </c>
      <c r="D1507" s="6">
        <v>-2886.75048828125</v>
      </c>
    </row>
    <row r="1508" spans="1:4" ht="12.75">
      <c r="A1508" s="5">
        <v>42506.67708333333</v>
      </c>
      <c r="B1508" s="6">
        <v>2234.43310546875</v>
      </c>
      <c r="C1508" s="6">
        <v>4530</v>
      </c>
      <c r="D1508" s="6">
        <v>-2888.48901367188</v>
      </c>
    </row>
    <row r="1509" spans="1:4" ht="12.75">
      <c r="A1509" s="5">
        <v>42506.6875</v>
      </c>
      <c r="B1509" s="6">
        <v>2170.17407226563</v>
      </c>
      <c r="C1509" s="6">
        <v>4530</v>
      </c>
      <c r="D1509" s="6">
        <v>-2874.70239257813</v>
      </c>
    </row>
    <row r="1510" spans="1:4" ht="12.75">
      <c r="A1510" s="5">
        <v>42506.697916666664</v>
      </c>
      <c r="B1510" s="6">
        <v>2172.11645507813</v>
      </c>
      <c r="C1510" s="6">
        <v>4530</v>
      </c>
      <c r="D1510" s="6">
        <v>-2878.7939453125</v>
      </c>
    </row>
    <row r="1511" spans="1:4" ht="12.75">
      <c r="A1511" s="5">
        <v>42506.70833333333</v>
      </c>
      <c r="B1511" s="6">
        <v>1987.43505859375</v>
      </c>
      <c r="C1511" s="6">
        <v>4530</v>
      </c>
      <c r="D1511" s="6">
        <v>-2882.28369140625</v>
      </c>
    </row>
    <row r="1512" spans="1:4" ht="12.75">
      <c r="A1512" s="5">
        <v>42506.71875</v>
      </c>
      <c r="B1512" s="6">
        <v>1797.43957519531</v>
      </c>
      <c r="C1512" s="6">
        <v>4530</v>
      </c>
      <c r="D1512" s="6">
        <v>-2877.26904296875</v>
      </c>
    </row>
    <row r="1513" spans="1:4" ht="12.75">
      <c r="A1513" s="5">
        <v>42506.729166666664</v>
      </c>
      <c r="B1513" s="6">
        <v>1705.54089355469</v>
      </c>
      <c r="C1513" s="6">
        <v>4530</v>
      </c>
      <c r="D1513" s="6">
        <v>-2881.59887695313</v>
      </c>
    </row>
    <row r="1514" spans="1:4" ht="12.75">
      <c r="A1514" s="5">
        <v>42506.73958333333</v>
      </c>
      <c r="B1514" s="6">
        <v>1670.49865722656</v>
      </c>
      <c r="C1514" s="6">
        <v>4530</v>
      </c>
      <c r="D1514" s="6">
        <v>-2872.54272460938</v>
      </c>
    </row>
    <row r="1515" spans="1:4" ht="12.75">
      <c r="A1515" s="5">
        <v>42506.75</v>
      </c>
      <c r="B1515" s="6">
        <v>1497.98413085938</v>
      </c>
      <c r="C1515" s="6">
        <v>4530</v>
      </c>
      <c r="D1515" s="6">
        <v>-2862.92016601563</v>
      </c>
    </row>
    <row r="1516" spans="1:4" ht="12.75">
      <c r="A1516" s="5">
        <v>42506.760416666664</v>
      </c>
      <c r="B1516" s="6">
        <v>1483.11499023438</v>
      </c>
      <c r="C1516" s="6">
        <v>4530</v>
      </c>
      <c r="D1516" s="6">
        <v>-2876.81762695313</v>
      </c>
    </row>
    <row r="1517" spans="1:4" ht="12.75">
      <c r="A1517" s="5">
        <v>42506.77083333333</v>
      </c>
      <c r="B1517" s="6">
        <v>1714.07666015625</v>
      </c>
      <c r="C1517" s="6">
        <v>4530</v>
      </c>
      <c r="D1517" s="6">
        <v>-2892.97998046875</v>
      </c>
    </row>
    <row r="1518" spans="1:4" ht="12.75">
      <c r="A1518" s="5">
        <v>42506.78125</v>
      </c>
      <c r="B1518" s="6">
        <v>1817.40869140625</v>
      </c>
      <c r="C1518" s="6">
        <v>4530</v>
      </c>
      <c r="D1518" s="6">
        <v>-2906.74926757813</v>
      </c>
    </row>
    <row r="1519" spans="1:4" ht="12.75">
      <c r="A1519" s="5">
        <v>42506.791666666664</v>
      </c>
      <c r="B1519" s="6">
        <v>1843.67785644531</v>
      </c>
      <c r="C1519" s="6">
        <v>4530</v>
      </c>
      <c r="D1519" s="6">
        <v>-2926.38940429688</v>
      </c>
    </row>
    <row r="1520" spans="1:4" ht="12.75">
      <c r="A1520" s="5">
        <v>42506.80208333333</v>
      </c>
      <c r="B1520" s="6">
        <v>1979.69689941406</v>
      </c>
      <c r="C1520" s="6">
        <v>4530</v>
      </c>
      <c r="D1520" s="6">
        <v>-2945.24072265625</v>
      </c>
    </row>
    <row r="1521" spans="1:4" ht="12.75">
      <c r="A1521" s="5">
        <v>42506.8125</v>
      </c>
      <c r="B1521" s="6">
        <v>2083.97802734375</v>
      </c>
      <c r="C1521" s="6">
        <v>4530</v>
      </c>
      <c r="D1521" s="6">
        <v>-2966.81567382813</v>
      </c>
    </row>
    <row r="1522" spans="1:4" ht="12.75">
      <c r="A1522" s="5">
        <v>42506.822916666664</v>
      </c>
      <c r="B1522" s="6">
        <v>2069.80615234375</v>
      </c>
      <c r="C1522" s="6">
        <v>4530</v>
      </c>
      <c r="D1522" s="6">
        <v>-2983.70751953125</v>
      </c>
    </row>
    <row r="1523" spans="1:4" ht="12.75">
      <c r="A1523" s="5">
        <v>42506.83333333333</v>
      </c>
      <c r="B1523" s="6">
        <v>2103.58447265625</v>
      </c>
      <c r="C1523" s="6">
        <v>4530</v>
      </c>
      <c r="D1523" s="6">
        <v>-2992.65258789063</v>
      </c>
    </row>
    <row r="1524" spans="1:4" ht="12.75">
      <c r="A1524" s="5">
        <v>42506.84375</v>
      </c>
      <c r="B1524" s="6">
        <v>2039.021484375</v>
      </c>
      <c r="C1524" s="6">
        <v>4530</v>
      </c>
      <c r="D1524" s="6">
        <v>-3000.93627929688</v>
      </c>
    </row>
    <row r="1525" spans="1:4" ht="12.75">
      <c r="A1525" s="5">
        <v>42506.854166666664</v>
      </c>
      <c r="B1525" s="6">
        <v>1965.47106933594</v>
      </c>
      <c r="C1525" s="6">
        <v>4530</v>
      </c>
      <c r="D1525" s="6">
        <v>-3007.734375</v>
      </c>
    </row>
    <row r="1526" spans="1:4" ht="12.75">
      <c r="A1526" s="5">
        <v>42506.86458333333</v>
      </c>
      <c r="B1526" s="6">
        <v>1917.05541992188</v>
      </c>
      <c r="C1526" s="6">
        <v>4530</v>
      </c>
      <c r="D1526" s="6">
        <v>-3016.43530273438</v>
      </c>
    </row>
    <row r="1527" spans="1:4" ht="12.75">
      <c r="A1527" s="5">
        <v>42506.875</v>
      </c>
      <c r="B1527" s="6">
        <v>1876.15466308594</v>
      </c>
      <c r="C1527" s="6">
        <v>4530</v>
      </c>
      <c r="D1527" s="6">
        <v>-3021.52880859375</v>
      </c>
    </row>
    <row r="1528" spans="1:4" ht="12.75">
      <c r="A1528" s="5">
        <v>42506.885416666664</v>
      </c>
      <c r="B1528" s="6">
        <v>1856.44970703125</v>
      </c>
      <c r="C1528" s="6">
        <v>4530</v>
      </c>
      <c r="D1528" s="6">
        <v>-3026.60595703125</v>
      </c>
    </row>
    <row r="1529" spans="1:4" ht="12.75">
      <c r="A1529" s="5">
        <v>42506.89583333333</v>
      </c>
      <c r="B1529" s="6">
        <v>1824.9345703125</v>
      </c>
      <c r="C1529" s="6">
        <v>4530</v>
      </c>
      <c r="D1529" s="6">
        <v>-3030.53247070313</v>
      </c>
    </row>
    <row r="1530" spans="1:4" ht="12.75">
      <c r="A1530" s="5">
        <v>42506.90625</v>
      </c>
      <c r="B1530" s="6">
        <v>1783.37158203125</v>
      </c>
      <c r="C1530" s="6">
        <v>4530</v>
      </c>
      <c r="D1530" s="6">
        <v>-3035.36328125</v>
      </c>
    </row>
    <row r="1531" spans="1:4" ht="12.75">
      <c r="A1531" s="5">
        <v>42506.916666666664</v>
      </c>
      <c r="B1531" s="6">
        <v>1674.34033203125</v>
      </c>
      <c r="C1531" s="6">
        <v>4530</v>
      </c>
      <c r="D1531" s="6">
        <v>-3040.681640625</v>
      </c>
    </row>
    <row r="1532" spans="1:4" ht="12.75">
      <c r="A1532" s="5">
        <v>42506.92708333333</v>
      </c>
      <c r="B1532" s="6">
        <v>1331.36291503906</v>
      </c>
      <c r="C1532" s="6">
        <v>4530</v>
      </c>
      <c r="D1532" s="6">
        <v>-3044.80249023438</v>
      </c>
    </row>
    <row r="1533" spans="1:4" ht="12.75">
      <c r="A1533" s="5">
        <v>42506.9375</v>
      </c>
      <c r="B1533" s="6">
        <v>1177.15319824219</v>
      </c>
      <c r="C1533" s="6">
        <v>4530</v>
      </c>
      <c r="D1533" s="6">
        <v>-3047.07250976563</v>
      </c>
    </row>
    <row r="1534" spans="1:4" ht="12.75">
      <c r="A1534" s="5">
        <v>42506.947916666664</v>
      </c>
      <c r="B1534" s="6">
        <v>1237.65283203125</v>
      </c>
      <c r="C1534" s="6">
        <v>4530</v>
      </c>
      <c r="D1534" s="6">
        <v>-3050.24609375</v>
      </c>
    </row>
    <row r="1535" spans="1:4" ht="12.75">
      <c r="A1535" s="5">
        <v>42506.95833333333</v>
      </c>
      <c r="B1535" s="6">
        <v>1129.01086425781</v>
      </c>
      <c r="C1535" s="6">
        <v>4530</v>
      </c>
      <c r="D1535" s="6">
        <v>-3053.05517578125</v>
      </c>
    </row>
    <row r="1536" spans="1:4" ht="12.75">
      <c r="A1536" s="5">
        <v>42506.96875</v>
      </c>
      <c r="B1536" s="6">
        <v>1057.70959472656</v>
      </c>
      <c r="C1536" s="6">
        <v>4530</v>
      </c>
      <c r="D1536" s="6">
        <v>-3055.10522460938</v>
      </c>
    </row>
    <row r="1537" spans="1:4" ht="12.75">
      <c r="A1537" s="5">
        <v>42506.979166666664</v>
      </c>
      <c r="B1537" s="6">
        <v>972.706359863281</v>
      </c>
      <c r="C1537" s="6">
        <v>4530</v>
      </c>
      <c r="D1537" s="6">
        <v>-3059.00463867188</v>
      </c>
    </row>
    <row r="1538" spans="1:4" ht="12.75">
      <c r="A1538" s="5">
        <v>42506.98958333333</v>
      </c>
      <c r="B1538" s="6">
        <v>884.291381835938</v>
      </c>
      <c r="C1538" s="6">
        <v>4530</v>
      </c>
      <c r="D1538" s="6">
        <v>-3060.91625976563</v>
      </c>
    </row>
    <row r="1539" spans="1:4" ht="12.75">
      <c r="A1539" s="5">
        <v>42507</v>
      </c>
      <c r="B1539" s="6">
        <v>991.034851074219</v>
      </c>
      <c r="C1539" s="6">
        <v>4530</v>
      </c>
      <c r="D1539" s="6">
        <v>-3062.33349609375</v>
      </c>
    </row>
    <row r="1540" spans="1:4" ht="12.75">
      <c r="A1540" s="5">
        <v>42507.010416666664</v>
      </c>
      <c r="B1540" s="6">
        <v>1253.80322265625</v>
      </c>
      <c r="C1540" s="6">
        <v>4530</v>
      </c>
      <c r="D1540" s="6">
        <v>-3066.6845703125</v>
      </c>
    </row>
    <row r="1541" spans="1:4" ht="12.75">
      <c r="A1541" s="5">
        <v>42507.02083333333</v>
      </c>
      <c r="B1541" s="6">
        <v>1466.21960449219</v>
      </c>
      <c r="C1541" s="6">
        <v>4530</v>
      </c>
      <c r="D1541" s="6">
        <v>-3068.51635742188</v>
      </c>
    </row>
    <row r="1542" spans="1:4" ht="12.75">
      <c r="A1542" s="5">
        <v>42507.03125</v>
      </c>
      <c r="B1542" s="6">
        <v>1441.68444824219</v>
      </c>
      <c r="C1542" s="6">
        <v>4530</v>
      </c>
      <c r="D1542" s="6">
        <v>-3067.79174804688</v>
      </c>
    </row>
    <row r="1543" spans="1:4" ht="12.75">
      <c r="A1543" s="5">
        <v>42507.041666666664</v>
      </c>
      <c r="B1543" s="6">
        <v>1451.8251953125</v>
      </c>
      <c r="C1543" s="6">
        <v>4530</v>
      </c>
      <c r="D1543" s="6">
        <v>-3068.95776367188</v>
      </c>
    </row>
    <row r="1544" spans="1:4" ht="12.75">
      <c r="A1544" s="5">
        <v>42507.05208333333</v>
      </c>
      <c r="B1544" s="6">
        <v>1514.20727539063</v>
      </c>
      <c r="C1544" s="6">
        <v>4530</v>
      </c>
      <c r="D1544" s="6">
        <v>-3068.98876953125</v>
      </c>
    </row>
    <row r="1545" spans="1:4" ht="12.75">
      <c r="A1545" s="5">
        <v>42507.0625</v>
      </c>
      <c r="B1545" s="6">
        <v>1552.54553222656</v>
      </c>
      <c r="C1545" s="6">
        <v>4530</v>
      </c>
      <c r="D1545" s="6">
        <v>-3072.271484375</v>
      </c>
    </row>
    <row r="1546" spans="1:4" ht="12.75">
      <c r="A1546" s="5">
        <v>42507.072916666664</v>
      </c>
      <c r="B1546" s="6">
        <v>1572.84765625</v>
      </c>
      <c r="C1546" s="6">
        <v>4530</v>
      </c>
      <c r="D1546" s="6">
        <v>-3074.66918945313</v>
      </c>
    </row>
    <row r="1547" spans="1:4" ht="12.75">
      <c r="A1547" s="5">
        <v>42507.08333333333</v>
      </c>
      <c r="B1547" s="6">
        <v>1603.6015625</v>
      </c>
      <c r="C1547" s="6">
        <v>4530</v>
      </c>
      <c r="D1547" s="6">
        <v>-3075.90600585938</v>
      </c>
    </row>
    <row r="1548" spans="1:4" ht="12.75">
      <c r="A1548" s="5">
        <v>42507.09375</v>
      </c>
      <c r="B1548" s="6">
        <v>1673.55883789063</v>
      </c>
      <c r="C1548" s="6">
        <v>4530</v>
      </c>
      <c r="D1548" s="6">
        <v>-3079.73095703125</v>
      </c>
    </row>
    <row r="1549" spans="1:4" ht="12.75">
      <c r="A1549" s="5">
        <v>42507.104166666664</v>
      </c>
      <c r="B1549" s="6">
        <v>1671.92687988281</v>
      </c>
      <c r="C1549" s="6">
        <v>4530</v>
      </c>
      <c r="D1549" s="6">
        <v>-3080.55688476563</v>
      </c>
    </row>
    <row r="1550" spans="1:4" ht="12.75">
      <c r="A1550" s="5">
        <v>42507.11458333333</v>
      </c>
      <c r="B1550" s="6">
        <v>1627.84606933594</v>
      </c>
      <c r="C1550" s="6">
        <v>4530</v>
      </c>
      <c r="D1550" s="6">
        <v>-3081.4248046875</v>
      </c>
    </row>
    <row r="1551" spans="1:4" ht="12.75">
      <c r="A1551" s="5">
        <v>42507.125</v>
      </c>
      <c r="B1551" s="6">
        <v>1676.26342773438</v>
      </c>
      <c r="C1551" s="6">
        <v>4530</v>
      </c>
      <c r="D1551" s="6">
        <v>-3082.0029296875</v>
      </c>
    </row>
    <row r="1552" spans="1:4" ht="12.75">
      <c r="A1552" s="5">
        <v>42507.135416666664</v>
      </c>
      <c r="B1552" s="6">
        <v>1668.15991210938</v>
      </c>
      <c r="C1552" s="6">
        <v>4530</v>
      </c>
      <c r="D1552" s="6">
        <v>-3085.64331054688</v>
      </c>
    </row>
    <row r="1553" spans="1:4" ht="12.75">
      <c r="A1553" s="5">
        <v>42507.14583333333</v>
      </c>
      <c r="B1553" s="6">
        <v>1692.16052246094</v>
      </c>
      <c r="C1553" s="6">
        <v>4530</v>
      </c>
      <c r="D1553" s="6">
        <v>-3087.27734375</v>
      </c>
    </row>
    <row r="1554" spans="1:4" ht="12.75">
      <c r="A1554" s="5">
        <v>42507.15625</v>
      </c>
      <c r="B1554" s="6">
        <v>1746.73779296875</v>
      </c>
      <c r="C1554" s="6">
        <v>4530</v>
      </c>
      <c r="D1554" s="6">
        <v>-3087.802734375</v>
      </c>
    </row>
    <row r="1555" spans="1:4" ht="12.75">
      <c r="A1555" s="5">
        <v>42507.166666666664</v>
      </c>
      <c r="B1555" s="6">
        <v>1785.1728515625</v>
      </c>
      <c r="C1555" s="6">
        <v>4530</v>
      </c>
      <c r="D1555" s="6">
        <v>-3089.22631835938</v>
      </c>
    </row>
    <row r="1556" spans="1:4" ht="12.75">
      <c r="A1556" s="5">
        <v>42507.17708333333</v>
      </c>
      <c r="B1556" s="6">
        <v>1779.14782714844</v>
      </c>
      <c r="C1556" s="6">
        <v>4530</v>
      </c>
      <c r="D1556" s="6">
        <v>-3092.61694335938</v>
      </c>
    </row>
    <row r="1557" spans="1:4" ht="12.75">
      <c r="A1557" s="5">
        <v>42507.1875</v>
      </c>
      <c r="B1557" s="6">
        <v>1727.50708007813</v>
      </c>
      <c r="C1557" s="6">
        <v>4530</v>
      </c>
      <c r="D1557" s="6">
        <v>-3090.21264648438</v>
      </c>
    </row>
    <row r="1558" spans="1:4" ht="12.75">
      <c r="A1558" s="5">
        <v>42507.197916666664</v>
      </c>
      <c r="B1558" s="6">
        <v>1769.91455078125</v>
      </c>
      <c r="C1558" s="6">
        <v>4530</v>
      </c>
      <c r="D1558" s="6">
        <v>-3091.93017578125</v>
      </c>
    </row>
    <row r="1559" spans="1:4" ht="12.75">
      <c r="A1559" s="5">
        <v>42507.20833333333</v>
      </c>
      <c r="B1559" s="6">
        <v>1879.76525878906</v>
      </c>
      <c r="C1559" s="6">
        <v>4530</v>
      </c>
      <c r="D1559" s="6">
        <v>-3095.326171875</v>
      </c>
    </row>
    <row r="1560" spans="1:4" ht="12.75">
      <c r="A1560" s="5">
        <v>42507.21875</v>
      </c>
      <c r="B1560" s="6">
        <v>1886.84423828125</v>
      </c>
      <c r="C1560" s="6">
        <v>4530</v>
      </c>
      <c r="D1560" s="6">
        <v>-3104.04711914063</v>
      </c>
    </row>
    <row r="1561" spans="1:4" ht="12.75">
      <c r="A1561" s="5">
        <v>42507.229166666664</v>
      </c>
      <c r="B1561" s="6">
        <v>1975.30017089844</v>
      </c>
      <c r="C1561" s="6">
        <v>4530</v>
      </c>
      <c r="D1561" s="6">
        <v>-3120.76733398438</v>
      </c>
    </row>
    <row r="1562" spans="1:4" ht="12.75">
      <c r="A1562" s="5">
        <v>42507.23958333333</v>
      </c>
      <c r="B1562" s="6">
        <v>2096.82373046875</v>
      </c>
      <c r="C1562" s="6">
        <v>4530</v>
      </c>
      <c r="D1562" s="6">
        <v>-3125.55078125</v>
      </c>
    </row>
    <row r="1563" spans="1:4" ht="12.75">
      <c r="A1563" s="5">
        <v>42507.25</v>
      </c>
      <c r="B1563" s="6">
        <v>2189.92260742188</v>
      </c>
      <c r="C1563" s="6">
        <v>4530</v>
      </c>
      <c r="D1563" s="6">
        <v>-3115.1767578125</v>
      </c>
    </row>
    <row r="1564" spans="1:4" ht="12.75">
      <c r="A1564" s="5">
        <v>42507.260416666664</v>
      </c>
      <c r="B1564" s="6">
        <v>2449.5126953125</v>
      </c>
      <c r="C1564" s="6">
        <v>4530</v>
      </c>
      <c r="D1564" s="6">
        <v>-3099.03173828125</v>
      </c>
    </row>
    <row r="1565" spans="1:4" ht="12.75">
      <c r="A1565" s="5">
        <v>42507.27083333333</v>
      </c>
      <c r="B1565" s="6">
        <v>2503.97729492188</v>
      </c>
      <c r="C1565" s="6">
        <v>4530</v>
      </c>
      <c r="D1565" s="6">
        <v>-3079.28979492188</v>
      </c>
    </row>
    <row r="1566" spans="1:4" ht="12.75">
      <c r="A1566" s="5">
        <v>42507.28125</v>
      </c>
      <c r="B1566" s="6">
        <v>2503.978515625</v>
      </c>
      <c r="C1566" s="6">
        <v>4530</v>
      </c>
      <c r="D1566" s="6">
        <v>-3065.92846679688</v>
      </c>
    </row>
    <row r="1567" spans="1:4" ht="12.75">
      <c r="A1567" s="5">
        <v>42507.291666666664</v>
      </c>
      <c r="B1567" s="6">
        <v>2527.51684570313</v>
      </c>
      <c r="C1567" s="6">
        <v>4530</v>
      </c>
      <c r="D1567" s="6">
        <v>-3043.55981445313</v>
      </c>
    </row>
    <row r="1568" spans="1:4" ht="12.75">
      <c r="A1568" s="5">
        <v>42507.30208333333</v>
      </c>
      <c r="B1568" s="6">
        <v>2693.11572265625</v>
      </c>
      <c r="C1568" s="6">
        <v>4530</v>
      </c>
      <c r="D1568" s="6">
        <v>-3028.6455078125</v>
      </c>
    </row>
    <row r="1569" spans="1:4" ht="12.75">
      <c r="A1569" s="5">
        <v>42507.3125</v>
      </c>
      <c r="B1569" s="6">
        <v>2619.0810546875</v>
      </c>
      <c r="C1569" s="6">
        <v>4530</v>
      </c>
      <c r="D1569" s="6">
        <v>-3011.12939453125</v>
      </c>
    </row>
    <row r="1570" spans="1:4" ht="12.75">
      <c r="A1570" s="5">
        <v>42507.322916666664</v>
      </c>
      <c r="B1570" s="6">
        <v>2509.9775390625</v>
      </c>
      <c r="C1570" s="6">
        <v>4530</v>
      </c>
      <c r="D1570" s="6">
        <v>-2997.64916992188</v>
      </c>
    </row>
    <row r="1571" spans="1:4" ht="12.75">
      <c r="A1571" s="5">
        <v>42507.33333333333</v>
      </c>
      <c r="B1571" s="6">
        <v>2537.8173828125</v>
      </c>
      <c r="C1571" s="6">
        <v>4530</v>
      </c>
      <c r="D1571" s="6">
        <v>-2994.8671875</v>
      </c>
    </row>
    <row r="1572" spans="1:4" ht="12.75">
      <c r="A1572" s="5">
        <v>42507.34375</v>
      </c>
      <c r="B1572" s="6">
        <v>2686.16333007813</v>
      </c>
      <c r="C1572" s="6">
        <v>4530</v>
      </c>
      <c r="D1572" s="6">
        <v>-2988.08056640625</v>
      </c>
    </row>
    <row r="1573" spans="1:4" ht="12.75">
      <c r="A1573" s="5">
        <v>42507.354166666664</v>
      </c>
      <c r="B1573" s="6">
        <v>2714.87524414063</v>
      </c>
      <c r="C1573" s="6">
        <v>4530</v>
      </c>
      <c r="D1573" s="6">
        <v>-2969.80224609375</v>
      </c>
    </row>
    <row r="1574" spans="1:4" ht="12.75">
      <c r="A1574" s="5">
        <v>42507.36458333333</v>
      </c>
      <c r="B1574" s="6">
        <v>2648.84301757813</v>
      </c>
      <c r="C1574" s="6">
        <v>4530</v>
      </c>
      <c r="D1574" s="6">
        <v>-2960.26831054688</v>
      </c>
    </row>
    <row r="1575" spans="1:4" ht="12.75">
      <c r="A1575" s="5">
        <v>42507.375</v>
      </c>
      <c r="B1575" s="6">
        <v>2568.88842773438</v>
      </c>
      <c r="C1575" s="6">
        <v>4530</v>
      </c>
      <c r="D1575" s="6">
        <v>-2958.47485351563</v>
      </c>
    </row>
    <row r="1576" spans="1:4" ht="12.75">
      <c r="A1576" s="5">
        <v>42507.385416666664</v>
      </c>
      <c r="B1576" s="6">
        <v>2591.24438476563</v>
      </c>
      <c r="C1576" s="6">
        <v>4530</v>
      </c>
      <c r="D1576" s="6">
        <v>-2944.73095703125</v>
      </c>
    </row>
    <row r="1577" spans="1:4" ht="12.75">
      <c r="A1577" s="5">
        <v>42507.39583333333</v>
      </c>
      <c r="B1577" s="6">
        <v>2594.28247070313</v>
      </c>
      <c r="C1577" s="6">
        <v>4530</v>
      </c>
      <c r="D1577" s="6">
        <v>-2937.69677734375</v>
      </c>
    </row>
    <row r="1578" spans="1:4" ht="12.75">
      <c r="A1578" s="5">
        <v>42507.40625</v>
      </c>
      <c r="B1578" s="6">
        <v>2633.02465820313</v>
      </c>
      <c r="C1578" s="6">
        <v>4530</v>
      </c>
      <c r="D1578" s="6">
        <v>-2938.53759765625</v>
      </c>
    </row>
    <row r="1579" spans="1:4" ht="12.75">
      <c r="A1579" s="5">
        <v>42507.416666666664</v>
      </c>
      <c r="B1579" s="6">
        <v>2640.99951171875</v>
      </c>
      <c r="C1579" s="6">
        <v>4530</v>
      </c>
      <c r="D1579" s="6">
        <v>-2923.251953125</v>
      </c>
    </row>
    <row r="1580" spans="1:4" ht="12.75">
      <c r="A1580" s="5">
        <v>42507.42708333333</v>
      </c>
      <c r="B1580" s="6">
        <v>2720.37719726563</v>
      </c>
      <c r="C1580" s="6">
        <v>4530</v>
      </c>
      <c r="D1580" s="6">
        <v>-2909.61572265625</v>
      </c>
    </row>
    <row r="1581" spans="1:4" ht="12.75">
      <c r="A1581" s="5">
        <v>42507.4375</v>
      </c>
      <c r="B1581" s="6">
        <v>2707.46240234375</v>
      </c>
      <c r="C1581" s="6">
        <v>4530</v>
      </c>
      <c r="D1581" s="6">
        <v>-2909.34252929688</v>
      </c>
    </row>
    <row r="1582" spans="1:4" ht="12.75">
      <c r="A1582" s="5">
        <v>42507.447916666664</v>
      </c>
      <c r="B1582" s="6">
        <v>2744.47119140625</v>
      </c>
      <c r="C1582" s="6">
        <v>4530</v>
      </c>
      <c r="D1582" s="6">
        <v>-2892.62670898438</v>
      </c>
    </row>
    <row r="1583" spans="1:4" ht="12.75">
      <c r="A1583" s="5">
        <v>42507.45833333333</v>
      </c>
      <c r="B1583" s="6">
        <v>2786.10107421875</v>
      </c>
      <c r="C1583" s="6">
        <v>4530</v>
      </c>
      <c r="D1583" s="6">
        <v>-2870.869140625</v>
      </c>
    </row>
    <row r="1584" spans="1:4" ht="12.75">
      <c r="A1584" s="5">
        <v>42507.46875</v>
      </c>
      <c r="B1584" s="6">
        <v>2928.99389648438</v>
      </c>
      <c r="C1584" s="6">
        <v>4530</v>
      </c>
      <c r="D1584" s="6">
        <v>-2864.716796875</v>
      </c>
    </row>
    <row r="1585" spans="1:4" ht="12.75">
      <c r="A1585" s="5">
        <v>42507.479166666664</v>
      </c>
      <c r="B1585" s="6">
        <v>2906.279296875</v>
      </c>
      <c r="C1585" s="6">
        <v>4530</v>
      </c>
      <c r="D1585" s="6">
        <v>-2853.01904296875</v>
      </c>
    </row>
    <row r="1586" spans="1:4" ht="12.75">
      <c r="A1586" s="5">
        <v>42507.48958333333</v>
      </c>
      <c r="B1586" s="6">
        <v>2949.28393554688</v>
      </c>
      <c r="C1586" s="6">
        <v>4530</v>
      </c>
      <c r="D1586" s="6">
        <v>-2849.99926757813</v>
      </c>
    </row>
    <row r="1587" spans="1:4" ht="12.75">
      <c r="A1587" s="5">
        <v>42507.5</v>
      </c>
      <c r="B1587" s="6">
        <v>2937.74365234375</v>
      </c>
      <c r="C1587" s="6">
        <v>4530</v>
      </c>
      <c r="D1587" s="6">
        <v>-2848.62158203125</v>
      </c>
    </row>
    <row r="1588" spans="1:4" ht="12.75">
      <c r="A1588" s="5">
        <v>42507.510416666664</v>
      </c>
      <c r="B1588" s="6">
        <v>2931.06127929688</v>
      </c>
      <c r="C1588" s="6">
        <v>4530</v>
      </c>
      <c r="D1588" s="6">
        <v>-2850.21752929688</v>
      </c>
    </row>
    <row r="1589" spans="1:4" ht="12.75">
      <c r="A1589" s="5">
        <v>42507.52083333333</v>
      </c>
      <c r="B1589" s="6">
        <v>2939.5625</v>
      </c>
      <c r="C1589" s="6">
        <v>4530</v>
      </c>
      <c r="D1589" s="6">
        <v>-2849.9130859375</v>
      </c>
    </row>
    <row r="1590" spans="1:4" ht="12.75">
      <c r="A1590" s="5">
        <v>42507.53125</v>
      </c>
      <c r="B1590" s="6">
        <v>2951.77319335938</v>
      </c>
      <c r="C1590" s="6">
        <v>4530</v>
      </c>
      <c r="D1590" s="6">
        <v>-2851.54760742188</v>
      </c>
    </row>
    <row r="1591" spans="1:4" ht="12.75">
      <c r="A1591" s="5">
        <v>42507.541666666664</v>
      </c>
      <c r="B1591" s="6">
        <v>3002.501953125</v>
      </c>
      <c r="C1591" s="6">
        <v>4530</v>
      </c>
      <c r="D1591" s="6">
        <v>-2843.81030273438</v>
      </c>
    </row>
    <row r="1592" spans="1:4" ht="12.75">
      <c r="A1592" s="5">
        <v>42507.55208333333</v>
      </c>
      <c r="B1592" s="6">
        <v>2955.96118164063</v>
      </c>
      <c r="C1592" s="6">
        <v>4530</v>
      </c>
      <c r="D1592" s="6">
        <v>-2838.53369140625</v>
      </c>
    </row>
    <row r="1593" spans="1:4" ht="12.75">
      <c r="A1593" s="5">
        <v>42507.5625</v>
      </c>
      <c r="B1593" s="6">
        <v>2985.42626953125</v>
      </c>
      <c r="C1593" s="6">
        <v>4530</v>
      </c>
      <c r="D1593" s="6">
        <v>-2843.06030273438</v>
      </c>
    </row>
    <row r="1594" spans="1:4" ht="12.75">
      <c r="A1594" s="5">
        <v>42507.572916666664</v>
      </c>
      <c r="B1594" s="6">
        <v>2890.55102539063</v>
      </c>
      <c r="C1594" s="6">
        <v>4530</v>
      </c>
      <c r="D1594" s="6">
        <v>-2836.19116210938</v>
      </c>
    </row>
    <row r="1595" spans="1:4" ht="12.75">
      <c r="A1595" s="5">
        <v>42507.58333333333</v>
      </c>
      <c r="B1595" s="6">
        <v>2820.49560546875</v>
      </c>
      <c r="C1595" s="6">
        <v>4530</v>
      </c>
      <c r="D1595" s="6">
        <v>-2840.63061523438</v>
      </c>
    </row>
    <row r="1596" spans="1:4" ht="12.75">
      <c r="A1596" s="5">
        <v>42507.59375</v>
      </c>
      <c r="B1596" s="6">
        <v>2936.87451171875</v>
      </c>
      <c r="C1596" s="6">
        <v>4530</v>
      </c>
      <c r="D1596" s="6">
        <v>-2836.81909179688</v>
      </c>
    </row>
    <row r="1597" spans="1:4" ht="12.75">
      <c r="A1597" s="5">
        <v>42507.604166666664</v>
      </c>
      <c r="B1597" s="6">
        <v>2961.7490234375</v>
      </c>
      <c r="C1597" s="6">
        <v>4530</v>
      </c>
      <c r="D1597" s="6">
        <v>-2838.36157226563</v>
      </c>
    </row>
    <row r="1598" spans="1:4" ht="12.75">
      <c r="A1598" s="5">
        <v>42507.61458333333</v>
      </c>
      <c r="B1598" s="6">
        <v>2982.44360351563</v>
      </c>
      <c r="C1598" s="6">
        <v>4530</v>
      </c>
      <c r="D1598" s="6">
        <v>-2834.75952148438</v>
      </c>
    </row>
    <row r="1599" spans="1:4" ht="12.75">
      <c r="A1599" s="5">
        <v>42507.625</v>
      </c>
      <c r="B1599" s="6">
        <v>3022.11962890625</v>
      </c>
      <c r="C1599" s="6">
        <v>4530</v>
      </c>
      <c r="D1599" s="6">
        <v>-2831.52270507813</v>
      </c>
    </row>
    <row r="1600" spans="1:4" ht="12.75">
      <c r="A1600" s="5">
        <v>42507.635416666664</v>
      </c>
      <c r="B1600" s="6">
        <v>3003.05908203125</v>
      </c>
      <c r="C1600" s="6">
        <v>4530</v>
      </c>
      <c r="D1600" s="6">
        <v>-2829.42504882813</v>
      </c>
    </row>
    <row r="1601" spans="1:4" ht="12.75">
      <c r="A1601" s="5">
        <v>42507.64583333333</v>
      </c>
      <c r="B1601" s="6">
        <v>2971.158203125</v>
      </c>
      <c r="C1601" s="6">
        <v>4530</v>
      </c>
      <c r="D1601" s="6">
        <v>-2829.6171875</v>
      </c>
    </row>
    <row r="1602" spans="1:4" ht="12.75">
      <c r="A1602" s="5">
        <v>42507.65625</v>
      </c>
      <c r="B1602" s="6">
        <v>2926.7587890625</v>
      </c>
      <c r="C1602" s="6">
        <v>4530</v>
      </c>
      <c r="D1602" s="6">
        <v>-2824.1796875</v>
      </c>
    </row>
    <row r="1603" spans="1:4" ht="12.75">
      <c r="A1603" s="5">
        <v>42507.666666666664</v>
      </c>
      <c r="B1603" s="6">
        <v>2966.12377929688</v>
      </c>
      <c r="C1603" s="6">
        <v>4530</v>
      </c>
      <c r="D1603" s="6">
        <v>-2818.71826171875</v>
      </c>
    </row>
    <row r="1604" spans="1:4" ht="12.75">
      <c r="A1604" s="5">
        <v>42507.67708333333</v>
      </c>
      <c r="B1604" s="6">
        <v>2995.162109375</v>
      </c>
      <c r="C1604" s="6">
        <v>4530</v>
      </c>
      <c r="D1604" s="6">
        <v>-2817.908203125</v>
      </c>
    </row>
    <row r="1605" spans="1:4" ht="12.75">
      <c r="A1605" s="5">
        <v>42507.6875</v>
      </c>
      <c r="B1605" s="6">
        <v>3002.63500976563</v>
      </c>
      <c r="C1605" s="6">
        <v>4530</v>
      </c>
      <c r="D1605" s="6">
        <v>-2815.70678710938</v>
      </c>
    </row>
    <row r="1606" spans="1:4" ht="12.75">
      <c r="A1606" s="5">
        <v>42507.697916666664</v>
      </c>
      <c r="B1606" s="6">
        <v>2929.04345703125</v>
      </c>
      <c r="C1606" s="6">
        <v>4530</v>
      </c>
      <c r="D1606" s="6">
        <v>-2814.10278320313</v>
      </c>
    </row>
    <row r="1607" spans="1:4" ht="12.75">
      <c r="A1607" s="5">
        <v>42507.70833333333</v>
      </c>
      <c r="B1607" s="6">
        <v>2918.83837890625</v>
      </c>
      <c r="C1607" s="6">
        <v>4530</v>
      </c>
      <c r="D1607" s="6">
        <v>-2813.11889648438</v>
      </c>
    </row>
    <row r="1608" spans="1:4" ht="12.75">
      <c r="A1608" s="5">
        <v>42507.71875</v>
      </c>
      <c r="B1608" s="6">
        <v>3036.67163085938</v>
      </c>
      <c r="C1608" s="6">
        <v>4530</v>
      </c>
      <c r="D1608" s="6">
        <v>-2816.96459960938</v>
      </c>
    </row>
    <row r="1609" spans="1:4" ht="12.75">
      <c r="A1609" s="5">
        <v>42507.729166666664</v>
      </c>
      <c r="B1609" s="6">
        <v>3112.66430664063</v>
      </c>
      <c r="C1609" s="6">
        <v>4530</v>
      </c>
      <c r="D1609" s="6">
        <v>-2814.828125</v>
      </c>
    </row>
    <row r="1610" spans="1:4" ht="12.75">
      <c r="A1610" s="5">
        <v>42507.73958333333</v>
      </c>
      <c r="B1610" s="6">
        <v>3078.93041992188</v>
      </c>
      <c r="C1610" s="6">
        <v>4530</v>
      </c>
      <c r="D1610" s="6">
        <v>-2813.16357421875</v>
      </c>
    </row>
    <row r="1611" spans="1:4" ht="12.75">
      <c r="A1611" s="5">
        <v>42507.75</v>
      </c>
      <c r="B1611" s="6">
        <v>3115.017578125</v>
      </c>
      <c r="C1611" s="6">
        <v>4530</v>
      </c>
      <c r="D1611" s="6">
        <v>-2810.97705078125</v>
      </c>
    </row>
    <row r="1612" spans="1:4" ht="12.75">
      <c r="A1612" s="5">
        <v>42507.760416666664</v>
      </c>
      <c r="B1612" s="6">
        <v>3178.30322265625</v>
      </c>
      <c r="C1612" s="6">
        <v>4530</v>
      </c>
      <c r="D1612" s="6">
        <v>-2806.74462890625</v>
      </c>
    </row>
    <row r="1613" spans="1:4" ht="12.75">
      <c r="A1613" s="5">
        <v>42507.77083333333</v>
      </c>
      <c r="B1613" s="6">
        <v>3276.30395507813</v>
      </c>
      <c r="C1613" s="6">
        <v>4530</v>
      </c>
      <c r="D1613" s="6">
        <v>-2823.61083984375</v>
      </c>
    </row>
    <row r="1614" spans="1:4" ht="12.75">
      <c r="A1614" s="5">
        <v>42507.78125</v>
      </c>
      <c r="B1614" s="6">
        <v>3339.69360351563</v>
      </c>
      <c r="C1614" s="6">
        <v>4530</v>
      </c>
      <c r="D1614" s="6">
        <v>-2846.53759765625</v>
      </c>
    </row>
    <row r="1615" spans="1:4" ht="12.75">
      <c r="A1615" s="5">
        <v>42507.791666666664</v>
      </c>
      <c r="B1615" s="6">
        <v>3361.01196289063</v>
      </c>
      <c r="C1615" s="6">
        <v>4530</v>
      </c>
      <c r="D1615" s="6">
        <v>-2865.35498046875</v>
      </c>
    </row>
    <row r="1616" spans="1:4" ht="12.75">
      <c r="A1616" s="5">
        <v>42507.80208333333</v>
      </c>
      <c r="B1616" s="6">
        <v>3414.40502929688</v>
      </c>
      <c r="C1616" s="6">
        <v>4530</v>
      </c>
      <c r="D1616" s="6">
        <v>-2877.76586914063</v>
      </c>
    </row>
    <row r="1617" spans="1:4" ht="12.75">
      <c r="A1617" s="5">
        <v>42507.8125</v>
      </c>
      <c r="B1617" s="6">
        <v>3421.56616210938</v>
      </c>
      <c r="C1617" s="6">
        <v>4530</v>
      </c>
      <c r="D1617" s="6">
        <v>-2884.88647460938</v>
      </c>
    </row>
    <row r="1618" spans="1:4" ht="12.75">
      <c r="A1618" s="5">
        <v>42507.822916666664</v>
      </c>
      <c r="B1618" s="6">
        <v>3351.72680664063</v>
      </c>
      <c r="C1618" s="6">
        <v>4530</v>
      </c>
      <c r="D1618" s="6">
        <v>-2892.85864257813</v>
      </c>
    </row>
    <row r="1619" spans="1:4" ht="12.75">
      <c r="A1619" s="5">
        <v>42507.83333333333</v>
      </c>
      <c r="B1619" s="6">
        <v>3304.05346679688</v>
      </c>
      <c r="C1619" s="6">
        <v>4530</v>
      </c>
      <c r="D1619" s="6">
        <v>-2907.39477539063</v>
      </c>
    </row>
    <row r="1620" spans="1:4" ht="12.75">
      <c r="A1620" s="5">
        <v>42507.84375</v>
      </c>
      <c r="B1620" s="6">
        <v>3238.35717773438</v>
      </c>
      <c r="C1620" s="6">
        <v>4530</v>
      </c>
      <c r="D1620" s="6">
        <v>-2921.21923828125</v>
      </c>
    </row>
    <row r="1621" spans="1:4" ht="12.75">
      <c r="A1621" s="5">
        <v>42507.854166666664</v>
      </c>
      <c r="B1621" s="6">
        <v>3178.70849609375</v>
      </c>
      <c r="C1621" s="6">
        <v>4530</v>
      </c>
      <c r="D1621" s="6">
        <v>-2935.12524414063</v>
      </c>
    </row>
    <row r="1622" spans="1:4" ht="12.75">
      <c r="A1622" s="5">
        <v>42507.86458333333</v>
      </c>
      <c r="B1622" s="6">
        <v>3117.02612304688</v>
      </c>
      <c r="C1622" s="6">
        <v>4530</v>
      </c>
      <c r="D1622" s="6">
        <v>-2937.681640625</v>
      </c>
    </row>
    <row r="1623" spans="1:4" ht="12.75">
      <c r="A1623" s="5">
        <v>42507.875</v>
      </c>
      <c r="B1623" s="6">
        <v>3002.97802734375</v>
      </c>
      <c r="C1623" s="6">
        <v>4530</v>
      </c>
      <c r="D1623" s="6">
        <v>-2944.68090820313</v>
      </c>
    </row>
    <row r="1624" spans="1:4" ht="12.75">
      <c r="A1624" s="5">
        <v>42507.885416666664</v>
      </c>
      <c r="B1624" s="6">
        <v>2952.259765625</v>
      </c>
      <c r="C1624" s="6">
        <v>4530</v>
      </c>
      <c r="D1624" s="6">
        <v>-2952.57421875</v>
      </c>
    </row>
    <row r="1625" spans="1:4" ht="12.75">
      <c r="A1625" s="5">
        <v>42507.89583333333</v>
      </c>
      <c r="B1625" s="6">
        <v>2986.44311523438</v>
      </c>
      <c r="C1625" s="6">
        <v>4530</v>
      </c>
      <c r="D1625" s="6">
        <v>-2960.830078125</v>
      </c>
    </row>
    <row r="1626" spans="1:4" ht="12.75">
      <c r="A1626" s="5">
        <v>42507.90625</v>
      </c>
      <c r="B1626" s="6">
        <v>3037.1669921875</v>
      </c>
      <c r="C1626" s="6">
        <v>4530</v>
      </c>
      <c r="D1626" s="6">
        <v>-2961.99243164063</v>
      </c>
    </row>
    <row r="1627" spans="1:4" ht="12.75">
      <c r="A1627" s="5">
        <v>42507.916666666664</v>
      </c>
      <c r="B1627" s="6">
        <v>2905.9453125</v>
      </c>
      <c r="C1627" s="6">
        <v>4530</v>
      </c>
      <c r="D1627" s="6">
        <v>-2964.86572265625</v>
      </c>
    </row>
    <row r="1628" spans="1:4" ht="12.75">
      <c r="A1628" s="5">
        <v>42507.92708333333</v>
      </c>
      <c r="B1628" s="6">
        <v>2626.17895507813</v>
      </c>
      <c r="C1628" s="6">
        <v>4530</v>
      </c>
      <c r="D1628" s="6">
        <v>-2968.34423828125</v>
      </c>
    </row>
    <row r="1629" spans="1:4" ht="12.75">
      <c r="A1629" s="5">
        <v>42507.9375</v>
      </c>
      <c r="B1629" s="6">
        <v>2651.54931640625</v>
      </c>
      <c r="C1629" s="6">
        <v>4530</v>
      </c>
      <c r="D1629" s="6">
        <v>-2974.43725585938</v>
      </c>
    </row>
    <row r="1630" spans="1:4" ht="12.75">
      <c r="A1630" s="5">
        <v>42507.947916666664</v>
      </c>
      <c r="B1630" s="6">
        <v>2569.75268554688</v>
      </c>
      <c r="C1630" s="6">
        <v>4530</v>
      </c>
      <c r="D1630" s="6">
        <v>-2981.01318359375</v>
      </c>
    </row>
    <row r="1631" spans="1:4" ht="12.75">
      <c r="A1631" s="5">
        <v>42507.95833333333</v>
      </c>
      <c r="B1631" s="6">
        <v>2395.2041015625</v>
      </c>
      <c r="C1631" s="6">
        <v>4530</v>
      </c>
      <c r="D1631" s="6">
        <v>-2981.48291015625</v>
      </c>
    </row>
    <row r="1632" spans="1:4" ht="12.75">
      <c r="A1632" s="5">
        <v>42507.96875</v>
      </c>
      <c r="B1632" s="6">
        <v>2644.90625</v>
      </c>
      <c r="C1632" s="6">
        <v>4530</v>
      </c>
      <c r="D1632" s="6">
        <v>-2983.31201171875</v>
      </c>
    </row>
    <row r="1633" spans="1:4" ht="12.75">
      <c r="A1633" s="5">
        <v>42507.979166666664</v>
      </c>
      <c r="B1633" s="6">
        <v>2583.1240234375</v>
      </c>
      <c r="C1633" s="6">
        <v>4530</v>
      </c>
      <c r="D1633" s="6">
        <v>-2985.90356445313</v>
      </c>
    </row>
    <row r="1634" spans="1:4" ht="12.75">
      <c r="A1634" s="5">
        <v>42507.98958333333</v>
      </c>
      <c r="B1634" s="6">
        <v>2549.521484375</v>
      </c>
      <c r="C1634" s="6">
        <v>4530</v>
      </c>
      <c r="D1634" s="6">
        <v>-2988.2265625</v>
      </c>
    </row>
    <row r="1635" spans="1:4" ht="12.75">
      <c r="A1635" s="5">
        <v>42508</v>
      </c>
      <c r="B1635" s="6">
        <v>2397.45166015625</v>
      </c>
      <c r="C1635" s="6">
        <v>4530</v>
      </c>
      <c r="D1635" s="6">
        <v>-2988.38671875</v>
      </c>
    </row>
    <row r="1636" spans="1:4" ht="12.75">
      <c r="A1636" s="5">
        <v>42508.010416666664</v>
      </c>
      <c r="B1636" s="6">
        <v>2169.1904296875</v>
      </c>
      <c r="C1636" s="6">
        <v>4530</v>
      </c>
      <c r="D1636" s="6">
        <v>-2988.56201171875</v>
      </c>
    </row>
    <row r="1637" spans="1:4" ht="12.75">
      <c r="A1637" s="5">
        <v>42508.02083333333</v>
      </c>
      <c r="B1637" s="6">
        <v>2202.38159179688</v>
      </c>
      <c r="C1637" s="6">
        <v>4530</v>
      </c>
      <c r="D1637" s="6">
        <v>-2993.6767578125</v>
      </c>
    </row>
    <row r="1638" spans="1:4" ht="12.75">
      <c r="A1638" s="5">
        <v>42508.03125</v>
      </c>
      <c r="B1638" s="6">
        <v>2241.36962890625</v>
      </c>
      <c r="C1638" s="6">
        <v>4530</v>
      </c>
      <c r="D1638" s="6">
        <v>-2999.76293945313</v>
      </c>
    </row>
    <row r="1639" spans="1:4" ht="12.75">
      <c r="A1639" s="5">
        <v>42508.041666666664</v>
      </c>
      <c r="B1639" s="6">
        <v>2136.05590820313</v>
      </c>
      <c r="C1639" s="6">
        <v>4530</v>
      </c>
      <c r="D1639" s="6">
        <v>-2998.60375976563</v>
      </c>
    </row>
    <row r="1640" spans="1:4" ht="12.75">
      <c r="A1640" s="5">
        <v>42508.05208333333</v>
      </c>
      <c r="B1640" s="6">
        <v>2156.21997070313</v>
      </c>
      <c r="C1640" s="6">
        <v>4530</v>
      </c>
      <c r="D1640" s="6">
        <v>-3002.89282226563</v>
      </c>
    </row>
    <row r="1641" spans="1:4" ht="12.75">
      <c r="A1641" s="5">
        <v>42508.0625</v>
      </c>
      <c r="B1641" s="6">
        <v>2160.75659179688</v>
      </c>
      <c r="C1641" s="6">
        <v>4530</v>
      </c>
      <c r="D1641" s="6">
        <v>-3009.48315429688</v>
      </c>
    </row>
    <row r="1642" spans="1:4" ht="12.75">
      <c r="A1642" s="5">
        <v>42508.072916666664</v>
      </c>
      <c r="B1642" s="6">
        <v>2136.25732421875</v>
      </c>
      <c r="C1642" s="6">
        <v>4530</v>
      </c>
      <c r="D1642" s="6">
        <v>-3016.10717773438</v>
      </c>
    </row>
    <row r="1643" spans="1:4" ht="12.75">
      <c r="A1643" s="5">
        <v>42508.08333333333</v>
      </c>
      <c r="B1643" s="6">
        <v>1977.76098632813</v>
      </c>
      <c r="C1643" s="6">
        <v>4530</v>
      </c>
      <c r="D1643" s="6">
        <v>-3017.27612304688</v>
      </c>
    </row>
    <row r="1644" spans="1:4" ht="12.75">
      <c r="A1644" s="5">
        <v>42508.09375</v>
      </c>
      <c r="B1644" s="6">
        <v>1931.75122070313</v>
      </c>
      <c r="C1644" s="6">
        <v>4530</v>
      </c>
      <c r="D1644" s="6">
        <v>-3018.05029296875</v>
      </c>
    </row>
    <row r="1645" spans="1:4" ht="12.75">
      <c r="A1645" s="5">
        <v>42508.104166666664</v>
      </c>
      <c r="B1645" s="6">
        <v>1953.814453125</v>
      </c>
      <c r="C1645" s="6">
        <v>4530</v>
      </c>
      <c r="D1645" s="6">
        <v>-3017.38598632813</v>
      </c>
    </row>
    <row r="1646" spans="1:4" ht="12.75">
      <c r="A1646" s="5">
        <v>42508.11458333333</v>
      </c>
      <c r="B1646" s="6">
        <v>2042.14318847656</v>
      </c>
      <c r="C1646" s="6">
        <v>4530</v>
      </c>
      <c r="D1646" s="6">
        <v>-3018.27856445313</v>
      </c>
    </row>
    <row r="1647" spans="1:4" ht="12.75">
      <c r="A1647" s="5">
        <v>42508.125</v>
      </c>
      <c r="B1647" s="6">
        <v>2141.13696289063</v>
      </c>
      <c r="C1647" s="6">
        <v>4530</v>
      </c>
      <c r="D1647" s="6">
        <v>-3018.06616210938</v>
      </c>
    </row>
    <row r="1648" spans="1:4" ht="12.75">
      <c r="A1648" s="5">
        <v>42508.135416666664</v>
      </c>
      <c r="B1648" s="6">
        <v>2265.17553710938</v>
      </c>
      <c r="C1648" s="6">
        <v>4530</v>
      </c>
      <c r="D1648" s="6">
        <v>-3015.91186523438</v>
      </c>
    </row>
    <row r="1649" spans="1:4" ht="12.75">
      <c r="A1649" s="5">
        <v>42508.14583333333</v>
      </c>
      <c r="B1649" s="6">
        <v>2195.07690429688</v>
      </c>
      <c r="C1649" s="6">
        <v>4530</v>
      </c>
      <c r="D1649" s="6">
        <v>-3011.69189453125</v>
      </c>
    </row>
    <row r="1650" spans="1:4" ht="12.75">
      <c r="A1650" s="5">
        <v>42508.15625</v>
      </c>
      <c r="B1650" s="6">
        <v>2203.91650390625</v>
      </c>
      <c r="C1650" s="6">
        <v>4530</v>
      </c>
      <c r="D1650" s="6">
        <v>-3016.02783203125</v>
      </c>
    </row>
    <row r="1651" spans="1:4" ht="12.75">
      <c r="A1651" s="5">
        <v>42508.166666666664</v>
      </c>
      <c r="B1651" s="6">
        <v>2183.412109375</v>
      </c>
      <c r="C1651" s="6">
        <v>4530</v>
      </c>
      <c r="D1651" s="6">
        <v>-3017.98022460938</v>
      </c>
    </row>
    <row r="1652" spans="1:4" ht="12.75">
      <c r="A1652" s="5">
        <v>42508.17708333333</v>
      </c>
      <c r="B1652" s="6">
        <v>2186.35620117188</v>
      </c>
      <c r="C1652" s="6">
        <v>4530</v>
      </c>
      <c r="D1652" s="6">
        <v>-3020.09619140625</v>
      </c>
    </row>
    <row r="1653" spans="1:4" ht="12.75">
      <c r="A1653" s="5">
        <v>42508.1875</v>
      </c>
      <c r="B1653" s="6">
        <v>2305.43896484375</v>
      </c>
      <c r="C1653" s="6">
        <v>4530</v>
      </c>
      <c r="D1653" s="6">
        <v>-3021.1572265625</v>
      </c>
    </row>
    <row r="1654" spans="1:4" ht="12.75">
      <c r="A1654" s="5">
        <v>42508.197916666664</v>
      </c>
      <c r="B1654" s="6">
        <v>2335.69702148438</v>
      </c>
      <c r="C1654" s="6">
        <v>4530</v>
      </c>
      <c r="D1654" s="6">
        <v>-3023.34594726563</v>
      </c>
    </row>
    <row r="1655" spans="1:4" ht="12.75">
      <c r="A1655" s="5">
        <v>42508.20833333333</v>
      </c>
      <c r="B1655" s="6">
        <v>2298.32592773438</v>
      </c>
      <c r="C1655" s="6">
        <v>4530</v>
      </c>
      <c r="D1655" s="6">
        <v>-3024.40454101563</v>
      </c>
    </row>
    <row r="1656" spans="1:4" ht="12.75">
      <c r="A1656" s="5">
        <v>42508.21875</v>
      </c>
      <c r="B1656" s="6">
        <v>2325.71606445313</v>
      </c>
      <c r="C1656" s="6">
        <v>4530</v>
      </c>
      <c r="D1656" s="6">
        <v>-3031.23828125</v>
      </c>
    </row>
    <row r="1657" spans="1:4" ht="12.75">
      <c r="A1657" s="5">
        <v>42508.229166666664</v>
      </c>
      <c r="B1657" s="6">
        <v>2455.8076171875</v>
      </c>
      <c r="C1657" s="6">
        <v>4530</v>
      </c>
      <c r="D1657" s="6">
        <v>-3028.63159179688</v>
      </c>
    </row>
    <row r="1658" spans="1:4" ht="12.75">
      <c r="A1658" s="5">
        <v>42508.23958333333</v>
      </c>
      <c r="B1658" s="6">
        <v>2387.41748046875</v>
      </c>
      <c r="C1658" s="6">
        <v>4530</v>
      </c>
      <c r="D1658" s="6">
        <v>-3024.4521484375</v>
      </c>
    </row>
    <row r="1659" spans="1:4" ht="12.75">
      <c r="A1659" s="5">
        <v>42508.25</v>
      </c>
      <c r="B1659" s="6">
        <v>2429.23071289063</v>
      </c>
      <c r="C1659" s="6">
        <v>4530</v>
      </c>
      <c r="D1659" s="6">
        <v>-3022.15356445313</v>
      </c>
    </row>
    <row r="1660" spans="1:4" ht="12.75">
      <c r="A1660" s="5">
        <v>42508.260416666664</v>
      </c>
      <c r="B1660" s="6">
        <v>2380.51123046875</v>
      </c>
      <c r="C1660" s="6">
        <v>4530</v>
      </c>
      <c r="D1660" s="6">
        <v>-3015.01293945313</v>
      </c>
    </row>
    <row r="1661" spans="1:4" ht="12.75">
      <c r="A1661" s="5">
        <v>42508.27083333333</v>
      </c>
      <c r="B1661" s="6">
        <v>2367.2890625</v>
      </c>
      <c r="C1661" s="6">
        <v>4530</v>
      </c>
      <c r="D1661" s="6">
        <v>-3003.130859375</v>
      </c>
    </row>
    <row r="1662" spans="1:4" ht="12.75">
      <c r="A1662" s="5">
        <v>42508.28125</v>
      </c>
      <c r="B1662" s="6">
        <v>2444.150390625</v>
      </c>
      <c r="C1662" s="6">
        <v>4530</v>
      </c>
      <c r="D1662" s="6">
        <v>-2988.71704101563</v>
      </c>
    </row>
    <row r="1663" spans="1:4" ht="12.75">
      <c r="A1663" s="5">
        <v>42508.291666666664</v>
      </c>
      <c r="B1663" s="6">
        <v>2440.68017578125</v>
      </c>
      <c r="C1663" s="6">
        <v>4530</v>
      </c>
      <c r="D1663" s="6">
        <v>-2971.98608398438</v>
      </c>
    </row>
    <row r="1664" spans="1:4" ht="12.75">
      <c r="A1664" s="5">
        <v>42508.30208333333</v>
      </c>
      <c r="B1664" s="6">
        <v>2467.84326171875</v>
      </c>
      <c r="C1664" s="6">
        <v>4530</v>
      </c>
      <c r="D1664" s="6">
        <v>-2969.58251953125</v>
      </c>
    </row>
    <row r="1665" spans="1:4" ht="12.75">
      <c r="A1665" s="5">
        <v>42508.3125</v>
      </c>
      <c r="B1665" s="6">
        <v>2491.01391601563</v>
      </c>
      <c r="C1665" s="6">
        <v>4530</v>
      </c>
      <c r="D1665" s="6">
        <v>-2952.31567382813</v>
      </c>
    </row>
    <row r="1666" spans="1:4" ht="12.75">
      <c r="A1666" s="5">
        <v>42508.322916666664</v>
      </c>
      <c r="B1666" s="6">
        <v>2386.2021484375</v>
      </c>
      <c r="C1666" s="6">
        <v>4530</v>
      </c>
      <c r="D1666" s="6">
        <v>-2944.74755859375</v>
      </c>
    </row>
    <row r="1667" spans="1:4" ht="12.75">
      <c r="A1667" s="5">
        <v>42508.33333333333</v>
      </c>
      <c r="B1667" s="6">
        <v>2314.44946289063</v>
      </c>
      <c r="C1667" s="6">
        <v>4530</v>
      </c>
      <c r="D1667" s="6">
        <v>-2920.6396484375</v>
      </c>
    </row>
    <row r="1668" spans="1:4" ht="12.75">
      <c r="A1668" s="5">
        <v>42508.34375</v>
      </c>
      <c r="B1668" s="6">
        <v>2334.08837890625</v>
      </c>
      <c r="C1668" s="6">
        <v>4530</v>
      </c>
      <c r="D1668" s="6">
        <v>-2908.24829101563</v>
      </c>
    </row>
    <row r="1669" spans="1:4" ht="12.75">
      <c r="A1669" s="5">
        <v>42508.354166666664</v>
      </c>
      <c r="B1669" s="6">
        <v>2275.10961914063</v>
      </c>
      <c r="C1669" s="6">
        <v>4530</v>
      </c>
      <c r="D1669" s="6">
        <v>-2920.431640625</v>
      </c>
    </row>
    <row r="1670" spans="1:4" ht="12.75">
      <c r="A1670" s="5">
        <v>42508.36458333333</v>
      </c>
      <c r="B1670" s="6">
        <v>2209.78173828125</v>
      </c>
      <c r="C1670" s="6">
        <v>4530</v>
      </c>
      <c r="D1670" s="6">
        <v>-2891.49389648438</v>
      </c>
    </row>
    <row r="1671" spans="1:4" ht="12.75">
      <c r="A1671" s="5">
        <v>42508.375</v>
      </c>
      <c r="B1671" s="6">
        <v>2281.49389648438</v>
      </c>
      <c r="C1671" s="6">
        <v>4530</v>
      </c>
      <c r="D1671" s="6">
        <v>-2866.75073242188</v>
      </c>
    </row>
    <row r="1672" spans="1:4" ht="12.75">
      <c r="A1672" s="5">
        <v>42508.385416666664</v>
      </c>
      <c r="B1672" s="6">
        <v>2345.60131835938</v>
      </c>
      <c r="C1672" s="6">
        <v>4530</v>
      </c>
      <c r="D1672" s="6">
        <v>-2860.98510742188</v>
      </c>
    </row>
    <row r="1673" spans="1:4" ht="12.75">
      <c r="A1673" s="5">
        <v>42508.39583333333</v>
      </c>
      <c r="B1673" s="6">
        <v>2220.25708007813</v>
      </c>
      <c r="C1673" s="6">
        <v>4530</v>
      </c>
      <c r="D1673" s="6">
        <v>-2849.76000976563</v>
      </c>
    </row>
    <row r="1674" spans="1:4" ht="12.75">
      <c r="A1674" s="5">
        <v>42508.40625</v>
      </c>
      <c r="B1674" s="6">
        <v>2078.42626953125</v>
      </c>
      <c r="C1674" s="6">
        <v>4530</v>
      </c>
      <c r="D1674" s="6">
        <v>-2845.55932617188</v>
      </c>
    </row>
    <row r="1675" spans="1:4" ht="12.75">
      <c r="A1675" s="5">
        <v>42508.416666666664</v>
      </c>
      <c r="B1675" s="6">
        <v>1910.98974609375</v>
      </c>
      <c r="C1675" s="6">
        <v>4530</v>
      </c>
      <c r="D1675" s="6">
        <v>-2844.73071289063</v>
      </c>
    </row>
    <row r="1676" spans="1:4" ht="12.75">
      <c r="A1676" s="5">
        <v>42508.42708333333</v>
      </c>
      <c r="B1676" s="6">
        <v>1906.57653808594</v>
      </c>
      <c r="C1676" s="6">
        <v>4530</v>
      </c>
      <c r="D1676" s="6">
        <v>-2837.27978515625</v>
      </c>
    </row>
    <row r="1677" spans="1:4" ht="12.75">
      <c r="A1677" s="5">
        <v>42508.4375</v>
      </c>
      <c r="B1677" s="6">
        <v>1913.08837890625</v>
      </c>
      <c r="C1677" s="6">
        <v>4530</v>
      </c>
      <c r="D1677" s="6">
        <v>-2817.20385742188</v>
      </c>
    </row>
    <row r="1678" spans="1:4" ht="12.75">
      <c r="A1678" s="5">
        <v>42508.447916666664</v>
      </c>
      <c r="B1678" s="6">
        <v>1915.71130371094</v>
      </c>
      <c r="C1678" s="6">
        <v>4530</v>
      </c>
      <c r="D1678" s="6">
        <v>-2834.37670898438</v>
      </c>
    </row>
    <row r="1679" spans="1:4" ht="12.75">
      <c r="A1679" s="5">
        <v>42508.45833333333</v>
      </c>
      <c r="B1679" s="6">
        <v>1858.85131835938</v>
      </c>
      <c r="C1679" s="6">
        <v>4530</v>
      </c>
      <c r="D1679" s="6">
        <v>-2811.16186523438</v>
      </c>
    </row>
    <row r="1680" spans="1:4" ht="12.75">
      <c r="A1680" s="5">
        <v>42508.46875</v>
      </c>
      <c r="B1680" s="6">
        <v>2014.40063476563</v>
      </c>
      <c r="C1680" s="6">
        <v>4530</v>
      </c>
      <c r="D1680" s="6">
        <v>-2792.42163085938</v>
      </c>
    </row>
    <row r="1681" spans="1:4" ht="12.75">
      <c r="A1681" s="5">
        <v>42508.479166666664</v>
      </c>
      <c r="B1681" s="6">
        <v>1957.88366699219</v>
      </c>
      <c r="C1681" s="6">
        <v>4530</v>
      </c>
      <c r="D1681" s="6">
        <v>-2780.87060546875</v>
      </c>
    </row>
    <row r="1682" spans="1:4" ht="12.75">
      <c r="A1682" s="5">
        <v>42508.48958333333</v>
      </c>
      <c r="B1682" s="6">
        <v>1839.60961914063</v>
      </c>
      <c r="C1682" s="6">
        <v>4530</v>
      </c>
      <c r="D1682" s="6">
        <v>-2787.5498046875</v>
      </c>
    </row>
    <row r="1683" spans="1:4" ht="12.75">
      <c r="A1683" s="5">
        <v>42508.5</v>
      </c>
      <c r="B1683" s="6">
        <v>1781.91137695313</v>
      </c>
      <c r="C1683" s="6">
        <v>4530</v>
      </c>
      <c r="D1683" s="6">
        <v>-2778.8916015625</v>
      </c>
    </row>
    <row r="1684" spans="1:4" ht="12.75">
      <c r="A1684" s="5">
        <v>42508.510416666664</v>
      </c>
      <c r="B1684" s="6">
        <v>1790.05151367188</v>
      </c>
      <c r="C1684" s="6">
        <v>4530</v>
      </c>
      <c r="D1684" s="6">
        <v>-2774.5537109375</v>
      </c>
    </row>
    <row r="1685" spans="1:4" ht="12.75">
      <c r="A1685" s="5">
        <v>42508.52083333333</v>
      </c>
      <c r="B1685" s="6">
        <v>1816.7490234375</v>
      </c>
      <c r="C1685" s="6">
        <v>4530</v>
      </c>
      <c r="D1685" s="6">
        <v>-2750.38671875</v>
      </c>
    </row>
    <row r="1686" spans="1:4" ht="12.75">
      <c r="A1686" s="5">
        <v>42508.53125</v>
      </c>
      <c r="B1686" s="6">
        <v>1772.57275390625</v>
      </c>
      <c r="C1686" s="6">
        <v>4530</v>
      </c>
      <c r="D1686" s="6">
        <v>-2756.3388671875</v>
      </c>
    </row>
    <row r="1687" spans="1:4" ht="12.75">
      <c r="A1687" s="5">
        <v>42508.541666666664</v>
      </c>
      <c r="B1687" s="6">
        <v>1703.90539550781</v>
      </c>
      <c r="C1687" s="6">
        <v>4530</v>
      </c>
      <c r="D1687" s="6">
        <v>-2778.86108398438</v>
      </c>
    </row>
    <row r="1688" spans="1:4" ht="12.75">
      <c r="A1688" s="5">
        <v>42508.55208333333</v>
      </c>
      <c r="B1688" s="6">
        <v>1643.61926269531</v>
      </c>
      <c r="C1688" s="6">
        <v>4530</v>
      </c>
      <c r="D1688" s="6">
        <v>-2769.42114257813</v>
      </c>
    </row>
    <row r="1689" spans="1:4" ht="12.75">
      <c r="A1689" s="5">
        <v>42508.5625</v>
      </c>
      <c r="B1689" s="6">
        <v>1589.62072753906</v>
      </c>
      <c r="C1689" s="6">
        <v>4530</v>
      </c>
      <c r="D1689" s="6">
        <v>-2778.720703125</v>
      </c>
    </row>
    <row r="1690" spans="1:4" ht="12.75">
      <c r="A1690" s="5">
        <v>42508.572916666664</v>
      </c>
      <c r="B1690" s="6">
        <v>1533.91418457031</v>
      </c>
      <c r="C1690" s="6">
        <v>4530</v>
      </c>
      <c r="D1690" s="6">
        <v>-2781.00463867188</v>
      </c>
    </row>
    <row r="1691" spans="1:4" ht="12.75">
      <c r="A1691" s="5">
        <v>42508.58333333333</v>
      </c>
      <c r="B1691" s="6">
        <v>1432.35217285156</v>
      </c>
      <c r="C1691" s="6">
        <v>4530</v>
      </c>
      <c r="D1691" s="6">
        <v>-2782.16186523438</v>
      </c>
    </row>
    <row r="1692" spans="1:4" ht="12.75">
      <c r="A1692" s="5">
        <v>42508.59375</v>
      </c>
      <c r="B1692" s="6">
        <v>1320.13354492188</v>
      </c>
      <c r="C1692" s="6">
        <v>4530</v>
      </c>
      <c r="D1692" s="6">
        <v>-2783.8935546875</v>
      </c>
    </row>
    <row r="1693" spans="1:4" ht="12.75">
      <c r="A1693" s="5">
        <v>42508.604166666664</v>
      </c>
      <c r="B1693" s="6">
        <v>1343.65246582031</v>
      </c>
      <c r="C1693" s="6">
        <v>4530</v>
      </c>
      <c r="D1693" s="6">
        <v>-2786.85986328125</v>
      </c>
    </row>
    <row r="1694" spans="1:4" ht="12.75">
      <c r="A1694" s="5">
        <v>42508.61458333333</v>
      </c>
      <c r="B1694" s="6">
        <v>1295.96398925781</v>
      </c>
      <c r="C1694" s="6">
        <v>4530</v>
      </c>
      <c r="D1694" s="6">
        <v>-2795.84130859375</v>
      </c>
    </row>
    <row r="1695" spans="1:4" ht="12.75">
      <c r="A1695" s="5">
        <v>42508.625</v>
      </c>
      <c r="B1695" s="6">
        <v>1230.46008300781</v>
      </c>
      <c r="C1695" s="6">
        <v>4530</v>
      </c>
      <c r="D1695" s="6">
        <v>-2806.32543945313</v>
      </c>
    </row>
    <row r="1696" spans="1:4" ht="12.75">
      <c r="A1696" s="5">
        <v>42508.635416666664</v>
      </c>
      <c r="B1696" s="6">
        <v>1216.40173339844</v>
      </c>
      <c r="C1696" s="6">
        <v>4530</v>
      </c>
      <c r="D1696" s="6">
        <v>-2828.052734375</v>
      </c>
    </row>
    <row r="1697" spans="1:4" ht="12.75">
      <c r="A1697" s="5">
        <v>42508.64583333333</v>
      </c>
      <c r="B1697" s="6">
        <v>1298.06518554688</v>
      </c>
      <c r="C1697" s="6">
        <v>4530</v>
      </c>
      <c r="D1697" s="6">
        <v>-2842.07202148438</v>
      </c>
    </row>
    <row r="1698" spans="1:4" ht="12.75">
      <c r="A1698" s="5">
        <v>42508.65625</v>
      </c>
      <c r="B1698" s="6">
        <v>1215.10144042969</v>
      </c>
      <c r="C1698" s="6">
        <v>4530</v>
      </c>
      <c r="D1698" s="6">
        <v>-2858.33666992188</v>
      </c>
    </row>
    <row r="1699" spans="1:4" ht="12.75">
      <c r="A1699" s="5">
        <v>42508.666666666664</v>
      </c>
      <c r="B1699" s="6">
        <v>1183.23583984375</v>
      </c>
      <c r="C1699" s="6">
        <v>4530</v>
      </c>
      <c r="D1699" s="6">
        <v>-2867.72973632813</v>
      </c>
    </row>
    <row r="1700" spans="1:4" ht="12.75">
      <c r="A1700" s="5">
        <v>42508.67708333333</v>
      </c>
      <c r="B1700" s="6">
        <v>1055.654296875</v>
      </c>
      <c r="C1700" s="6">
        <v>4530</v>
      </c>
      <c r="D1700" s="6">
        <v>-2890.23046875</v>
      </c>
    </row>
    <row r="1701" spans="1:4" ht="12.75">
      <c r="A1701" s="5">
        <v>42508.6875</v>
      </c>
      <c r="B1701" s="6">
        <v>1059.16516113281</v>
      </c>
      <c r="C1701" s="6">
        <v>4530</v>
      </c>
      <c r="D1701" s="6">
        <v>-2892.017578125</v>
      </c>
    </row>
    <row r="1702" spans="1:4" ht="12.75">
      <c r="A1702" s="5">
        <v>42508.697916666664</v>
      </c>
      <c r="B1702" s="6">
        <v>1119.99621582031</v>
      </c>
      <c r="C1702" s="6">
        <v>4530</v>
      </c>
      <c r="D1702" s="6">
        <v>-2900.27880859375</v>
      </c>
    </row>
    <row r="1703" spans="1:4" ht="12.75">
      <c r="A1703" s="5">
        <v>42508.70833333333</v>
      </c>
      <c r="B1703" s="6">
        <v>1142.43896484375</v>
      </c>
      <c r="C1703" s="6">
        <v>4530</v>
      </c>
      <c r="D1703" s="6">
        <v>-2910.67700195313</v>
      </c>
    </row>
    <row r="1704" spans="1:4" ht="12.75">
      <c r="A1704" s="5">
        <v>42508.71875</v>
      </c>
      <c r="B1704" s="6">
        <v>942.642761230469</v>
      </c>
      <c r="C1704" s="6">
        <v>4530</v>
      </c>
      <c r="D1704" s="6">
        <v>-2916.83618164063</v>
      </c>
    </row>
    <row r="1705" spans="1:4" ht="12.75">
      <c r="A1705" s="5">
        <v>42508.729166666664</v>
      </c>
      <c r="B1705" s="6">
        <v>954.403869628906</v>
      </c>
      <c r="C1705" s="6">
        <v>4530</v>
      </c>
      <c r="D1705" s="6">
        <v>-2927.26196289063</v>
      </c>
    </row>
    <row r="1706" spans="1:4" ht="12.75">
      <c r="A1706" s="5">
        <v>42508.73958333333</v>
      </c>
      <c r="B1706" s="6">
        <v>1018.15698242188</v>
      </c>
      <c r="C1706" s="6">
        <v>4530</v>
      </c>
      <c r="D1706" s="6">
        <v>-2945.056640625</v>
      </c>
    </row>
    <row r="1707" spans="1:4" ht="12.75">
      <c r="A1707" s="5">
        <v>42508.75</v>
      </c>
      <c r="B1707" s="6">
        <v>965.796630859375</v>
      </c>
      <c r="C1707" s="6">
        <v>4530</v>
      </c>
      <c r="D1707" s="6">
        <v>-2956.4033203125</v>
      </c>
    </row>
    <row r="1708" spans="1:4" ht="12.75">
      <c r="A1708" s="5">
        <v>42508.760416666664</v>
      </c>
      <c r="B1708" s="6">
        <v>959.120971679688</v>
      </c>
      <c r="C1708" s="6">
        <v>4530</v>
      </c>
      <c r="D1708" s="6">
        <v>-2963.19311523438</v>
      </c>
    </row>
    <row r="1709" spans="1:4" ht="12.75">
      <c r="A1709" s="5">
        <v>42508.77083333333</v>
      </c>
      <c r="B1709" s="6">
        <v>1143.12609863281</v>
      </c>
      <c r="C1709" s="6">
        <v>4530</v>
      </c>
      <c r="D1709" s="6">
        <v>-2970.36059570313</v>
      </c>
    </row>
    <row r="1710" spans="1:4" ht="12.75">
      <c r="A1710" s="5">
        <v>42508.78125</v>
      </c>
      <c r="B1710" s="6">
        <v>1220.37438964844</v>
      </c>
      <c r="C1710" s="6">
        <v>4530</v>
      </c>
      <c r="D1710" s="6">
        <v>-2979.07836914063</v>
      </c>
    </row>
    <row r="1711" spans="1:4" ht="12.75">
      <c r="A1711" s="5">
        <v>42508.791666666664</v>
      </c>
      <c r="B1711" s="6">
        <v>1414.44348144531</v>
      </c>
      <c r="C1711" s="6">
        <v>4530</v>
      </c>
      <c r="D1711" s="6">
        <v>-2984.8779296875</v>
      </c>
    </row>
    <row r="1712" spans="1:4" ht="12.75">
      <c r="A1712" s="5">
        <v>42508.80208333333</v>
      </c>
      <c r="B1712" s="6">
        <v>1395.03833007813</v>
      </c>
      <c r="C1712" s="6">
        <v>4530</v>
      </c>
      <c r="D1712" s="6">
        <v>-2990.76586914063</v>
      </c>
    </row>
    <row r="1713" spans="1:4" ht="12.75">
      <c r="A1713" s="5">
        <v>42508.8125</v>
      </c>
      <c r="B1713" s="6">
        <v>1444.28259277344</v>
      </c>
      <c r="C1713" s="6">
        <v>4530</v>
      </c>
      <c r="D1713" s="6">
        <v>-2990.97973632813</v>
      </c>
    </row>
    <row r="1714" spans="1:4" ht="12.75">
      <c r="A1714" s="5">
        <v>42508.822916666664</v>
      </c>
      <c r="B1714" s="6">
        <v>1438.39733886719</v>
      </c>
      <c r="C1714" s="6">
        <v>4530</v>
      </c>
      <c r="D1714" s="6">
        <v>-2990.9482421875</v>
      </c>
    </row>
    <row r="1715" spans="1:4" ht="12.75">
      <c r="A1715" s="5">
        <v>42508.83333333333</v>
      </c>
      <c r="B1715" s="6">
        <v>1405.28186035156</v>
      </c>
      <c r="C1715" s="6">
        <v>4530</v>
      </c>
      <c r="D1715" s="6">
        <v>-3001.09912109375</v>
      </c>
    </row>
    <row r="1716" spans="1:4" ht="12.75">
      <c r="A1716" s="5">
        <v>42508.84375</v>
      </c>
      <c r="B1716" s="6">
        <v>1480.32067871094</v>
      </c>
      <c r="C1716" s="6">
        <v>4530</v>
      </c>
      <c r="D1716" s="6">
        <v>-3003.560546875</v>
      </c>
    </row>
    <row r="1717" spans="1:4" ht="12.75">
      <c r="A1717" s="5">
        <v>42508.854166666664</v>
      </c>
      <c r="B1717" s="6">
        <v>1475.80358886719</v>
      </c>
      <c r="C1717" s="6">
        <v>4530</v>
      </c>
      <c r="D1717" s="6">
        <v>-3005.25244140625</v>
      </c>
    </row>
    <row r="1718" spans="1:4" ht="12.75">
      <c r="A1718" s="5">
        <v>42508.86458333333</v>
      </c>
      <c r="B1718" s="6">
        <v>1430.83544921875</v>
      </c>
      <c r="C1718" s="6">
        <v>4530</v>
      </c>
      <c r="D1718" s="6">
        <v>-3005.8759765625</v>
      </c>
    </row>
    <row r="1719" spans="1:4" ht="12.75">
      <c r="A1719" s="5">
        <v>42508.875</v>
      </c>
      <c r="B1719" s="6">
        <v>1398.21936035156</v>
      </c>
      <c r="C1719" s="6">
        <v>4530</v>
      </c>
      <c r="D1719" s="6">
        <v>-3010.30346679688</v>
      </c>
    </row>
    <row r="1720" spans="1:4" ht="12.75">
      <c r="A1720" s="5">
        <v>42508.885416666664</v>
      </c>
      <c r="B1720" s="6">
        <v>1342.734375</v>
      </c>
      <c r="C1720" s="6">
        <v>4530</v>
      </c>
      <c r="D1720" s="6">
        <v>-3016.74047851563</v>
      </c>
    </row>
    <row r="1721" spans="1:4" ht="12.75">
      <c r="A1721" s="5">
        <v>42508.89583333333</v>
      </c>
      <c r="B1721" s="6">
        <v>1245.41528320313</v>
      </c>
      <c r="C1721" s="6">
        <v>4530</v>
      </c>
      <c r="D1721" s="6">
        <v>-3024.76220703125</v>
      </c>
    </row>
    <row r="1722" spans="1:4" ht="12.75">
      <c r="A1722" s="5">
        <v>42508.90625</v>
      </c>
      <c r="B1722" s="6">
        <v>1156.04919433594</v>
      </c>
      <c r="C1722" s="6">
        <v>4530</v>
      </c>
      <c r="D1722" s="6">
        <v>-3032.32885742188</v>
      </c>
    </row>
    <row r="1723" spans="1:4" ht="12.75">
      <c r="A1723" s="5">
        <v>42508.916666666664</v>
      </c>
      <c r="B1723" s="6">
        <v>1057.18505859375</v>
      </c>
      <c r="C1723" s="6">
        <v>4530</v>
      </c>
      <c r="D1723" s="6">
        <v>-3041.91015625</v>
      </c>
    </row>
    <row r="1724" spans="1:4" ht="12.75">
      <c r="A1724" s="5">
        <v>42508.92708333333</v>
      </c>
      <c r="B1724" s="6">
        <v>819.488342285156</v>
      </c>
      <c r="C1724" s="6">
        <v>4530</v>
      </c>
      <c r="D1724" s="6">
        <v>-3047.73974609375</v>
      </c>
    </row>
    <row r="1725" spans="1:4" ht="12.75">
      <c r="A1725" s="5">
        <v>42508.9375</v>
      </c>
      <c r="B1725" s="6">
        <v>605.083984375</v>
      </c>
      <c r="C1725" s="6">
        <v>4530</v>
      </c>
      <c r="D1725" s="6">
        <v>-3052.60571289063</v>
      </c>
    </row>
    <row r="1726" spans="1:4" ht="12.75">
      <c r="A1726" s="5">
        <v>42508.947916666664</v>
      </c>
      <c r="B1726" s="6">
        <v>527.578491210938</v>
      </c>
      <c r="C1726" s="6">
        <v>4530</v>
      </c>
      <c r="D1726" s="6">
        <v>-3049.8427734375</v>
      </c>
    </row>
    <row r="1727" spans="1:4" ht="12.75">
      <c r="A1727" s="5">
        <v>42508.95833333333</v>
      </c>
      <c r="B1727" s="6">
        <v>449.511749267578</v>
      </c>
      <c r="C1727" s="6">
        <v>4530</v>
      </c>
      <c r="D1727" s="6">
        <v>-3042.67700195313</v>
      </c>
    </row>
    <row r="1728" spans="1:4" ht="12.75">
      <c r="A1728" s="5">
        <v>42508.96875</v>
      </c>
      <c r="B1728" s="6">
        <v>459.892364501953</v>
      </c>
      <c r="C1728" s="6">
        <v>4530</v>
      </c>
      <c r="D1728" s="6">
        <v>-3042.96850585938</v>
      </c>
    </row>
    <row r="1729" spans="1:4" ht="12.75">
      <c r="A1729" s="5">
        <v>42508.979166666664</v>
      </c>
      <c r="B1729" s="6">
        <v>436.361114501953</v>
      </c>
      <c r="C1729" s="6">
        <v>4530</v>
      </c>
      <c r="D1729" s="6">
        <v>-3048.41040039063</v>
      </c>
    </row>
    <row r="1730" spans="1:4" ht="12.75">
      <c r="A1730" s="5">
        <v>42508.98958333333</v>
      </c>
      <c r="B1730" s="6">
        <v>335.876007080078</v>
      </c>
      <c r="C1730" s="6">
        <v>4530</v>
      </c>
      <c r="D1730" s="6">
        <v>-3051.02465820313</v>
      </c>
    </row>
    <row r="1731" spans="1:4" ht="12.75">
      <c r="A1731" s="5">
        <v>42509</v>
      </c>
      <c r="B1731" s="6">
        <v>285.813262939453</v>
      </c>
      <c r="C1731" s="6">
        <v>4530</v>
      </c>
      <c r="D1731" s="6">
        <v>-3057.46752929688</v>
      </c>
    </row>
    <row r="1732" spans="1:4" ht="12.75">
      <c r="A1732" s="5">
        <v>42509.010416666664</v>
      </c>
      <c r="B1732" s="6">
        <v>175.978881835938</v>
      </c>
      <c r="C1732" s="6">
        <v>4530</v>
      </c>
      <c r="D1732" s="6">
        <v>-3065.89916992188</v>
      </c>
    </row>
    <row r="1733" spans="1:4" ht="12.75">
      <c r="A1733" s="5">
        <v>42509.02083333333</v>
      </c>
      <c r="B1733" s="6">
        <v>130.737121582031</v>
      </c>
      <c r="C1733" s="6">
        <v>4530</v>
      </c>
      <c r="D1733" s="6">
        <v>-3072.53515625</v>
      </c>
    </row>
    <row r="1734" spans="1:4" ht="12.75">
      <c r="A1734" s="5">
        <v>42509.03125</v>
      </c>
      <c r="B1734" s="6">
        <v>66.2038803100586</v>
      </c>
      <c r="C1734" s="6">
        <v>4530</v>
      </c>
      <c r="D1734" s="6">
        <v>-3078.51513671875</v>
      </c>
    </row>
    <row r="1735" spans="1:4" ht="12.75">
      <c r="A1735" s="5">
        <v>42509.041666666664</v>
      </c>
      <c r="B1735" s="6">
        <v>64.5249938964844</v>
      </c>
      <c r="C1735" s="6">
        <v>4530</v>
      </c>
      <c r="D1735" s="6">
        <v>-3082.48413085938</v>
      </c>
    </row>
    <row r="1736" spans="1:4" ht="12.75">
      <c r="A1736" s="5">
        <v>42509.05208333333</v>
      </c>
      <c r="B1736" s="6">
        <v>-60.3553733825684</v>
      </c>
      <c r="C1736" s="6">
        <v>4530</v>
      </c>
      <c r="D1736" s="6">
        <v>-3086.44213867188</v>
      </c>
    </row>
    <row r="1737" spans="1:4" ht="12.75">
      <c r="A1737" s="5">
        <v>42509.0625</v>
      </c>
      <c r="B1737" s="6">
        <v>-139.736251831055</v>
      </c>
      <c r="C1737" s="6">
        <v>4530</v>
      </c>
      <c r="D1737" s="6">
        <v>-3088.28002929688</v>
      </c>
    </row>
    <row r="1738" spans="1:4" ht="12.75">
      <c r="A1738" s="5">
        <v>42509.072916666664</v>
      </c>
      <c r="B1738" s="6">
        <v>-156.584503173828</v>
      </c>
      <c r="C1738" s="6">
        <v>4530</v>
      </c>
      <c r="D1738" s="6">
        <v>-3093.884765625</v>
      </c>
    </row>
    <row r="1739" spans="1:4" ht="12.75">
      <c r="A1739" s="5">
        <v>42509.08333333333</v>
      </c>
      <c r="B1739" s="6">
        <v>-234.481628417969</v>
      </c>
      <c r="C1739" s="6">
        <v>4530</v>
      </c>
      <c r="D1739" s="6">
        <v>-3096.1220703125</v>
      </c>
    </row>
    <row r="1740" spans="1:4" ht="12.75">
      <c r="A1740" s="5">
        <v>42509.09375</v>
      </c>
      <c r="B1740" s="6">
        <v>-161.035247802734</v>
      </c>
      <c r="C1740" s="6">
        <v>4530</v>
      </c>
      <c r="D1740" s="6">
        <v>-3103.45434570313</v>
      </c>
    </row>
    <row r="1741" spans="1:4" ht="12.75">
      <c r="A1741" s="5">
        <v>42509.104166666664</v>
      </c>
      <c r="B1741" s="6">
        <v>-65.3343811035156</v>
      </c>
      <c r="C1741" s="6">
        <v>4530</v>
      </c>
      <c r="D1741" s="6">
        <v>-3108.35815429688</v>
      </c>
    </row>
    <row r="1742" spans="1:4" ht="12.75">
      <c r="A1742" s="5">
        <v>42509.11458333333</v>
      </c>
      <c r="B1742" s="6">
        <v>-63.6435012817383</v>
      </c>
      <c r="C1742" s="6">
        <v>4530</v>
      </c>
      <c r="D1742" s="6">
        <v>-3112.85595703125</v>
      </c>
    </row>
    <row r="1743" spans="1:4" ht="12.75">
      <c r="A1743" s="5">
        <v>42509.125</v>
      </c>
      <c r="B1743" s="6">
        <v>-153.809127807617</v>
      </c>
      <c r="C1743" s="6">
        <v>4530</v>
      </c>
      <c r="D1743" s="6">
        <v>-3116.68872070313</v>
      </c>
    </row>
    <row r="1744" spans="1:4" ht="12.75">
      <c r="A1744" s="5">
        <v>42509.135416666664</v>
      </c>
      <c r="B1744" s="6">
        <v>-191.618255615234</v>
      </c>
      <c r="C1744" s="6">
        <v>4530</v>
      </c>
      <c r="D1744" s="6">
        <v>-3116.76342773438</v>
      </c>
    </row>
    <row r="1745" spans="1:4" ht="12.75">
      <c r="A1745" s="5">
        <v>42509.14583333333</v>
      </c>
      <c r="B1745" s="6">
        <v>-142.339126586914</v>
      </c>
      <c r="C1745" s="6">
        <v>4530</v>
      </c>
      <c r="D1745" s="6">
        <v>-3117.42163085938</v>
      </c>
    </row>
    <row r="1746" spans="1:4" ht="12.75">
      <c r="A1746" s="5">
        <v>42509.15625</v>
      </c>
      <c r="B1746" s="6">
        <v>-97.5924987792969</v>
      </c>
      <c r="C1746" s="6">
        <v>4530</v>
      </c>
      <c r="D1746" s="6">
        <v>-3119.44799804688</v>
      </c>
    </row>
    <row r="1747" spans="1:4" ht="12.75">
      <c r="A1747" s="5">
        <v>42509.166666666664</v>
      </c>
      <c r="B1747" s="6">
        <v>-216.294998168945</v>
      </c>
      <c r="C1747" s="6">
        <v>4530</v>
      </c>
      <c r="D1747" s="6">
        <v>-3123.11547851563</v>
      </c>
    </row>
    <row r="1748" spans="1:4" ht="12.75">
      <c r="A1748" s="5">
        <v>42509.17708333333</v>
      </c>
      <c r="B1748" s="6">
        <v>-204.931869506836</v>
      </c>
      <c r="C1748" s="6">
        <v>4530</v>
      </c>
      <c r="D1748" s="6">
        <v>-3125.42797851563</v>
      </c>
    </row>
    <row r="1749" spans="1:4" ht="12.75">
      <c r="A1749" s="5">
        <v>42509.1875</v>
      </c>
      <c r="B1749" s="6">
        <v>-180.741744995117</v>
      </c>
      <c r="C1749" s="6">
        <v>4530</v>
      </c>
      <c r="D1749" s="6">
        <v>-3125.7890625</v>
      </c>
    </row>
    <row r="1750" spans="1:4" ht="12.75">
      <c r="A1750" s="5">
        <v>42509.197916666664</v>
      </c>
      <c r="B1750" s="6">
        <v>-130.315994262695</v>
      </c>
      <c r="C1750" s="6">
        <v>4530</v>
      </c>
      <c r="D1750" s="6">
        <v>-3128.34448242188</v>
      </c>
    </row>
    <row r="1751" spans="1:4" ht="12.75">
      <c r="A1751" s="5">
        <v>42509.20833333333</v>
      </c>
      <c r="B1751" s="6">
        <v>-121.428245544434</v>
      </c>
      <c r="C1751" s="6">
        <v>4530</v>
      </c>
      <c r="D1751" s="6">
        <v>-3130.37133789063</v>
      </c>
    </row>
    <row r="1752" spans="1:4" ht="12.75">
      <c r="A1752" s="5">
        <v>42509.21875</v>
      </c>
      <c r="B1752" s="6">
        <v>-123.772621154785</v>
      </c>
      <c r="C1752" s="6">
        <v>4530</v>
      </c>
      <c r="D1752" s="6">
        <v>-3131.37231445313</v>
      </c>
    </row>
    <row r="1753" spans="1:4" ht="12.75">
      <c r="A1753" s="5">
        <v>42509.229166666664</v>
      </c>
      <c r="B1753" s="6">
        <v>-47.2781295776367</v>
      </c>
      <c r="C1753" s="6">
        <v>4530</v>
      </c>
      <c r="D1753" s="6">
        <v>-3128.1904296875</v>
      </c>
    </row>
    <row r="1754" spans="1:4" ht="12.75">
      <c r="A1754" s="5">
        <v>42509.23958333333</v>
      </c>
      <c r="B1754" s="6">
        <v>-80.588249206543</v>
      </c>
      <c r="C1754" s="6">
        <v>4530</v>
      </c>
      <c r="D1754" s="6">
        <v>-3128.76440429688</v>
      </c>
    </row>
    <row r="1755" spans="1:4" ht="12.75">
      <c r="A1755" s="5">
        <v>42509.25</v>
      </c>
      <c r="B1755" s="6">
        <v>-11.5920009613037</v>
      </c>
      <c r="C1755" s="6">
        <v>4530</v>
      </c>
      <c r="D1755" s="6">
        <v>-3129.48559570313</v>
      </c>
    </row>
    <row r="1756" spans="1:4" ht="12.75">
      <c r="A1756" s="5">
        <v>42509.260416666664</v>
      </c>
      <c r="B1756" s="6">
        <v>239.665756225586</v>
      </c>
      <c r="C1756" s="6">
        <v>4530</v>
      </c>
      <c r="D1756" s="6">
        <v>-3125.9130859375</v>
      </c>
    </row>
    <row r="1757" spans="1:4" ht="12.75">
      <c r="A1757" s="5">
        <v>42509.27083333333</v>
      </c>
      <c r="B1757" s="6">
        <v>264.4013671875</v>
      </c>
      <c r="C1757" s="6">
        <v>4530</v>
      </c>
      <c r="D1757" s="6">
        <v>-3121.14233398438</v>
      </c>
    </row>
    <row r="1758" spans="1:4" ht="12.75">
      <c r="A1758" s="5">
        <v>42509.28125</v>
      </c>
      <c r="B1758" s="6">
        <v>258.107391357422</v>
      </c>
      <c r="C1758" s="6">
        <v>4530</v>
      </c>
      <c r="D1758" s="6">
        <v>-3117.20922851563</v>
      </c>
    </row>
    <row r="1759" spans="1:4" ht="12.75">
      <c r="A1759" s="5">
        <v>42509.291666666664</v>
      </c>
      <c r="B1759" s="6">
        <v>267.921264648438</v>
      </c>
      <c r="C1759" s="6">
        <v>4530</v>
      </c>
      <c r="D1759" s="6">
        <v>-3110.91796875</v>
      </c>
    </row>
    <row r="1760" spans="1:4" ht="12.75">
      <c r="A1760" s="5">
        <v>42509.30208333333</v>
      </c>
      <c r="B1760" s="6">
        <v>398.966888427734</v>
      </c>
      <c r="C1760" s="6">
        <v>4530</v>
      </c>
      <c r="D1760" s="6">
        <v>-3105.05346679688</v>
      </c>
    </row>
    <row r="1761" spans="1:4" ht="12.75">
      <c r="A1761" s="5">
        <v>42509.3125</v>
      </c>
      <c r="B1761" s="6">
        <v>438.318145751953</v>
      </c>
      <c r="C1761" s="6">
        <v>4530</v>
      </c>
      <c r="D1761" s="6">
        <v>-3099.1953125</v>
      </c>
    </row>
    <row r="1762" spans="1:4" ht="12.75">
      <c r="A1762" s="5">
        <v>42509.322916666664</v>
      </c>
      <c r="B1762" s="6">
        <v>445.998870849609</v>
      </c>
      <c r="C1762" s="6">
        <v>4530</v>
      </c>
      <c r="D1762" s="6">
        <v>-3093.58837890625</v>
      </c>
    </row>
    <row r="1763" spans="1:4" ht="12.75">
      <c r="A1763" s="5">
        <v>42509.33333333333</v>
      </c>
      <c r="B1763" s="6">
        <v>401.672637939453</v>
      </c>
      <c r="C1763" s="6">
        <v>4530</v>
      </c>
      <c r="D1763" s="6">
        <v>-3090.65478515625</v>
      </c>
    </row>
    <row r="1764" spans="1:4" ht="12.75">
      <c r="A1764" s="5">
        <v>42509.34375</v>
      </c>
      <c r="B1764" s="6">
        <v>579.365478515625</v>
      </c>
      <c r="C1764" s="6">
        <v>4530</v>
      </c>
      <c r="D1764" s="6">
        <v>-3082.94653320313</v>
      </c>
    </row>
    <row r="1765" spans="1:4" ht="12.75">
      <c r="A1765" s="5">
        <v>42509.354166666664</v>
      </c>
      <c r="B1765" s="6">
        <v>537.7763671875</v>
      </c>
      <c r="C1765" s="6">
        <v>4530</v>
      </c>
      <c r="D1765" s="6">
        <v>-3073.05151367188</v>
      </c>
    </row>
    <row r="1766" spans="1:4" ht="12.75">
      <c r="A1766" s="5">
        <v>42509.36458333333</v>
      </c>
      <c r="B1766" s="6">
        <v>473.394256591797</v>
      </c>
      <c r="C1766" s="6">
        <v>4530</v>
      </c>
      <c r="D1766" s="6">
        <v>-3066.41381835938</v>
      </c>
    </row>
    <row r="1767" spans="1:4" ht="12.75">
      <c r="A1767" s="5">
        <v>42509.375</v>
      </c>
      <c r="B1767" s="6">
        <v>582.358520507813</v>
      </c>
      <c r="C1767" s="6">
        <v>4530</v>
      </c>
      <c r="D1767" s="6">
        <v>-3063.49438476563</v>
      </c>
    </row>
    <row r="1768" spans="1:4" ht="12.75">
      <c r="A1768" s="5">
        <v>42509.385416666664</v>
      </c>
      <c r="B1768" s="6">
        <v>725.254516601563</v>
      </c>
      <c r="C1768" s="6">
        <v>4530</v>
      </c>
      <c r="D1768" s="6">
        <v>-3073.56860351563</v>
      </c>
    </row>
    <row r="1769" spans="1:4" ht="12.75">
      <c r="A1769" s="5">
        <v>42509.39583333333</v>
      </c>
      <c r="B1769" s="6">
        <v>698.073120117188</v>
      </c>
      <c r="C1769" s="6">
        <v>4530</v>
      </c>
      <c r="D1769" s="6">
        <v>-3065.91186523438</v>
      </c>
    </row>
    <row r="1770" spans="1:4" ht="12.75">
      <c r="A1770" s="5">
        <v>42509.40625</v>
      </c>
      <c r="B1770" s="6">
        <v>724.53662109375</v>
      </c>
      <c r="C1770" s="6">
        <v>4530</v>
      </c>
      <c r="D1770" s="6">
        <v>-3058.62377929688</v>
      </c>
    </row>
    <row r="1771" spans="1:4" ht="12.75">
      <c r="A1771" s="5">
        <v>42509.416666666664</v>
      </c>
      <c r="B1771" s="6">
        <v>735.1259765625</v>
      </c>
      <c r="C1771" s="6">
        <v>4530</v>
      </c>
      <c r="D1771" s="6">
        <v>-3067.1806640625</v>
      </c>
    </row>
    <row r="1772" spans="1:4" ht="12.75">
      <c r="A1772" s="5">
        <v>42509.42708333333</v>
      </c>
      <c r="B1772" s="6">
        <v>800.624267578125</v>
      </c>
      <c r="C1772" s="6">
        <v>4530</v>
      </c>
      <c r="D1772" s="6">
        <v>-3066.744140625</v>
      </c>
    </row>
    <row r="1773" spans="1:4" ht="12.75">
      <c r="A1773" s="5">
        <v>42509.4375</v>
      </c>
      <c r="B1773" s="6">
        <v>796.989135742188</v>
      </c>
      <c r="C1773" s="6">
        <v>4530</v>
      </c>
      <c r="D1773" s="6">
        <v>-3063.57250976563</v>
      </c>
    </row>
    <row r="1774" spans="1:4" ht="12.75">
      <c r="A1774" s="5">
        <v>42509.447916666664</v>
      </c>
      <c r="B1774" s="6">
        <v>800.604736328125</v>
      </c>
      <c r="C1774" s="6">
        <v>4530</v>
      </c>
      <c r="D1774" s="6">
        <v>-3055.43530273438</v>
      </c>
    </row>
    <row r="1775" spans="1:4" ht="12.75">
      <c r="A1775" s="5">
        <v>42509.45833333333</v>
      </c>
      <c r="B1775" s="6">
        <v>753.170104980469</v>
      </c>
      <c r="C1775" s="6">
        <v>4530</v>
      </c>
      <c r="D1775" s="6">
        <v>-3054.28881835938</v>
      </c>
    </row>
    <row r="1776" spans="1:4" ht="12.75">
      <c r="A1776" s="5">
        <v>42509.46875</v>
      </c>
      <c r="B1776" s="6">
        <v>736.295471191406</v>
      </c>
      <c r="C1776" s="6">
        <v>4530</v>
      </c>
      <c r="D1776" s="6">
        <v>-3039.51098632813</v>
      </c>
    </row>
    <row r="1777" spans="1:4" ht="12.75">
      <c r="A1777" s="5">
        <v>42509.479166666664</v>
      </c>
      <c r="B1777" s="6">
        <v>702.319519042969</v>
      </c>
      <c r="C1777" s="6">
        <v>4530</v>
      </c>
      <c r="D1777" s="6">
        <v>-3028.26220703125</v>
      </c>
    </row>
    <row r="1778" spans="1:4" ht="12.75">
      <c r="A1778" s="5">
        <v>42509.48958333333</v>
      </c>
      <c r="B1778" s="6">
        <v>628.600646972656</v>
      </c>
      <c r="C1778" s="6">
        <v>4530</v>
      </c>
      <c r="D1778" s="6">
        <v>-3023.37719726563</v>
      </c>
    </row>
    <row r="1779" spans="1:4" ht="12.75">
      <c r="A1779" s="5">
        <v>42509.5</v>
      </c>
      <c r="B1779" s="6">
        <v>706.679138183594</v>
      </c>
      <c r="C1779" s="6">
        <v>4530</v>
      </c>
      <c r="D1779" s="6">
        <v>-3018.984375</v>
      </c>
    </row>
    <row r="1780" spans="1:4" ht="12.75">
      <c r="A1780" s="5">
        <v>42509.510416666664</v>
      </c>
      <c r="B1780" s="6">
        <v>705.825866699219</v>
      </c>
      <c r="C1780" s="6">
        <v>4530</v>
      </c>
      <c r="D1780" s="6">
        <v>-3008.08251953125</v>
      </c>
    </row>
    <row r="1781" spans="1:4" ht="12.75">
      <c r="A1781" s="5">
        <v>42509.52083333333</v>
      </c>
      <c r="B1781" s="6">
        <v>744.294128417969</v>
      </c>
      <c r="C1781" s="6">
        <v>4530</v>
      </c>
      <c r="D1781" s="6">
        <v>-3004.29858398438</v>
      </c>
    </row>
    <row r="1782" spans="1:4" ht="12.75">
      <c r="A1782" s="5">
        <v>42509.53125</v>
      </c>
      <c r="B1782" s="6">
        <v>710.195739746094</v>
      </c>
      <c r="C1782" s="6">
        <v>4530</v>
      </c>
      <c r="D1782" s="6">
        <v>-2994.9501953125</v>
      </c>
    </row>
    <row r="1783" spans="1:4" ht="12.75">
      <c r="A1783" s="5">
        <v>42509.541666666664</v>
      </c>
      <c r="B1783" s="6">
        <v>704.078002929688</v>
      </c>
      <c r="C1783" s="6">
        <v>4530</v>
      </c>
      <c r="D1783" s="6">
        <v>-2991.11645507813</v>
      </c>
    </row>
    <row r="1784" spans="1:4" ht="12.75">
      <c r="A1784" s="5">
        <v>42509.55208333333</v>
      </c>
      <c r="B1784" s="6">
        <v>461.065368652344</v>
      </c>
      <c r="C1784" s="6">
        <v>4530</v>
      </c>
      <c r="D1784" s="6">
        <v>-2982.296875</v>
      </c>
    </row>
    <row r="1785" spans="1:4" ht="12.75">
      <c r="A1785" s="5">
        <v>42509.5625</v>
      </c>
      <c r="B1785" s="6">
        <v>408.454986572266</v>
      </c>
      <c r="C1785" s="6">
        <v>4529.54052734375</v>
      </c>
      <c r="D1785" s="6">
        <v>-2983.74169921875</v>
      </c>
    </row>
    <row r="1786" spans="1:4" ht="12.75">
      <c r="A1786" s="5">
        <v>42509.572916666664</v>
      </c>
      <c r="B1786" s="6">
        <v>421.744873046875</v>
      </c>
      <c r="C1786" s="6">
        <v>4529.59814453125</v>
      </c>
      <c r="D1786" s="6">
        <v>-2982.11303710938</v>
      </c>
    </row>
    <row r="1787" spans="1:4" ht="12.75">
      <c r="A1787" s="5">
        <v>42509.58333333333</v>
      </c>
      <c r="B1787" s="6">
        <v>436.154754638672</v>
      </c>
      <c r="C1787" s="6">
        <v>4529.55908203125</v>
      </c>
      <c r="D1787" s="6">
        <v>-2991.14404296875</v>
      </c>
    </row>
    <row r="1788" spans="1:4" ht="12.75">
      <c r="A1788" s="5">
        <v>42509.59375</v>
      </c>
      <c r="B1788" s="6">
        <v>272.815490722656</v>
      </c>
      <c r="C1788" s="6">
        <v>4529.55908203125</v>
      </c>
      <c r="D1788" s="6">
        <v>-2996.5712890625</v>
      </c>
    </row>
    <row r="1789" spans="1:4" ht="12.75">
      <c r="A1789" s="5">
        <v>42509.604166666664</v>
      </c>
      <c r="B1789" s="6">
        <v>237.279754638672</v>
      </c>
      <c r="C1789" s="6">
        <v>4529.55908203125</v>
      </c>
      <c r="D1789" s="6">
        <v>-2993.75512695313</v>
      </c>
    </row>
    <row r="1790" spans="1:4" ht="12.75">
      <c r="A1790" s="5">
        <v>42509.61458333333</v>
      </c>
      <c r="B1790" s="6">
        <v>154.286041259766</v>
      </c>
      <c r="C1790" s="6">
        <v>4530</v>
      </c>
      <c r="D1790" s="6">
        <v>-2996.02490234375</v>
      </c>
    </row>
    <row r="1791" spans="1:4" ht="12.75">
      <c r="A1791" s="5">
        <v>42509.625</v>
      </c>
      <c r="B1791" s="6">
        <v>143.559127807617</v>
      </c>
      <c r="C1791" s="6">
        <v>4520.7275390625</v>
      </c>
      <c r="D1791" s="6">
        <v>-2993.3857421875</v>
      </c>
    </row>
    <row r="1792" spans="1:4" ht="12.75">
      <c r="A1792" s="5">
        <v>42509.635416666664</v>
      </c>
      <c r="B1792" s="6">
        <v>112.747375488281</v>
      </c>
      <c r="C1792" s="6">
        <v>4520</v>
      </c>
      <c r="D1792" s="6">
        <v>-2993.55297851563</v>
      </c>
    </row>
    <row r="1793" spans="1:4" ht="12.75">
      <c r="A1793" s="5">
        <v>42509.64583333333</v>
      </c>
      <c r="B1793" s="6">
        <v>68.5618743896484</v>
      </c>
      <c r="C1793" s="6">
        <v>4520</v>
      </c>
      <c r="D1793" s="6">
        <v>-2993.32250976563</v>
      </c>
    </row>
    <row r="1794" spans="1:4" ht="12.75">
      <c r="A1794" s="5">
        <v>42509.65625</v>
      </c>
      <c r="B1794" s="6">
        <v>158.791244506836</v>
      </c>
      <c r="C1794" s="6">
        <v>4520</v>
      </c>
      <c r="D1794" s="6">
        <v>-2990.28369140625</v>
      </c>
    </row>
    <row r="1795" spans="1:4" ht="12.75">
      <c r="A1795" s="5">
        <v>42509.666666666664</v>
      </c>
      <c r="B1795" s="6">
        <v>148.545379638672</v>
      </c>
      <c r="C1795" s="6">
        <v>4520</v>
      </c>
      <c r="D1795" s="6">
        <v>-2991.615234375</v>
      </c>
    </row>
    <row r="1796" spans="1:4" ht="12.75">
      <c r="A1796" s="5">
        <v>42509.67708333333</v>
      </c>
      <c r="B1796" s="6">
        <v>68.7586288452148</v>
      </c>
      <c r="C1796" s="6">
        <v>4520</v>
      </c>
      <c r="D1796" s="6">
        <v>-2992.22119140625</v>
      </c>
    </row>
    <row r="1797" spans="1:4" ht="12.75">
      <c r="A1797" s="5">
        <v>42509.6875</v>
      </c>
      <c r="B1797" s="6">
        <v>177.454498291016</v>
      </c>
      <c r="C1797" s="6">
        <v>4520</v>
      </c>
      <c r="D1797" s="6">
        <v>-2990.74243164063</v>
      </c>
    </row>
    <row r="1798" spans="1:4" ht="12.75">
      <c r="A1798" s="5">
        <v>42509.697916666664</v>
      </c>
      <c r="B1798" s="6">
        <v>163.313995361328</v>
      </c>
      <c r="C1798" s="6">
        <v>4520</v>
      </c>
      <c r="D1798" s="6">
        <v>-2994.80493164063</v>
      </c>
    </row>
    <row r="1799" spans="1:4" ht="12.75">
      <c r="A1799" s="5">
        <v>42509.70833333333</v>
      </c>
      <c r="B1799" s="6">
        <v>168.539001464844</v>
      </c>
      <c r="C1799" s="6">
        <v>4520</v>
      </c>
      <c r="D1799" s="6">
        <v>-2997.115234375</v>
      </c>
    </row>
    <row r="1800" spans="1:4" ht="12.75">
      <c r="A1800" s="5">
        <v>42509.71875</v>
      </c>
      <c r="B1800" s="6">
        <v>244.437133789063</v>
      </c>
      <c r="C1800" s="6">
        <v>4520</v>
      </c>
      <c r="D1800" s="6">
        <v>-2999.70385742188</v>
      </c>
    </row>
    <row r="1801" spans="1:4" ht="12.75">
      <c r="A1801" s="5">
        <v>42509.729166666664</v>
      </c>
      <c r="B1801" s="6">
        <v>354.210754394531</v>
      </c>
      <c r="C1801" s="6">
        <v>4520</v>
      </c>
      <c r="D1801" s="6">
        <v>-3001.48193359375</v>
      </c>
    </row>
    <row r="1802" spans="1:4" ht="12.75">
      <c r="A1802" s="5">
        <v>42509.73958333333</v>
      </c>
      <c r="B1802" s="6">
        <v>418.1826171875</v>
      </c>
      <c r="C1802" s="6">
        <v>4520</v>
      </c>
      <c r="D1802" s="6">
        <v>-3008.54150390625</v>
      </c>
    </row>
    <row r="1803" spans="1:4" ht="12.75">
      <c r="A1803" s="5">
        <v>42509.75</v>
      </c>
      <c r="B1803" s="6">
        <v>474.760375976563</v>
      </c>
      <c r="C1803" s="6">
        <v>4520</v>
      </c>
      <c r="D1803" s="6">
        <v>-3016.04174804688</v>
      </c>
    </row>
    <row r="1804" spans="1:4" ht="12.75">
      <c r="A1804" s="5">
        <v>42509.760416666664</v>
      </c>
      <c r="B1804" s="6">
        <v>533.597106933594</v>
      </c>
      <c r="C1804" s="6">
        <v>4520</v>
      </c>
      <c r="D1804" s="6">
        <v>-3018.68579101563</v>
      </c>
    </row>
    <row r="1805" spans="1:4" ht="12.75">
      <c r="A1805" s="5">
        <v>42509.77083333333</v>
      </c>
      <c r="B1805" s="6">
        <v>601.727111816406</v>
      </c>
      <c r="C1805" s="6">
        <v>4520</v>
      </c>
      <c r="D1805" s="6">
        <v>-3023.20971679688</v>
      </c>
    </row>
    <row r="1806" spans="1:4" ht="12.75">
      <c r="A1806" s="5">
        <v>42509.78125</v>
      </c>
      <c r="B1806" s="6">
        <v>668.817626953125</v>
      </c>
      <c r="C1806" s="6">
        <v>4520</v>
      </c>
      <c r="D1806" s="6">
        <v>-3026.9384765625</v>
      </c>
    </row>
    <row r="1807" spans="1:4" ht="12.75">
      <c r="A1807" s="5">
        <v>42509.791666666664</v>
      </c>
      <c r="B1807" s="6">
        <v>748.427124023438</v>
      </c>
      <c r="C1807" s="6">
        <v>4520</v>
      </c>
      <c r="D1807" s="6">
        <v>-3033.93139648438</v>
      </c>
    </row>
    <row r="1808" spans="1:4" ht="12.75">
      <c r="A1808" s="5">
        <v>42509.80208333333</v>
      </c>
      <c r="B1808" s="6">
        <v>867.850280761719</v>
      </c>
      <c r="C1808" s="6">
        <v>4520</v>
      </c>
      <c r="D1808" s="6">
        <v>-3039.65747070313</v>
      </c>
    </row>
    <row r="1809" spans="1:4" ht="12.75">
      <c r="A1809" s="5">
        <v>42509.8125</v>
      </c>
      <c r="B1809" s="6">
        <v>950.029113769531</v>
      </c>
      <c r="C1809" s="6">
        <v>4520</v>
      </c>
      <c r="D1809" s="6">
        <v>-3048.6494140625</v>
      </c>
    </row>
    <row r="1810" spans="1:4" ht="12.75">
      <c r="A1810" s="5">
        <v>42509.822916666664</v>
      </c>
      <c r="B1810" s="6">
        <v>942.922119140625</v>
      </c>
      <c r="C1810" s="6">
        <v>4520</v>
      </c>
      <c r="D1810" s="6">
        <v>-3054.52563476563</v>
      </c>
    </row>
    <row r="1811" spans="1:4" ht="12.75">
      <c r="A1811" s="5">
        <v>42509.83333333333</v>
      </c>
      <c r="B1811" s="6">
        <v>995.941772460938</v>
      </c>
      <c r="C1811" s="6">
        <v>4520</v>
      </c>
      <c r="D1811" s="6">
        <v>-3061.41284179688</v>
      </c>
    </row>
    <row r="1812" spans="1:4" ht="12.75">
      <c r="A1812" s="5">
        <v>42509.84375</v>
      </c>
      <c r="B1812" s="6">
        <v>1119.98181152344</v>
      </c>
      <c r="C1812" s="6">
        <v>4520</v>
      </c>
      <c r="D1812" s="6">
        <v>-3068.73291015625</v>
      </c>
    </row>
    <row r="1813" spans="1:4" ht="12.75">
      <c r="A1813" s="5">
        <v>42509.854166666664</v>
      </c>
      <c r="B1813" s="6">
        <v>1168.88220214844</v>
      </c>
      <c r="C1813" s="6">
        <v>4520</v>
      </c>
      <c r="D1813" s="6">
        <v>-3075.82763671875</v>
      </c>
    </row>
    <row r="1814" spans="1:4" ht="12.75">
      <c r="A1814" s="5">
        <v>42509.86458333333</v>
      </c>
      <c r="B1814" s="6">
        <v>1174.98693847656</v>
      </c>
      <c r="C1814" s="6">
        <v>4520</v>
      </c>
      <c r="D1814" s="6">
        <v>-3080.86840820313</v>
      </c>
    </row>
    <row r="1815" spans="1:4" ht="12.75">
      <c r="A1815" s="5">
        <v>42509.875</v>
      </c>
      <c r="B1815" s="6">
        <v>1132.169921875</v>
      </c>
      <c r="C1815" s="6">
        <v>4520</v>
      </c>
      <c r="D1815" s="6">
        <v>-3084.78466796875</v>
      </c>
    </row>
    <row r="1816" spans="1:4" ht="12.75">
      <c r="A1816" s="5">
        <v>42509.885416666664</v>
      </c>
      <c r="B1816" s="6">
        <v>1190.10705566406</v>
      </c>
      <c r="C1816" s="6">
        <v>4520</v>
      </c>
      <c r="D1816" s="6">
        <v>-3090.85327148438</v>
      </c>
    </row>
    <row r="1817" spans="1:4" ht="12.75">
      <c r="A1817" s="5">
        <v>42509.89583333333</v>
      </c>
      <c r="B1817" s="6">
        <v>1121.794921875</v>
      </c>
      <c r="C1817" s="6">
        <v>4520</v>
      </c>
      <c r="D1817" s="6">
        <v>-3094.6875</v>
      </c>
    </row>
    <row r="1818" spans="1:4" ht="12.75">
      <c r="A1818" s="5">
        <v>42509.90625</v>
      </c>
      <c r="B1818" s="6">
        <v>1066.31958007813</v>
      </c>
      <c r="C1818" s="6">
        <v>4520</v>
      </c>
      <c r="D1818" s="6">
        <v>-3098.1240234375</v>
      </c>
    </row>
    <row r="1819" spans="1:4" ht="12.75">
      <c r="A1819" s="5">
        <v>42509.916666666664</v>
      </c>
      <c r="B1819" s="6">
        <v>1052.09045410156</v>
      </c>
      <c r="C1819" s="6">
        <v>4520</v>
      </c>
      <c r="D1819" s="6">
        <v>-3101.96313476563</v>
      </c>
    </row>
    <row r="1820" spans="1:4" ht="12.75">
      <c r="A1820" s="5">
        <v>42509.92708333333</v>
      </c>
      <c r="B1820" s="6">
        <v>903.8701171875</v>
      </c>
      <c r="C1820" s="6">
        <v>4520</v>
      </c>
      <c r="D1820" s="6">
        <v>-3104.02685546875</v>
      </c>
    </row>
    <row r="1821" spans="1:4" ht="12.75">
      <c r="A1821" s="5">
        <v>42509.9375</v>
      </c>
      <c r="B1821" s="6">
        <v>799.394226074219</v>
      </c>
      <c r="C1821" s="6">
        <v>4520</v>
      </c>
      <c r="D1821" s="6">
        <v>-3106.826171875</v>
      </c>
    </row>
    <row r="1822" spans="1:4" ht="12.75">
      <c r="A1822" s="5">
        <v>42509.947916666664</v>
      </c>
      <c r="B1822" s="6">
        <v>674.549255371094</v>
      </c>
      <c r="C1822" s="6">
        <v>4520</v>
      </c>
      <c r="D1822" s="6">
        <v>-3110.56616210938</v>
      </c>
    </row>
    <row r="1823" spans="1:4" ht="12.75">
      <c r="A1823" s="5">
        <v>42509.95833333333</v>
      </c>
      <c r="B1823" s="6">
        <v>640.747131347656</v>
      </c>
      <c r="C1823" s="6">
        <v>4520</v>
      </c>
      <c r="D1823" s="6">
        <v>-3113.14086914063</v>
      </c>
    </row>
    <row r="1824" spans="1:4" ht="12.75">
      <c r="A1824" s="5">
        <v>42509.96875</v>
      </c>
      <c r="B1824" s="6">
        <v>530.646118164063</v>
      </c>
      <c r="C1824" s="6">
        <v>4520</v>
      </c>
      <c r="D1824" s="6">
        <v>-3115.81958007813</v>
      </c>
    </row>
    <row r="1825" spans="1:4" ht="12.75">
      <c r="A1825" s="5">
        <v>42509.979166666664</v>
      </c>
      <c r="B1825" s="6">
        <v>457.609741210938</v>
      </c>
      <c r="C1825" s="6">
        <v>4520</v>
      </c>
      <c r="D1825" s="6">
        <v>-3117.96997070313</v>
      </c>
    </row>
    <row r="1826" spans="1:4" ht="12.75">
      <c r="A1826" s="5">
        <v>42509.98958333333</v>
      </c>
      <c r="B1826" s="6">
        <v>381.393737792969</v>
      </c>
      <c r="C1826" s="6">
        <v>4520</v>
      </c>
      <c r="D1826" s="6">
        <v>-3120.27392578125</v>
      </c>
    </row>
    <row r="1827" spans="1:4" ht="12.75">
      <c r="A1827" s="5">
        <v>42510</v>
      </c>
      <c r="B1827" s="6">
        <v>472.264251708984</v>
      </c>
      <c r="C1827" s="6">
        <v>4520</v>
      </c>
      <c r="D1827" s="6">
        <v>-3123.31323242188</v>
      </c>
    </row>
    <row r="1828" spans="1:4" ht="12.75">
      <c r="A1828" s="5">
        <v>42510.010416666664</v>
      </c>
      <c r="B1828" s="6">
        <v>600.867126464844</v>
      </c>
      <c r="C1828" s="6">
        <v>4520</v>
      </c>
      <c r="D1828" s="6">
        <v>-3124.5888671875</v>
      </c>
    </row>
    <row r="1829" spans="1:4" ht="12.75">
      <c r="A1829" s="5">
        <v>42510.02083333333</v>
      </c>
      <c r="B1829" s="6">
        <v>648.299377441406</v>
      </c>
      <c r="C1829" s="6">
        <v>4520</v>
      </c>
      <c r="D1829" s="6">
        <v>-3125.30517578125</v>
      </c>
    </row>
    <row r="1830" spans="1:4" ht="12.75">
      <c r="A1830" s="5">
        <v>42510.03125</v>
      </c>
      <c r="B1830" s="6">
        <v>672.006530761719</v>
      </c>
      <c r="C1830" s="6">
        <v>4520</v>
      </c>
      <c r="D1830" s="6">
        <v>-3127.97802734375</v>
      </c>
    </row>
    <row r="1831" spans="1:4" ht="12.75">
      <c r="A1831" s="5">
        <v>42510.041666666664</v>
      </c>
      <c r="B1831" s="6">
        <v>690.917602539063</v>
      </c>
      <c r="C1831" s="6">
        <v>4520</v>
      </c>
      <c r="D1831" s="6">
        <v>-3129.47705078125</v>
      </c>
    </row>
    <row r="1832" spans="1:4" ht="12.75">
      <c r="A1832" s="5">
        <v>42510.05208333333</v>
      </c>
      <c r="B1832" s="6">
        <v>628.741516113281</v>
      </c>
      <c r="C1832" s="6">
        <v>4520</v>
      </c>
      <c r="D1832" s="6">
        <v>-3132.2607421875</v>
      </c>
    </row>
    <row r="1833" spans="1:4" ht="12.75">
      <c r="A1833" s="5">
        <v>42510.0625</v>
      </c>
      <c r="B1833" s="6">
        <v>636.361511230469</v>
      </c>
      <c r="C1833" s="6">
        <v>4520</v>
      </c>
      <c r="D1833" s="6">
        <v>-3134.9150390625</v>
      </c>
    </row>
    <row r="1834" spans="1:4" ht="12.75">
      <c r="A1834" s="5">
        <v>42510.072916666664</v>
      </c>
      <c r="B1834" s="6">
        <v>636.736999511719</v>
      </c>
      <c r="C1834" s="6">
        <v>4520</v>
      </c>
      <c r="D1834" s="6">
        <v>-3136.41528320313</v>
      </c>
    </row>
    <row r="1835" spans="1:4" ht="12.75">
      <c r="A1835" s="5">
        <v>42510.08333333333</v>
      </c>
      <c r="B1835" s="6">
        <v>702.1884765625</v>
      </c>
      <c r="C1835" s="6">
        <v>4520</v>
      </c>
      <c r="D1835" s="6">
        <v>-3140.53344726563</v>
      </c>
    </row>
    <row r="1836" spans="1:4" ht="12.75">
      <c r="A1836" s="5">
        <v>42510.09375</v>
      </c>
      <c r="B1836" s="6">
        <v>725.778015136719</v>
      </c>
      <c r="C1836" s="6">
        <v>4520</v>
      </c>
      <c r="D1836" s="6">
        <v>-3140.12377929688</v>
      </c>
    </row>
    <row r="1837" spans="1:4" ht="12.75">
      <c r="A1837" s="5">
        <v>42510.104166666664</v>
      </c>
      <c r="B1837" s="6">
        <v>793.855102539063</v>
      </c>
      <c r="C1837" s="6">
        <v>4520</v>
      </c>
      <c r="D1837" s="6">
        <v>-3140.37109375</v>
      </c>
    </row>
    <row r="1838" spans="1:4" ht="12.75">
      <c r="A1838" s="5">
        <v>42510.11458333333</v>
      </c>
      <c r="B1838" s="6">
        <v>857.85400390625</v>
      </c>
      <c r="C1838" s="6">
        <v>4520</v>
      </c>
      <c r="D1838" s="6">
        <v>-3143.08203125</v>
      </c>
    </row>
    <row r="1839" spans="1:4" ht="12.75">
      <c r="A1839" s="5">
        <v>42510.125</v>
      </c>
      <c r="B1839" s="6">
        <v>908.2080078125</v>
      </c>
      <c r="C1839" s="6">
        <v>4520</v>
      </c>
      <c r="D1839" s="6">
        <v>-3145.06567382813</v>
      </c>
    </row>
    <row r="1840" spans="1:4" ht="12.75">
      <c r="A1840" s="5">
        <v>42510.135416666664</v>
      </c>
      <c r="B1840" s="6">
        <v>946.153625488281</v>
      </c>
      <c r="C1840" s="6">
        <v>4520</v>
      </c>
      <c r="D1840" s="6">
        <v>-3144.76806640625</v>
      </c>
    </row>
    <row r="1841" spans="1:4" ht="12.75">
      <c r="A1841" s="5">
        <v>42510.14583333333</v>
      </c>
      <c r="B1841" s="6">
        <v>905.096740722656</v>
      </c>
      <c r="C1841" s="6">
        <v>4520</v>
      </c>
      <c r="D1841" s="6">
        <v>-3144.06005859375</v>
      </c>
    </row>
    <row r="1842" spans="1:4" ht="12.75">
      <c r="A1842" s="5">
        <v>42510.15625</v>
      </c>
      <c r="B1842" s="6">
        <v>859.341857910156</v>
      </c>
      <c r="C1842" s="6">
        <v>4520</v>
      </c>
      <c r="D1842" s="6">
        <v>-3157.00732421875</v>
      </c>
    </row>
    <row r="1843" spans="1:4" ht="12.75">
      <c r="A1843" s="5">
        <v>42510.166666666664</v>
      </c>
      <c r="B1843" s="6">
        <v>969.345520019531</v>
      </c>
      <c r="C1843" s="6">
        <v>4520</v>
      </c>
      <c r="D1843" s="6">
        <v>-3169.103515625</v>
      </c>
    </row>
    <row r="1844" spans="1:4" ht="12.75">
      <c r="A1844" s="5">
        <v>42510.17708333333</v>
      </c>
      <c r="B1844" s="6">
        <v>1122.73974609375</v>
      </c>
      <c r="C1844" s="6">
        <v>4520</v>
      </c>
      <c r="D1844" s="6">
        <v>-3173.82666015625</v>
      </c>
    </row>
    <row r="1845" spans="1:4" ht="12.75">
      <c r="A1845" s="5">
        <v>42510.1875</v>
      </c>
      <c r="B1845" s="6">
        <v>1169.66711425781</v>
      </c>
      <c r="C1845" s="6">
        <v>4520</v>
      </c>
      <c r="D1845" s="6">
        <v>-3177.83178710938</v>
      </c>
    </row>
    <row r="1846" spans="1:4" ht="12.75">
      <c r="A1846" s="5">
        <v>42510.197916666664</v>
      </c>
      <c r="B1846" s="6">
        <v>1236.01403808594</v>
      </c>
      <c r="C1846" s="6">
        <v>4520</v>
      </c>
      <c r="D1846" s="6">
        <v>-3167.17211914063</v>
      </c>
    </row>
    <row r="1847" spans="1:4" ht="12.75">
      <c r="A1847" s="5">
        <v>42510.20833333333</v>
      </c>
      <c r="B1847" s="6">
        <v>1316.66821289063</v>
      </c>
      <c r="C1847" s="6">
        <v>4520</v>
      </c>
      <c r="D1847" s="6">
        <v>-3171.85278320313</v>
      </c>
    </row>
    <row r="1848" spans="1:4" ht="12.75">
      <c r="A1848" s="5">
        <v>42510.21875</v>
      </c>
      <c r="B1848" s="6">
        <v>1419.90698242188</v>
      </c>
      <c r="C1848" s="6">
        <v>4520</v>
      </c>
      <c r="D1848" s="6">
        <v>-3178.57934570313</v>
      </c>
    </row>
    <row r="1849" spans="1:4" ht="12.75">
      <c r="A1849" s="5">
        <v>42510.229166666664</v>
      </c>
      <c r="B1849" s="6">
        <v>1488.8759765625</v>
      </c>
      <c r="C1849" s="6">
        <v>4520</v>
      </c>
      <c r="D1849" s="6">
        <v>-3178.67749023438</v>
      </c>
    </row>
    <row r="1850" spans="1:4" ht="12.75">
      <c r="A1850" s="5">
        <v>42510.23958333333</v>
      </c>
      <c r="B1850" s="6">
        <v>1531.625</v>
      </c>
      <c r="C1850" s="6">
        <v>4520</v>
      </c>
      <c r="D1850" s="6">
        <v>-3169.75366210938</v>
      </c>
    </row>
    <row r="1851" spans="1:4" ht="12.75">
      <c r="A1851" s="5">
        <v>42510.25</v>
      </c>
      <c r="B1851" s="6">
        <v>1683.89562988281</v>
      </c>
      <c r="C1851" s="6">
        <v>4520</v>
      </c>
      <c r="D1851" s="6">
        <v>-3171.46899414063</v>
      </c>
    </row>
    <row r="1852" spans="1:4" ht="12.75">
      <c r="A1852" s="5">
        <v>42510.260416666664</v>
      </c>
      <c r="B1852" s="6">
        <v>1787.59191894531</v>
      </c>
      <c r="C1852" s="6">
        <v>4520</v>
      </c>
      <c r="D1852" s="6">
        <v>-3162.73413085938</v>
      </c>
    </row>
    <row r="1853" spans="1:4" ht="12.75">
      <c r="A1853" s="5">
        <v>42510.27083333333</v>
      </c>
      <c r="B1853" s="6">
        <v>1805.52612304688</v>
      </c>
      <c r="C1853" s="6">
        <v>4520</v>
      </c>
      <c r="D1853" s="6">
        <v>-3135.91357421875</v>
      </c>
    </row>
    <row r="1854" spans="1:4" ht="12.75">
      <c r="A1854" s="5">
        <v>42510.28125</v>
      </c>
      <c r="B1854" s="6">
        <v>1920.68713378906</v>
      </c>
      <c r="C1854" s="6">
        <v>4520</v>
      </c>
      <c r="D1854" s="6">
        <v>-3111.17529296875</v>
      </c>
    </row>
    <row r="1855" spans="1:4" ht="12.75">
      <c r="A1855" s="5">
        <v>42510.291666666664</v>
      </c>
      <c r="B1855" s="6">
        <v>1909.99084472656</v>
      </c>
      <c r="C1855" s="6">
        <v>4520</v>
      </c>
      <c r="D1855" s="6">
        <v>-3086.03686523438</v>
      </c>
    </row>
    <row r="1856" spans="1:4" ht="12.75">
      <c r="A1856" s="5">
        <v>42510.30208333333</v>
      </c>
      <c r="B1856" s="6">
        <v>1894.962890625</v>
      </c>
      <c r="C1856" s="6">
        <v>4520</v>
      </c>
      <c r="D1856" s="6">
        <v>-3073.43579101563</v>
      </c>
    </row>
    <row r="1857" spans="1:4" ht="12.75">
      <c r="A1857" s="5">
        <v>42510.3125</v>
      </c>
      <c r="B1857" s="6">
        <v>1820.27844238281</v>
      </c>
      <c r="C1857" s="6">
        <v>4520</v>
      </c>
      <c r="D1857" s="6">
        <v>-3061.93676757813</v>
      </c>
    </row>
    <row r="1858" spans="1:4" ht="12.75">
      <c r="A1858" s="5">
        <v>42510.322916666664</v>
      </c>
      <c r="B1858" s="6">
        <v>1755.67724609375</v>
      </c>
      <c r="C1858" s="6">
        <v>4520</v>
      </c>
      <c r="D1858" s="6">
        <v>-3060.62109375</v>
      </c>
    </row>
    <row r="1859" spans="1:4" ht="12.75">
      <c r="A1859" s="5">
        <v>42510.33333333333</v>
      </c>
      <c r="B1859" s="6">
        <v>1782.25122070313</v>
      </c>
      <c r="C1859" s="6">
        <v>4520</v>
      </c>
      <c r="D1859" s="6">
        <v>-3056.814453125</v>
      </c>
    </row>
    <row r="1860" spans="1:4" ht="12.75">
      <c r="A1860" s="5">
        <v>42510.34375</v>
      </c>
      <c r="B1860" s="6">
        <v>1899.58203125</v>
      </c>
      <c r="C1860" s="6">
        <v>4520</v>
      </c>
      <c r="D1860" s="6">
        <v>-3046.56201171875</v>
      </c>
    </row>
    <row r="1861" spans="1:4" ht="12.75">
      <c r="A1861" s="5">
        <v>42510.354166666664</v>
      </c>
      <c r="B1861" s="6">
        <v>1904.58972167969</v>
      </c>
      <c r="C1861" s="6">
        <v>4520</v>
      </c>
      <c r="D1861" s="6">
        <v>-3038.44775390625</v>
      </c>
    </row>
    <row r="1862" spans="1:4" ht="12.75">
      <c r="A1862" s="5">
        <v>42510.36458333333</v>
      </c>
      <c r="B1862" s="6">
        <v>1865.07922363281</v>
      </c>
      <c r="C1862" s="6">
        <v>4520</v>
      </c>
      <c r="D1862" s="6">
        <v>-3025.39428710938</v>
      </c>
    </row>
    <row r="1863" spans="1:4" ht="12.75">
      <c r="A1863" s="5">
        <v>42510.375</v>
      </c>
      <c r="B1863" s="6">
        <v>1905.78601074219</v>
      </c>
      <c r="C1863" s="6">
        <v>4520</v>
      </c>
      <c r="D1863" s="6">
        <v>-3021.7421875</v>
      </c>
    </row>
    <row r="1864" spans="1:4" ht="12.75">
      <c r="A1864" s="5">
        <v>42510.385416666664</v>
      </c>
      <c r="B1864" s="6">
        <v>2037.02673339844</v>
      </c>
      <c r="C1864" s="6">
        <v>4520</v>
      </c>
      <c r="D1864" s="6">
        <v>-3016.41284179688</v>
      </c>
    </row>
    <row r="1865" spans="1:4" ht="12.75">
      <c r="A1865" s="5">
        <v>42510.39583333333</v>
      </c>
      <c r="B1865" s="6">
        <v>2018.07629394531</v>
      </c>
      <c r="C1865" s="6">
        <v>4520</v>
      </c>
      <c r="D1865" s="6">
        <v>-3018.25439453125</v>
      </c>
    </row>
    <row r="1866" spans="1:4" ht="12.75">
      <c r="A1866" s="5">
        <v>42510.40625</v>
      </c>
      <c r="B1866" s="6">
        <v>2058.21020507813</v>
      </c>
      <c r="C1866" s="6">
        <v>4520</v>
      </c>
      <c r="D1866" s="6">
        <v>-3016.99169921875</v>
      </c>
    </row>
    <row r="1867" spans="1:4" ht="12.75">
      <c r="A1867" s="5">
        <v>42510.416666666664</v>
      </c>
      <c r="B1867" s="6">
        <v>2049.59057617188</v>
      </c>
      <c r="C1867" s="6">
        <v>4520</v>
      </c>
      <c r="D1867" s="6">
        <v>-3012.6708984375</v>
      </c>
    </row>
    <row r="1868" spans="1:4" ht="12.75">
      <c r="A1868" s="5">
        <v>42510.42708333333</v>
      </c>
      <c r="B1868" s="6">
        <v>1994.50231933594</v>
      </c>
      <c r="C1868" s="6">
        <v>4520</v>
      </c>
      <c r="D1868" s="6">
        <v>-3007.2431640625</v>
      </c>
    </row>
    <row r="1869" spans="1:4" ht="12.75">
      <c r="A1869" s="5">
        <v>42510.4375</v>
      </c>
      <c r="B1869" s="6">
        <v>1899.12915039063</v>
      </c>
      <c r="C1869" s="6">
        <v>4520</v>
      </c>
      <c r="D1869" s="6">
        <v>-3007.8779296875</v>
      </c>
    </row>
    <row r="1870" spans="1:4" ht="12.75">
      <c r="A1870" s="5">
        <v>42510.447916666664</v>
      </c>
      <c r="B1870" s="6">
        <v>1952.49743652344</v>
      </c>
      <c r="C1870" s="6">
        <v>4520</v>
      </c>
      <c r="D1870" s="6">
        <v>-3004.1171875</v>
      </c>
    </row>
    <row r="1871" spans="1:4" ht="12.75">
      <c r="A1871" s="5">
        <v>42510.45833333333</v>
      </c>
      <c r="B1871" s="6">
        <v>1918.95141601563</v>
      </c>
      <c r="C1871" s="6">
        <v>4520</v>
      </c>
      <c r="D1871" s="6">
        <v>-3000.24267578125</v>
      </c>
    </row>
    <row r="1872" spans="1:4" ht="12.75">
      <c r="A1872" s="5">
        <v>42510.46875</v>
      </c>
      <c r="B1872" s="6">
        <v>1855.55859375</v>
      </c>
      <c r="C1872" s="6">
        <v>4520</v>
      </c>
      <c r="D1872" s="6">
        <v>-2985.826171875</v>
      </c>
    </row>
    <row r="1873" spans="1:4" ht="12.75">
      <c r="A1873" s="5">
        <v>42510.479166666664</v>
      </c>
      <c r="B1873" s="6">
        <v>1774.27709960938</v>
      </c>
      <c r="C1873" s="6">
        <v>4520</v>
      </c>
      <c r="D1873" s="6">
        <v>-2997.87329101563</v>
      </c>
    </row>
    <row r="1874" spans="1:4" ht="12.75">
      <c r="A1874" s="5">
        <v>42510.48958333333</v>
      </c>
      <c r="B1874" s="6">
        <v>1787.58142089844</v>
      </c>
      <c r="C1874" s="6">
        <v>4520</v>
      </c>
      <c r="D1874" s="6">
        <v>-2981.001953125</v>
      </c>
    </row>
    <row r="1875" spans="1:4" ht="12.75">
      <c r="A1875" s="5">
        <v>42510.5</v>
      </c>
      <c r="B1875" s="6">
        <v>1698.20776367188</v>
      </c>
      <c r="C1875" s="6">
        <v>4520</v>
      </c>
      <c r="D1875" s="6">
        <v>-2986.17700195313</v>
      </c>
    </row>
    <row r="1876" spans="1:4" ht="12.75">
      <c r="A1876" s="5">
        <v>42510.510416666664</v>
      </c>
      <c r="B1876" s="6">
        <v>1603.90759277344</v>
      </c>
      <c r="C1876" s="6">
        <v>4520</v>
      </c>
      <c r="D1876" s="6">
        <v>-2991.50830078125</v>
      </c>
    </row>
    <row r="1877" spans="1:4" ht="12.75">
      <c r="A1877" s="5">
        <v>42510.52083333333</v>
      </c>
      <c r="B1877" s="6">
        <v>1546.62756347656</v>
      </c>
      <c r="C1877" s="6">
        <v>4520</v>
      </c>
      <c r="D1877" s="6">
        <v>-2992.6416015625</v>
      </c>
    </row>
    <row r="1878" spans="1:4" ht="12.75">
      <c r="A1878" s="5">
        <v>42510.53125</v>
      </c>
      <c r="B1878" s="6">
        <v>1507.59045410156</v>
      </c>
      <c r="C1878" s="6">
        <v>4520</v>
      </c>
      <c r="D1878" s="6">
        <v>-2990.78491210938</v>
      </c>
    </row>
    <row r="1879" spans="1:4" ht="12.75">
      <c r="A1879" s="5">
        <v>42510.541666666664</v>
      </c>
      <c r="B1879" s="6">
        <v>1457.44311523438</v>
      </c>
      <c r="C1879" s="6">
        <v>4520</v>
      </c>
      <c r="D1879" s="6">
        <v>-2986.69384765625</v>
      </c>
    </row>
    <row r="1880" spans="1:4" ht="12.75">
      <c r="A1880" s="5">
        <v>42510.55208333333</v>
      </c>
      <c r="B1880" s="6">
        <v>1397.87646484375</v>
      </c>
      <c r="C1880" s="6">
        <v>4520</v>
      </c>
      <c r="D1880" s="6">
        <v>-2971.599609375</v>
      </c>
    </row>
    <row r="1881" spans="1:4" ht="12.75">
      <c r="A1881" s="5">
        <v>42510.5625</v>
      </c>
      <c r="B1881" s="6">
        <v>1422.85815429688</v>
      </c>
      <c r="C1881" s="6">
        <v>4520</v>
      </c>
      <c r="D1881" s="6">
        <v>-2961.18969726563</v>
      </c>
    </row>
    <row r="1882" spans="1:4" ht="12.75">
      <c r="A1882" s="5">
        <v>42510.572916666664</v>
      </c>
      <c r="B1882" s="6">
        <v>1391.00915527344</v>
      </c>
      <c r="C1882" s="6">
        <v>4520</v>
      </c>
      <c r="D1882" s="6">
        <v>-2969.24267578125</v>
      </c>
    </row>
    <row r="1883" spans="1:4" ht="12.75">
      <c r="A1883" s="5">
        <v>42510.58333333333</v>
      </c>
      <c r="B1883" s="6">
        <v>1453.44079589844</v>
      </c>
      <c r="C1883" s="6">
        <v>4520</v>
      </c>
      <c r="D1883" s="6">
        <v>-2967.33422851563</v>
      </c>
    </row>
    <row r="1884" spans="1:4" ht="12.75">
      <c r="A1884" s="5">
        <v>42510.59375</v>
      </c>
      <c r="B1884" s="6">
        <v>1438.4990234375</v>
      </c>
      <c r="C1884" s="6">
        <v>4520</v>
      </c>
      <c r="D1884" s="6">
        <v>-2961.71923828125</v>
      </c>
    </row>
    <row r="1885" spans="1:4" ht="12.75">
      <c r="A1885" s="5">
        <v>42510.604166666664</v>
      </c>
      <c r="B1885" s="6">
        <v>1444.94067382813</v>
      </c>
      <c r="C1885" s="6">
        <v>4520</v>
      </c>
      <c r="D1885" s="6">
        <v>-2959.23779296875</v>
      </c>
    </row>
    <row r="1886" spans="1:4" ht="12.75">
      <c r="A1886" s="5">
        <v>42510.61458333333</v>
      </c>
      <c r="B1886" s="6">
        <v>1477.68334960938</v>
      </c>
      <c r="C1886" s="6">
        <v>4520</v>
      </c>
      <c r="D1886" s="6">
        <v>-2958.7685546875</v>
      </c>
    </row>
    <row r="1887" spans="1:4" ht="12.75">
      <c r="A1887" s="5">
        <v>42510.625</v>
      </c>
      <c r="B1887" s="6">
        <v>1436.65979003906</v>
      </c>
      <c r="C1887" s="6">
        <v>4520</v>
      </c>
      <c r="D1887" s="6">
        <v>-2959.91088867188</v>
      </c>
    </row>
    <row r="1888" spans="1:4" ht="12.75">
      <c r="A1888" s="5">
        <v>42510.635416666664</v>
      </c>
      <c r="B1888" s="6">
        <v>1397.44079589844</v>
      </c>
      <c r="C1888" s="6">
        <v>4520</v>
      </c>
      <c r="D1888" s="6">
        <v>-2965.67309570313</v>
      </c>
    </row>
    <row r="1889" spans="1:4" ht="12.75">
      <c r="A1889" s="5">
        <v>42510.64583333333</v>
      </c>
      <c r="B1889" s="6">
        <v>1493.48596191406</v>
      </c>
      <c r="C1889" s="6">
        <v>4520</v>
      </c>
      <c r="D1889" s="6">
        <v>-2969.07153320313</v>
      </c>
    </row>
    <row r="1890" spans="1:4" ht="12.75">
      <c r="A1890" s="5">
        <v>42510.65625</v>
      </c>
      <c r="B1890" s="6">
        <v>1505.39562988281</v>
      </c>
      <c r="C1890" s="6">
        <v>4520</v>
      </c>
      <c r="D1890" s="6">
        <v>-2966.673828125</v>
      </c>
    </row>
    <row r="1891" spans="1:4" ht="12.75">
      <c r="A1891" s="5">
        <v>42510.666666666664</v>
      </c>
      <c r="B1891" s="6">
        <v>1256.009765625</v>
      </c>
      <c r="C1891" s="6">
        <v>4520</v>
      </c>
      <c r="D1891" s="6">
        <v>-2962.69409179688</v>
      </c>
    </row>
    <row r="1892" spans="1:4" ht="12.75">
      <c r="A1892" s="5">
        <v>42510.67708333333</v>
      </c>
      <c r="B1892" s="6">
        <v>1048.37670898438</v>
      </c>
      <c r="C1892" s="6">
        <v>4520</v>
      </c>
      <c r="D1892" s="6">
        <v>-2964.4931640625</v>
      </c>
    </row>
    <row r="1893" spans="1:4" ht="12.75">
      <c r="A1893" s="5">
        <v>42510.6875</v>
      </c>
      <c r="B1893" s="6">
        <v>1137.33984375</v>
      </c>
      <c r="C1893" s="6">
        <v>4520</v>
      </c>
      <c r="D1893" s="6">
        <v>-2969.05200195313</v>
      </c>
    </row>
    <row r="1894" spans="1:4" ht="12.75">
      <c r="A1894" s="5">
        <v>42510.697916666664</v>
      </c>
      <c r="B1894" s="6">
        <v>1115.33569335938</v>
      </c>
      <c r="C1894" s="6">
        <v>4520</v>
      </c>
      <c r="D1894" s="6">
        <v>-2970.1962890625</v>
      </c>
    </row>
    <row r="1895" spans="1:4" ht="12.75">
      <c r="A1895" s="5">
        <v>42510.70833333333</v>
      </c>
      <c r="B1895" s="6">
        <v>1115.96313476563</v>
      </c>
      <c r="C1895" s="6">
        <v>4520</v>
      </c>
      <c r="D1895" s="6">
        <v>-2969.47387695313</v>
      </c>
    </row>
    <row r="1896" spans="1:4" ht="12.75">
      <c r="A1896" s="5">
        <v>42510.71875</v>
      </c>
      <c r="B1896" s="6">
        <v>1119.62268066406</v>
      </c>
      <c r="C1896" s="6">
        <v>4520</v>
      </c>
      <c r="D1896" s="6">
        <v>-2968.3759765625</v>
      </c>
    </row>
    <row r="1897" spans="1:4" ht="12.75">
      <c r="A1897" s="5">
        <v>42510.729166666664</v>
      </c>
      <c r="B1897" s="6">
        <v>1181.92810058594</v>
      </c>
      <c r="C1897" s="6">
        <v>4520</v>
      </c>
      <c r="D1897" s="6">
        <v>-2965.67529296875</v>
      </c>
    </row>
    <row r="1898" spans="1:4" ht="12.75">
      <c r="A1898" s="5">
        <v>42510.73958333333</v>
      </c>
      <c r="B1898" s="6">
        <v>1242.30480957031</v>
      </c>
      <c r="C1898" s="6">
        <v>4520</v>
      </c>
      <c r="D1898" s="6">
        <v>-2965.32592773438</v>
      </c>
    </row>
    <row r="1899" spans="1:4" ht="12.75">
      <c r="A1899" s="5">
        <v>42510.75</v>
      </c>
      <c r="B1899" s="6">
        <v>1365.79248046875</v>
      </c>
      <c r="C1899" s="6">
        <v>4520</v>
      </c>
      <c r="D1899" s="6">
        <v>-2969.31127929688</v>
      </c>
    </row>
    <row r="1900" spans="1:4" ht="12.75">
      <c r="A1900" s="5">
        <v>42510.760416666664</v>
      </c>
      <c r="B1900" s="6">
        <v>1555.78881835938</v>
      </c>
      <c r="C1900" s="6">
        <v>4520</v>
      </c>
      <c r="D1900" s="6">
        <v>-2969.91625976563</v>
      </c>
    </row>
    <row r="1901" spans="1:4" ht="12.75">
      <c r="A1901" s="5">
        <v>42510.77083333333</v>
      </c>
      <c r="B1901" s="6">
        <v>1638.82678222656</v>
      </c>
      <c r="C1901" s="6">
        <v>4488.36767578125</v>
      </c>
      <c r="D1901" s="6">
        <v>-2970.89038085938</v>
      </c>
    </row>
    <row r="1902" spans="1:4" ht="12.75">
      <c r="A1902" s="5">
        <v>42510.78125</v>
      </c>
      <c r="B1902" s="6">
        <v>1654.68701171875</v>
      </c>
      <c r="C1902" s="6">
        <v>4489.42236328125</v>
      </c>
      <c r="D1902" s="6">
        <v>-2975.49462890625</v>
      </c>
    </row>
    <row r="1903" spans="1:4" ht="12.75">
      <c r="A1903" s="5">
        <v>42510.791666666664</v>
      </c>
      <c r="B1903" s="6">
        <v>1648.10046386719</v>
      </c>
      <c r="C1903" s="6">
        <v>4520</v>
      </c>
      <c r="D1903" s="6">
        <v>-2981.09814453125</v>
      </c>
    </row>
    <row r="1904" spans="1:4" ht="12.75">
      <c r="A1904" s="5">
        <v>42510.80208333333</v>
      </c>
      <c r="B1904" s="6">
        <v>1699.09106445313</v>
      </c>
      <c r="C1904" s="6">
        <v>4520</v>
      </c>
      <c r="D1904" s="6">
        <v>-2981.47973632813</v>
      </c>
    </row>
    <row r="1905" spans="1:4" ht="12.75">
      <c r="A1905" s="5">
        <v>42510.8125</v>
      </c>
      <c r="B1905" s="6">
        <v>1841.47583007813</v>
      </c>
      <c r="C1905" s="6">
        <v>4520</v>
      </c>
      <c r="D1905" s="6">
        <v>-2987.31518554688</v>
      </c>
    </row>
    <row r="1906" spans="1:4" ht="12.75">
      <c r="A1906" s="5">
        <v>42510.822916666664</v>
      </c>
      <c r="B1906" s="6">
        <v>1872.43566894531</v>
      </c>
      <c r="C1906" s="6">
        <v>4520</v>
      </c>
      <c r="D1906" s="6">
        <v>-2990.19091796875</v>
      </c>
    </row>
    <row r="1907" spans="1:4" ht="12.75">
      <c r="A1907" s="5">
        <v>42510.83333333333</v>
      </c>
      <c r="B1907" s="6">
        <v>1975.23559570313</v>
      </c>
      <c r="C1907" s="6">
        <v>4520</v>
      </c>
      <c r="D1907" s="6">
        <v>-2990.7041015625</v>
      </c>
    </row>
    <row r="1908" spans="1:4" ht="12.75">
      <c r="A1908" s="5">
        <v>42510.84375</v>
      </c>
      <c r="B1908" s="6">
        <v>2158.45727539063</v>
      </c>
      <c r="C1908" s="6">
        <v>4520</v>
      </c>
      <c r="D1908" s="6">
        <v>-2994.14599609375</v>
      </c>
    </row>
    <row r="1909" spans="1:4" ht="12.75">
      <c r="A1909" s="5">
        <v>42510.854166666664</v>
      </c>
      <c r="B1909" s="6">
        <v>2179.24951171875</v>
      </c>
      <c r="C1909" s="6">
        <v>4520</v>
      </c>
      <c r="D1909" s="6">
        <v>-3001.36206054688</v>
      </c>
    </row>
    <row r="1910" spans="1:4" ht="12.75">
      <c r="A1910" s="5">
        <v>42510.86458333333</v>
      </c>
      <c r="B1910" s="6">
        <v>2137.96166992188</v>
      </c>
      <c r="C1910" s="6">
        <v>4520</v>
      </c>
      <c r="D1910" s="6">
        <v>-3010.51904296875</v>
      </c>
    </row>
    <row r="1911" spans="1:4" ht="12.75">
      <c r="A1911" s="5">
        <v>42510.875</v>
      </c>
      <c r="B1911" s="6">
        <v>2053.537109375</v>
      </c>
      <c r="C1911" s="6">
        <v>4520</v>
      </c>
      <c r="D1911" s="6">
        <v>-3012.44848632813</v>
      </c>
    </row>
    <row r="1912" spans="1:4" ht="12.75">
      <c r="A1912" s="5">
        <v>42510.885416666664</v>
      </c>
      <c r="B1912" s="6">
        <v>1906.505859375</v>
      </c>
      <c r="C1912" s="6">
        <v>4520</v>
      </c>
      <c r="D1912" s="6">
        <v>-3011.0380859375</v>
      </c>
    </row>
    <row r="1913" spans="1:4" ht="12.75">
      <c r="A1913" s="5">
        <v>42510.89583333333</v>
      </c>
      <c r="B1913" s="6">
        <v>1770.98718261719</v>
      </c>
      <c r="C1913" s="6">
        <v>4520</v>
      </c>
      <c r="D1913" s="6">
        <v>-3015.94848632813</v>
      </c>
    </row>
    <row r="1914" spans="1:4" ht="12.75">
      <c r="A1914" s="5">
        <v>42510.90625</v>
      </c>
      <c r="B1914" s="6">
        <v>1749.95422363281</v>
      </c>
      <c r="C1914" s="6">
        <v>4520</v>
      </c>
      <c r="D1914" s="6">
        <v>-3031.04760742188</v>
      </c>
    </row>
    <row r="1915" spans="1:4" ht="12.75">
      <c r="A1915" s="5">
        <v>42510.916666666664</v>
      </c>
      <c r="B1915" s="6">
        <v>1724.46008300781</v>
      </c>
      <c r="C1915" s="6">
        <v>4520</v>
      </c>
      <c r="D1915" s="6">
        <v>-3032.28735351563</v>
      </c>
    </row>
    <row r="1916" spans="1:4" ht="12.75">
      <c r="A1916" s="5">
        <v>42510.92708333333</v>
      </c>
      <c r="B1916" s="6">
        <v>1724.55932617188</v>
      </c>
      <c r="C1916" s="6">
        <v>4520</v>
      </c>
      <c r="D1916" s="6">
        <v>-3036.36181640625</v>
      </c>
    </row>
    <row r="1917" spans="1:4" ht="12.75">
      <c r="A1917" s="5">
        <v>42510.9375</v>
      </c>
      <c r="B1917" s="6">
        <v>1666.0986328125</v>
      </c>
      <c r="C1917" s="6">
        <v>4520</v>
      </c>
      <c r="D1917" s="6">
        <v>-3043.9560546875</v>
      </c>
    </row>
    <row r="1918" spans="1:4" ht="12.75">
      <c r="A1918" s="5">
        <v>42510.947916666664</v>
      </c>
      <c r="B1918" s="6">
        <v>1561.34460449219</v>
      </c>
      <c r="C1918" s="6">
        <v>4520</v>
      </c>
      <c r="D1918" s="6">
        <v>-3059.97412109375</v>
      </c>
    </row>
    <row r="1919" spans="1:4" ht="12.75">
      <c r="A1919" s="5">
        <v>42510.95833333333</v>
      </c>
      <c r="B1919" s="6">
        <v>1372.52734375</v>
      </c>
      <c r="C1919" s="6">
        <v>4520</v>
      </c>
      <c r="D1919" s="6">
        <v>-3076.5986328125</v>
      </c>
    </row>
    <row r="1920" spans="1:4" ht="12.75">
      <c r="A1920" s="5">
        <v>42510.96875</v>
      </c>
      <c r="B1920" s="6">
        <v>1320.30737304688</v>
      </c>
      <c r="C1920" s="6">
        <v>4520</v>
      </c>
      <c r="D1920" s="6">
        <v>-3080.65942382813</v>
      </c>
    </row>
    <row r="1921" spans="1:4" ht="12.75">
      <c r="A1921" s="5">
        <v>42510.979166666664</v>
      </c>
      <c r="B1921" s="6">
        <v>1263.42016601563</v>
      </c>
      <c r="C1921" s="6">
        <v>4520</v>
      </c>
      <c r="D1921" s="6">
        <v>-3082.41577148438</v>
      </c>
    </row>
    <row r="1922" spans="1:4" ht="12.75">
      <c r="A1922" s="5">
        <v>42510.98958333333</v>
      </c>
      <c r="B1922" s="6">
        <v>1248.56372070313</v>
      </c>
      <c r="C1922" s="6">
        <v>4520</v>
      </c>
      <c r="D1922" s="6">
        <v>-3080.24682617188</v>
      </c>
    </row>
    <row r="1923" spans="1:4" ht="12.75">
      <c r="A1923" s="5">
        <v>42511</v>
      </c>
      <c r="B1923" s="6">
        <v>1272.76208496094</v>
      </c>
      <c r="C1923" s="6">
        <v>4520</v>
      </c>
      <c r="D1923" s="6">
        <v>-3078.09008789063</v>
      </c>
    </row>
    <row r="1924" spans="1:4" ht="12.75">
      <c r="A1924" s="5">
        <v>42511.010416666664</v>
      </c>
      <c r="B1924" s="6">
        <v>1337.26904296875</v>
      </c>
      <c r="C1924" s="6">
        <v>4520</v>
      </c>
      <c r="D1924" s="6">
        <v>-3082.83618164063</v>
      </c>
    </row>
    <row r="1925" spans="1:4" ht="12.75">
      <c r="A1925" s="5">
        <v>42511.02083333333</v>
      </c>
      <c r="B1925" s="6">
        <v>1481.46838378906</v>
      </c>
      <c r="C1925" s="6">
        <v>4520</v>
      </c>
      <c r="D1925" s="6">
        <v>-3086.09130859375</v>
      </c>
    </row>
    <row r="1926" spans="1:4" ht="12.75">
      <c r="A1926" s="5">
        <v>42511.03125</v>
      </c>
      <c r="B1926" s="6">
        <v>1423.72119140625</v>
      </c>
      <c r="C1926" s="6">
        <v>4520</v>
      </c>
      <c r="D1926" s="6">
        <v>-3085.58618164063</v>
      </c>
    </row>
    <row r="1927" spans="1:4" ht="12.75">
      <c r="A1927" s="5">
        <v>42511.041666666664</v>
      </c>
      <c r="B1927" s="6">
        <v>1383.55822753906</v>
      </c>
      <c r="C1927" s="6">
        <v>4520</v>
      </c>
      <c r="D1927" s="6">
        <v>-3087.66088867188</v>
      </c>
    </row>
    <row r="1928" spans="1:4" ht="12.75">
      <c r="A1928" s="5">
        <v>42511.05208333333</v>
      </c>
      <c r="B1928" s="6">
        <v>1283.6572265625</v>
      </c>
      <c r="C1928" s="6">
        <v>4520</v>
      </c>
      <c r="D1928" s="6">
        <v>-3088.50439453125</v>
      </c>
    </row>
    <row r="1929" spans="1:4" ht="12.75">
      <c r="A1929" s="5">
        <v>42511.0625</v>
      </c>
      <c r="B1929" s="6">
        <v>1220.08666992188</v>
      </c>
      <c r="C1929" s="6">
        <v>4520</v>
      </c>
      <c r="D1929" s="6">
        <v>-3090.49584960938</v>
      </c>
    </row>
    <row r="1930" spans="1:4" ht="12.75">
      <c r="A1930" s="5">
        <v>42511.072916666664</v>
      </c>
      <c r="B1930" s="6">
        <v>1220.89562988281</v>
      </c>
      <c r="C1930" s="6">
        <v>4520</v>
      </c>
      <c r="D1930" s="6">
        <v>-3092.171875</v>
      </c>
    </row>
    <row r="1931" spans="1:4" ht="12.75">
      <c r="A1931" s="5">
        <v>42511.08333333333</v>
      </c>
      <c r="B1931" s="6">
        <v>1212.84094238281</v>
      </c>
      <c r="C1931" s="6">
        <v>4520</v>
      </c>
      <c r="D1931" s="6">
        <v>-3097.9248046875</v>
      </c>
    </row>
    <row r="1932" spans="1:4" ht="12.75">
      <c r="A1932" s="5">
        <v>42511.09375</v>
      </c>
      <c r="B1932" s="6">
        <v>1315.09790039063</v>
      </c>
      <c r="C1932" s="6">
        <v>4520</v>
      </c>
      <c r="D1932" s="6">
        <v>-3099.74609375</v>
      </c>
    </row>
    <row r="1933" spans="1:4" ht="12.75">
      <c r="A1933" s="5">
        <v>42511.104166666664</v>
      </c>
      <c r="B1933" s="6">
        <v>1344.37670898438</v>
      </c>
      <c r="C1933" s="6">
        <v>4520</v>
      </c>
      <c r="D1933" s="6">
        <v>-3104.65283203125</v>
      </c>
    </row>
    <row r="1934" spans="1:4" ht="12.75">
      <c r="A1934" s="5">
        <v>42511.11458333333</v>
      </c>
      <c r="B1934" s="6">
        <v>1377.91943359375</v>
      </c>
      <c r="C1934" s="6">
        <v>4520</v>
      </c>
      <c r="D1934" s="6">
        <v>-3108.06103515625</v>
      </c>
    </row>
    <row r="1935" spans="1:4" ht="12.75">
      <c r="A1935" s="5">
        <v>42511.125</v>
      </c>
      <c r="B1935" s="6">
        <v>1352.69665527344</v>
      </c>
      <c r="C1935" s="6">
        <v>4520</v>
      </c>
      <c r="D1935" s="6">
        <v>-3105.89501953125</v>
      </c>
    </row>
    <row r="1936" spans="1:4" ht="12.75">
      <c r="A1936" s="5">
        <v>42511.135416666664</v>
      </c>
      <c r="B1936" s="6">
        <v>1263.39123535156</v>
      </c>
      <c r="C1936" s="6">
        <v>4520</v>
      </c>
      <c r="D1936" s="6">
        <v>-3103.47290039063</v>
      </c>
    </row>
    <row r="1937" spans="1:4" ht="12.75">
      <c r="A1937" s="5">
        <v>42511.14583333333</v>
      </c>
      <c r="B1937" s="6">
        <v>1263.59326171875</v>
      </c>
      <c r="C1937" s="6">
        <v>4520</v>
      </c>
      <c r="D1937" s="6">
        <v>-3101.142578125</v>
      </c>
    </row>
    <row r="1938" spans="1:4" ht="12.75">
      <c r="A1938" s="5">
        <v>42511.15625</v>
      </c>
      <c r="B1938" s="6">
        <v>1302.04931640625</v>
      </c>
      <c r="C1938" s="6">
        <v>4520</v>
      </c>
      <c r="D1938" s="6">
        <v>-3101.94677734375</v>
      </c>
    </row>
    <row r="1939" spans="1:4" ht="12.75">
      <c r="A1939" s="5">
        <v>42511.166666666664</v>
      </c>
      <c r="B1939" s="6">
        <v>1275.26062011719</v>
      </c>
      <c r="C1939" s="6">
        <v>4520</v>
      </c>
      <c r="D1939" s="6">
        <v>-3104.125</v>
      </c>
    </row>
    <row r="1940" spans="1:4" ht="12.75">
      <c r="A1940" s="5">
        <v>42511.17708333333</v>
      </c>
      <c r="B1940" s="6">
        <v>1255.4287109375</v>
      </c>
      <c r="C1940" s="6">
        <v>4520</v>
      </c>
      <c r="D1940" s="6">
        <v>-3103.83764648438</v>
      </c>
    </row>
    <row r="1941" spans="1:4" ht="12.75">
      <c r="A1941" s="5">
        <v>42511.1875</v>
      </c>
      <c r="B1941" s="6">
        <v>1346.68371582031</v>
      </c>
      <c r="C1941" s="6">
        <v>4520</v>
      </c>
      <c r="D1941" s="6">
        <v>-3102.98779296875</v>
      </c>
    </row>
    <row r="1942" spans="1:4" ht="12.75">
      <c r="A1942" s="5">
        <v>42511.197916666664</v>
      </c>
      <c r="B1942" s="6">
        <v>1309.98486328125</v>
      </c>
      <c r="C1942" s="6">
        <v>4520</v>
      </c>
      <c r="D1942" s="6">
        <v>-3102.77124023438</v>
      </c>
    </row>
    <row r="1943" spans="1:4" ht="12.75">
      <c r="A1943" s="5">
        <v>42511.20833333333</v>
      </c>
      <c r="B1943" s="6">
        <v>1314.1044921875</v>
      </c>
      <c r="C1943" s="6">
        <v>4520</v>
      </c>
      <c r="D1943" s="6">
        <v>-3102.95190429688</v>
      </c>
    </row>
    <row r="1944" spans="1:4" ht="12.75">
      <c r="A1944" s="5">
        <v>42511.21875</v>
      </c>
      <c r="B1944" s="6">
        <v>1319.49975585938</v>
      </c>
      <c r="C1944" s="6">
        <v>4520</v>
      </c>
      <c r="D1944" s="6">
        <v>-3102.5068359375</v>
      </c>
    </row>
    <row r="1945" spans="1:4" ht="12.75">
      <c r="A1945" s="5">
        <v>42511.229166666664</v>
      </c>
      <c r="B1945" s="6">
        <v>1355.22827148438</v>
      </c>
      <c r="C1945" s="6">
        <v>4520</v>
      </c>
      <c r="D1945" s="6">
        <v>-3101.27416992188</v>
      </c>
    </row>
    <row r="1946" spans="1:4" ht="12.75">
      <c r="A1946" s="5">
        <v>42511.23958333333</v>
      </c>
      <c r="B1946" s="6">
        <v>1329.39379882813</v>
      </c>
      <c r="C1946" s="6">
        <v>4520</v>
      </c>
      <c r="D1946" s="6">
        <v>-3102.37915039063</v>
      </c>
    </row>
    <row r="1947" spans="1:4" ht="12.75">
      <c r="A1947" s="5">
        <v>42511.25</v>
      </c>
      <c r="B1947" s="6">
        <v>1242.09887695313</v>
      </c>
      <c r="C1947" s="6">
        <v>4520</v>
      </c>
      <c r="D1947" s="6">
        <v>-3100.6884765625</v>
      </c>
    </row>
    <row r="1948" spans="1:4" ht="12.75">
      <c r="A1948" s="5">
        <v>42511.260416666664</v>
      </c>
      <c r="B1948" s="6">
        <v>1089.91577148438</v>
      </c>
      <c r="C1948" s="6">
        <v>4520</v>
      </c>
      <c r="D1948" s="6">
        <v>-3100.94995117188</v>
      </c>
    </row>
    <row r="1949" spans="1:4" ht="12.75">
      <c r="A1949" s="5">
        <v>42511.27083333333</v>
      </c>
      <c r="B1949" s="6">
        <v>1013.48303222656</v>
      </c>
      <c r="C1949" s="6">
        <v>4520</v>
      </c>
      <c r="D1949" s="6">
        <v>-3104.107421875</v>
      </c>
    </row>
    <row r="1950" spans="1:4" ht="12.75">
      <c r="A1950" s="5">
        <v>42511.28125</v>
      </c>
      <c r="B1950" s="6">
        <v>1033.57531738281</v>
      </c>
      <c r="C1950" s="6">
        <v>4520</v>
      </c>
      <c r="D1950" s="6">
        <v>-3104.498046875</v>
      </c>
    </row>
    <row r="1951" spans="1:4" ht="12.75">
      <c r="A1951" s="5">
        <v>42511.291666666664</v>
      </c>
      <c r="B1951" s="6">
        <v>1050.74487304688</v>
      </c>
      <c r="C1951" s="6">
        <v>4520</v>
      </c>
      <c r="D1951" s="6">
        <v>-3104.56958007813</v>
      </c>
    </row>
    <row r="1952" spans="1:4" ht="12.75">
      <c r="A1952" s="5">
        <v>42511.30208333333</v>
      </c>
      <c r="B1952" s="6">
        <v>1091.68139648438</v>
      </c>
      <c r="C1952" s="6">
        <v>4520</v>
      </c>
      <c r="D1952" s="6">
        <v>-3101.41333007813</v>
      </c>
    </row>
    <row r="1953" spans="1:4" ht="12.75">
      <c r="A1953" s="5">
        <v>42511.3125</v>
      </c>
      <c r="B1953" s="6">
        <v>1044.41223144531</v>
      </c>
      <c r="C1953" s="6">
        <v>4520</v>
      </c>
      <c r="D1953" s="6">
        <v>-3097.02270507813</v>
      </c>
    </row>
    <row r="1954" spans="1:4" ht="12.75">
      <c r="A1954" s="5">
        <v>42511.322916666664</v>
      </c>
      <c r="B1954" s="6">
        <v>986.875</v>
      </c>
      <c r="C1954" s="6">
        <v>4520</v>
      </c>
      <c r="D1954" s="6">
        <v>-3089.89453125</v>
      </c>
    </row>
    <row r="1955" spans="1:4" ht="12.75">
      <c r="A1955" s="5">
        <v>42511.33333333333</v>
      </c>
      <c r="B1955" s="6">
        <v>952.91748046875</v>
      </c>
      <c r="C1955" s="6">
        <v>4520</v>
      </c>
      <c r="D1955" s="6">
        <v>-3071.28295898438</v>
      </c>
    </row>
    <row r="1956" spans="1:4" ht="12.75">
      <c r="A1956" s="5">
        <v>42511.34375</v>
      </c>
      <c r="B1956" s="6">
        <v>1024.31799316406</v>
      </c>
      <c r="C1956" s="6">
        <v>4520</v>
      </c>
      <c r="D1956" s="6">
        <v>-3047.90380859375</v>
      </c>
    </row>
    <row r="1957" spans="1:4" ht="12.75">
      <c r="A1957" s="5">
        <v>42511.354166666664</v>
      </c>
      <c r="B1957" s="6">
        <v>991.686767578125</v>
      </c>
      <c r="C1957" s="6">
        <v>4520</v>
      </c>
      <c r="D1957" s="6">
        <v>-3023.14672851563</v>
      </c>
    </row>
    <row r="1958" spans="1:4" ht="12.75">
      <c r="A1958" s="5">
        <v>42511.36458333333</v>
      </c>
      <c r="B1958" s="6">
        <v>1043.45129394531</v>
      </c>
      <c r="C1958" s="6">
        <v>4520</v>
      </c>
      <c r="D1958" s="6">
        <v>-3011.59130859375</v>
      </c>
    </row>
    <row r="1959" spans="1:4" ht="12.75">
      <c r="A1959" s="5">
        <v>42511.375</v>
      </c>
      <c r="B1959" s="6">
        <v>1096.04504394531</v>
      </c>
      <c r="C1959" s="6">
        <v>4520</v>
      </c>
      <c r="D1959" s="6">
        <v>-3004.21655273438</v>
      </c>
    </row>
    <row r="1960" spans="1:4" ht="12.75">
      <c r="A1960" s="5">
        <v>42511.385416666664</v>
      </c>
      <c r="B1960" s="6">
        <v>1086.21057128906</v>
      </c>
      <c r="C1960" s="6">
        <v>4520</v>
      </c>
      <c r="D1960" s="6">
        <v>-2998.55737304688</v>
      </c>
    </row>
    <row r="1961" spans="1:4" ht="12.75">
      <c r="A1961" s="5">
        <v>42511.39583333333</v>
      </c>
      <c r="B1961" s="6">
        <v>1115.87927246094</v>
      </c>
      <c r="C1961" s="6">
        <v>4520</v>
      </c>
      <c r="D1961" s="6">
        <v>-3002.14379882813</v>
      </c>
    </row>
    <row r="1962" spans="1:4" ht="12.75">
      <c r="A1962" s="5">
        <v>42511.40625</v>
      </c>
      <c r="B1962" s="6">
        <v>1149.48120117188</v>
      </c>
      <c r="C1962" s="6">
        <v>4520</v>
      </c>
      <c r="D1962" s="6">
        <v>-3010.69799804688</v>
      </c>
    </row>
    <row r="1963" spans="1:4" ht="12.75">
      <c r="A1963" s="5">
        <v>42511.416666666664</v>
      </c>
      <c r="B1963" s="6">
        <v>1229.69995117188</v>
      </c>
      <c r="C1963" s="6">
        <v>4520</v>
      </c>
      <c r="D1963" s="6">
        <v>-3028.73071289063</v>
      </c>
    </row>
    <row r="1964" spans="1:4" ht="12.75">
      <c r="A1964" s="5">
        <v>42511.42708333333</v>
      </c>
      <c r="B1964" s="6">
        <v>1131.11877441406</v>
      </c>
      <c r="C1964" s="6">
        <v>4520</v>
      </c>
      <c r="D1964" s="6">
        <v>-3021.38916015625</v>
      </c>
    </row>
    <row r="1965" spans="1:4" ht="12.75">
      <c r="A1965" s="5">
        <v>42511.4375</v>
      </c>
      <c r="B1965" s="6">
        <v>1105.97802734375</v>
      </c>
      <c r="C1965" s="6">
        <v>4520</v>
      </c>
      <c r="D1965" s="6">
        <v>-3003.92236328125</v>
      </c>
    </row>
    <row r="1966" spans="1:4" ht="12.75">
      <c r="A1966" s="5">
        <v>42511.447916666664</v>
      </c>
      <c r="B1966" s="6">
        <v>1060.32592773438</v>
      </c>
      <c r="C1966" s="6">
        <v>4520</v>
      </c>
      <c r="D1966" s="6">
        <v>-2987.36303710938</v>
      </c>
    </row>
    <row r="1967" spans="1:4" ht="12.75">
      <c r="A1967" s="5">
        <v>42511.45833333333</v>
      </c>
      <c r="B1967" s="6">
        <v>1019.06311035156</v>
      </c>
      <c r="C1967" s="6">
        <v>4520</v>
      </c>
      <c r="D1967" s="6">
        <v>-2977.97729492188</v>
      </c>
    </row>
    <row r="1968" spans="1:4" ht="12.75">
      <c r="A1968" s="5">
        <v>42511.46875</v>
      </c>
      <c r="B1968" s="6">
        <v>924.904846191406</v>
      </c>
      <c r="C1968" s="6">
        <v>4520</v>
      </c>
      <c r="D1968" s="6">
        <v>-2994.68310546875</v>
      </c>
    </row>
    <row r="1969" spans="1:4" ht="12.75">
      <c r="A1969" s="5">
        <v>42511.479166666664</v>
      </c>
      <c r="B1969" s="6">
        <v>931.059631347656</v>
      </c>
      <c r="C1969" s="6">
        <v>4520</v>
      </c>
      <c r="D1969" s="6">
        <v>-3008.77026367188</v>
      </c>
    </row>
    <row r="1970" spans="1:4" ht="12.75">
      <c r="A1970" s="5">
        <v>42511.48958333333</v>
      </c>
      <c r="B1970" s="6">
        <v>874.502746582031</v>
      </c>
      <c r="C1970" s="6">
        <v>4520</v>
      </c>
      <c r="D1970" s="6">
        <v>-3013.28271484375</v>
      </c>
    </row>
    <row r="1971" spans="1:4" ht="12.75">
      <c r="A1971" s="5">
        <v>42511.5</v>
      </c>
      <c r="B1971" s="6">
        <v>609.456115722656</v>
      </c>
      <c r="C1971" s="6">
        <v>4520</v>
      </c>
      <c r="D1971" s="6">
        <v>-3015.92114257813</v>
      </c>
    </row>
    <row r="1972" spans="1:4" ht="12.75">
      <c r="A1972" s="5">
        <v>42511.510416666664</v>
      </c>
      <c r="B1972" s="6">
        <v>329.502136230469</v>
      </c>
      <c r="C1972" s="6">
        <v>4520</v>
      </c>
      <c r="D1972" s="6">
        <v>-3007.88671875</v>
      </c>
    </row>
    <row r="1973" spans="1:4" ht="12.75">
      <c r="A1973" s="5">
        <v>42511.52083333333</v>
      </c>
      <c r="B1973" s="6">
        <v>295.950256347656</v>
      </c>
      <c r="C1973" s="6">
        <v>4520</v>
      </c>
      <c r="D1973" s="6">
        <v>-2998.7705078125</v>
      </c>
    </row>
    <row r="1974" spans="1:4" ht="12.75">
      <c r="A1974" s="5">
        <v>42511.53125</v>
      </c>
      <c r="B1974" s="6">
        <v>280.227233886719</v>
      </c>
      <c r="C1974" s="6">
        <v>4520</v>
      </c>
      <c r="D1974" s="6">
        <v>-2966.90258789063</v>
      </c>
    </row>
    <row r="1975" spans="1:4" ht="12.75">
      <c r="A1975" s="5">
        <v>42511.541666666664</v>
      </c>
      <c r="B1975" s="6">
        <v>189.31787109375</v>
      </c>
      <c r="C1975" s="6">
        <v>4520</v>
      </c>
      <c r="D1975" s="6">
        <v>-2957.85791015625</v>
      </c>
    </row>
    <row r="1976" spans="1:4" ht="12.75">
      <c r="A1976" s="5">
        <v>42511.55208333333</v>
      </c>
      <c r="B1976" s="6">
        <v>-35.6443748474121</v>
      </c>
      <c r="C1976" s="6">
        <v>4520</v>
      </c>
      <c r="D1976" s="6">
        <v>-2975.33569335938</v>
      </c>
    </row>
    <row r="1977" spans="1:4" ht="12.75">
      <c r="A1977" s="5">
        <v>42511.5625</v>
      </c>
      <c r="B1977" s="6">
        <v>-67.2661285400391</v>
      </c>
      <c r="C1977" s="6">
        <v>4520</v>
      </c>
      <c r="D1977" s="6">
        <v>-2977.08154296875</v>
      </c>
    </row>
    <row r="1978" spans="1:4" ht="12.75">
      <c r="A1978" s="5">
        <v>42511.572916666664</v>
      </c>
      <c r="B1978" s="6">
        <v>-57.7876243591309</v>
      </c>
      <c r="C1978" s="6">
        <v>4520</v>
      </c>
      <c r="D1978" s="6">
        <v>-2971.71899414063</v>
      </c>
    </row>
    <row r="1979" spans="1:4" ht="12.75">
      <c r="A1979" s="5">
        <v>42511.58333333333</v>
      </c>
      <c r="B1979" s="6">
        <v>-260.059509277344</v>
      </c>
      <c r="C1979" s="6">
        <v>4520</v>
      </c>
      <c r="D1979" s="6">
        <v>-2983.365234375</v>
      </c>
    </row>
    <row r="1980" spans="1:4" ht="12.75">
      <c r="A1980" s="5">
        <v>42511.59375</v>
      </c>
      <c r="B1980" s="6">
        <v>-420.328491210938</v>
      </c>
      <c r="C1980" s="6">
        <v>4520</v>
      </c>
      <c r="D1980" s="6">
        <v>-2981.7041015625</v>
      </c>
    </row>
    <row r="1981" spans="1:4" ht="12.75">
      <c r="A1981" s="5">
        <v>42511.604166666664</v>
      </c>
      <c r="B1981" s="6">
        <v>-494.289489746094</v>
      </c>
      <c r="C1981" s="6">
        <v>4520</v>
      </c>
      <c r="D1981" s="6">
        <v>-2978.42504882813</v>
      </c>
    </row>
    <row r="1982" spans="1:4" ht="12.75">
      <c r="A1982" s="5">
        <v>42511.61458333333</v>
      </c>
      <c r="B1982" s="6">
        <v>-517.87890625</v>
      </c>
      <c r="C1982" s="6">
        <v>4520</v>
      </c>
      <c r="D1982" s="6">
        <v>-2982.26953125</v>
      </c>
    </row>
    <row r="1983" spans="1:4" ht="12.75">
      <c r="A1983" s="5">
        <v>42511.625</v>
      </c>
      <c r="B1983" s="6">
        <v>-606.614501953125</v>
      </c>
      <c r="C1983" s="6">
        <v>4520</v>
      </c>
      <c r="D1983" s="6">
        <v>-2982.71044921875</v>
      </c>
    </row>
    <row r="1984" spans="1:4" ht="12.75">
      <c r="A1984" s="5">
        <v>42511.635416666664</v>
      </c>
      <c r="B1984" s="6">
        <v>-582.630004882813</v>
      </c>
      <c r="C1984" s="6">
        <v>4520</v>
      </c>
      <c r="D1984" s="6">
        <v>-2980.43530273438</v>
      </c>
    </row>
    <row r="1985" spans="1:4" ht="12.75">
      <c r="A1985" s="5">
        <v>42511.64583333333</v>
      </c>
      <c r="B1985" s="6">
        <v>-628.607849121094</v>
      </c>
      <c r="C1985" s="6">
        <v>4520</v>
      </c>
      <c r="D1985" s="6">
        <v>-2986.83447265625</v>
      </c>
    </row>
    <row r="1986" spans="1:4" ht="12.75">
      <c r="A1986" s="5">
        <v>42511.65625</v>
      </c>
      <c r="B1986" s="6">
        <v>-663.378601074219</v>
      </c>
      <c r="C1986" s="6">
        <v>4520</v>
      </c>
      <c r="D1986" s="6">
        <v>-2985.84741210938</v>
      </c>
    </row>
    <row r="1987" spans="1:4" ht="12.75">
      <c r="A1987" s="5">
        <v>42511.666666666664</v>
      </c>
      <c r="B1987" s="6">
        <v>-698.366760253906</v>
      </c>
      <c r="C1987" s="6">
        <v>4520</v>
      </c>
      <c r="D1987" s="6">
        <v>-2984.3994140625</v>
      </c>
    </row>
    <row r="1988" spans="1:4" ht="12.75">
      <c r="A1988" s="5">
        <v>42511.67708333333</v>
      </c>
      <c r="B1988" s="6">
        <v>-666.632385253906</v>
      </c>
      <c r="C1988" s="6">
        <v>4520</v>
      </c>
      <c r="D1988" s="6">
        <v>-2987.87353515625</v>
      </c>
    </row>
    <row r="1989" spans="1:4" ht="12.75">
      <c r="A1989" s="5">
        <v>42511.6875</v>
      </c>
      <c r="B1989" s="6">
        <v>-635.700500488281</v>
      </c>
      <c r="C1989" s="6">
        <v>4520</v>
      </c>
      <c r="D1989" s="6">
        <v>-2990.0185546875</v>
      </c>
    </row>
    <row r="1990" spans="1:4" ht="12.75">
      <c r="A1990" s="5">
        <v>42511.697916666664</v>
      </c>
      <c r="B1990" s="6">
        <v>-590.763366699219</v>
      </c>
      <c r="C1990" s="6">
        <v>4520</v>
      </c>
      <c r="D1990" s="6">
        <v>-2991.84765625</v>
      </c>
    </row>
    <row r="1991" spans="1:4" ht="12.75">
      <c r="A1991" s="5">
        <v>42511.70833333333</v>
      </c>
      <c r="B1991" s="6">
        <v>-542.694885253906</v>
      </c>
      <c r="C1991" s="6">
        <v>4520</v>
      </c>
      <c r="D1991" s="6">
        <v>-2996.04150390625</v>
      </c>
    </row>
    <row r="1992" spans="1:4" ht="12.75">
      <c r="A1992" s="5">
        <v>42511.71875</v>
      </c>
      <c r="B1992" s="6">
        <v>-473.646240234375</v>
      </c>
      <c r="C1992" s="6">
        <v>4520</v>
      </c>
      <c r="D1992" s="6">
        <v>-3002.13427734375</v>
      </c>
    </row>
    <row r="1993" spans="1:4" ht="12.75">
      <c r="A1993" s="5">
        <v>42511.729166666664</v>
      </c>
      <c r="B1993" s="6">
        <v>-421.600372314453</v>
      </c>
      <c r="C1993" s="6">
        <v>4520</v>
      </c>
      <c r="D1993" s="6">
        <v>-3002.21997070313</v>
      </c>
    </row>
    <row r="1994" spans="1:4" ht="12.75">
      <c r="A1994" s="5">
        <v>42511.73958333333</v>
      </c>
      <c r="B1994" s="6">
        <v>-377.263244628906</v>
      </c>
      <c r="C1994" s="6">
        <v>4520</v>
      </c>
      <c r="D1994" s="6">
        <v>-3007.765625</v>
      </c>
    </row>
    <row r="1995" spans="1:4" ht="12.75">
      <c r="A1995" s="5">
        <v>42511.75</v>
      </c>
      <c r="B1995" s="6">
        <v>-358.367248535156</v>
      </c>
      <c r="C1995" s="6">
        <v>4520</v>
      </c>
      <c r="D1995" s="6">
        <v>-3007.87329101563</v>
      </c>
    </row>
    <row r="1996" spans="1:4" ht="12.75">
      <c r="A1996" s="5">
        <v>42511.760416666664</v>
      </c>
      <c r="B1996" s="6">
        <v>-75.3901214599609</v>
      </c>
      <c r="C1996" s="6">
        <v>4520</v>
      </c>
      <c r="D1996" s="6">
        <v>-3012.16748046875</v>
      </c>
    </row>
    <row r="1997" spans="1:4" ht="12.75">
      <c r="A1997" s="5">
        <v>42511.77083333333</v>
      </c>
      <c r="B1997" s="6">
        <v>38.8783798217773</v>
      </c>
      <c r="C1997" s="6">
        <v>4520</v>
      </c>
      <c r="D1997" s="6">
        <v>-3021.0732421875</v>
      </c>
    </row>
    <row r="1998" spans="1:4" ht="12.75">
      <c r="A1998" s="5">
        <v>42511.78125</v>
      </c>
      <c r="B1998" s="6">
        <v>96.1872482299805</v>
      </c>
      <c r="C1998" s="6">
        <v>4520</v>
      </c>
      <c r="D1998" s="6">
        <v>-3027.65454101563</v>
      </c>
    </row>
    <row r="1999" spans="1:4" ht="12.75">
      <c r="A1999" s="5">
        <v>42511.791666666664</v>
      </c>
      <c r="B1999" s="6">
        <v>164.172119140625</v>
      </c>
      <c r="C1999" s="6">
        <v>4520</v>
      </c>
      <c r="D1999" s="6">
        <v>-3026.47509765625</v>
      </c>
    </row>
    <row r="2000" spans="1:4" ht="12.75">
      <c r="A2000" s="5">
        <v>42511.80208333333</v>
      </c>
      <c r="B2000" s="6">
        <v>343.268737792969</v>
      </c>
      <c r="C2000" s="6">
        <v>4520</v>
      </c>
      <c r="D2000" s="6">
        <v>-3034.05200195313</v>
      </c>
    </row>
    <row r="2001" spans="1:4" ht="12.75">
      <c r="A2001" s="5">
        <v>42511.8125</v>
      </c>
      <c r="B2001" s="6">
        <v>513.396362304688</v>
      </c>
      <c r="C2001" s="6">
        <v>4520</v>
      </c>
      <c r="D2001" s="6">
        <v>-3039.87670898438</v>
      </c>
    </row>
    <row r="2002" spans="1:4" ht="12.75">
      <c r="A2002" s="5">
        <v>42511.822916666664</v>
      </c>
      <c r="B2002" s="6">
        <v>608.471618652344</v>
      </c>
      <c r="C2002" s="6">
        <v>4520</v>
      </c>
      <c r="D2002" s="6">
        <v>-3046.02563476563</v>
      </c>
    </row>
    <row r="2003" spans="1:4" ht="12.75">
      <c r="A2003" s="5">
        <v>42511.83333333333</v>
      </c>
      <c r="B2003" s="6">
        <v>735.486145019531</v>
      </c>
      <c r="C2003" s="6">
        <v>4520</v>
      </c>
      <c r="D2003" s="6">
        <v>-3051.6904296875</v>
      </c>
    </row>
    <row r="2004" spans="1:4" ht="12.75">
      <c r="A2004" s="5">
        <v>42511.84375</v>
      </c>
      <c r="B2004" s="6">
        <v>946.285278320313</v>
      </c>
      <c r="C2004" s="6">
        <v>4520</v>
      </c>
      <c r="D2004" s="6">
        <v>-3053.99389648438</v>
      </c>
    </row>
    <row r="2005" spans="1:4" ht="12.75">
      <c r="A2005" s="5">
        <v>42511.854166666664</v>
      </c>
      <c r="B2005" s="6">
        <v>911.147277832031</v>
      </c>
      <c r="C2005" s="6">
        <v>4520</v>
      </c>
      <c r="D2005" s="6">
        <v>-3058.47827148438</v>
      </c>
    </row>
    <row r="2006" spans="1:4" ht="12.75">
      <c r="A2006" s="5">
        <v>42511.86458333333</v>
      </c>
      <c r="B2006" s="6">
        <v>824.395263671875</v>
      </c>
      <c r="C2006" s="6">
        <v>4520</v>
      </c>
      <c r="D2006" s="6">
        <v>-3058.93627929688</v>
      </c>
    </row>
    <row r="2007" spans="1:4" ht="12.75">
      <c r="A2007" s="5">
        <v>42511.875</v>
      </c>
      <c r="B2007" s="6">
        <v>793.817504882813</v>
      </c>
      <c r="C2007" s="6">
        <v>4520</v>
      </c>
      <c r="D2007" s="6">
        <v>-3061.48999023438</v>
      </c>
    </row>
    <row r="2008" spans="1:4" ht="12.75">
      <c r="A2008" s="5">
        <v>42511.885416666664</v>
      </c>
      <c r="B2008" s="6">
        <v>728.060974121094</v>
      </c>
      <c r="C2008" s="6">
        <v>4520</v>
      </c>
      <c r="D2008" s="6">
        <v>-3065.90576171875</v>
      </c>
    </row>
    <row r="2009" spans="1:4" ht="12.75">
      <c r="A2009" s="5">
        <v>42511.89583333333</v>
      </c>
      <c r="B2009" s="6">
        <v>666.718017578125</v>
      </c>
      <c r="C2009" s="6">
        <v>4520</v>
      </c>
      <c r="D2009" s="6">
        <v>-3068.35717773438</v>
      </c>
    </row>
    <row r="2010" spans="1:4" ht="12.75">
      <c r="A2010" s="5">
        <v>42511.90625</v>
      </c>
      <c r="B2010" s="6">
        <v>675.646118164063</v>
      </c>
      <c r="C2010" s="6">
        <v>4520</v>
      </c>
      <c r="D2010" s="6">
        <v>-3072.54370117188</v>
      </c>
    </row>
    <row r="2011" spans="1:4" ht="12.75">
      <c r="A2011" s="5">
        <v>42511.916666666664</v>
      </c>
      <c r="B2011" s="6">
        <v>572.566589355469</v>
      </c>
      <c r="C2011" s="6">
        <v>4520</v>
      </c>
      <c r="D2011" s="6">
        <v>-3075.65698242188</v>
      </c>
    </row>
    <row r="2012" spans="1:4" ht="12.75">
      <c r="A2012" s="5">
        <v>42511.92708333333</v>
      </c>
      <c r="B2012" s="6">
        <v>387.994873046875</v>
      </c>
      <c r="C2012" s="6">
        <v>4520</v>
      </c>
      <c r="D2012" s="6">
        <v>-3075.666015625</v>
      </c>
    </row>
    <row r="2013" spans="1:4" ht="12.75">
      <c r="A2013" s="5">
        <v>42511.9375</v>
      </c>
      <c r="B2013" s="6">
        <v>308.235382080078</v>
      </c>
      <c r="C2013" s="6">
        <v>4520</v>
      </c>
      <c r="D2013" s="6">
        <v>-3076.98168945313</v>
      </c>
    </row>
    <row r="2014" spans="1:4" ht="12.75">
      <c r="A2014" s="5">
        <v>42511.947916666664</v>
      </c>
      <c r="B2014" s="6">
        <v>327.552124023438</v>
      </c>
      <c r="C2014" s="6">
        <v>4520</v>
      </c>
      <c r="D2014" s="6">
        <v>-3078.42065429688</v>
      </c>
    </row>
    <row r="2015" spans="1:4" ht="12.75">
      <c r="A2015" s="5">
        <v>42511.95833333333</v>
      </c>
      <c r="B2015" s="6">
        <v>251.100494384766</v>
      </c>
      <c r="C2015" s="6">
        <v>4520</v>
      </c>
      <c r="D2015" s="6">
        <v>-3080.5654296875</v>
      </c>
    </row>
    <row r="2016" spans="1:4" ht="12.75">
      <c r="A2016" s="5">
        <v>42511.96875</v>
      </c>
      <c r="B2016" s="6">
        <v>147.018753051758</v>
      </c>
      <c r="C2016" s="6">
        <v>4520</v>
      </c>
      <c r="D2016" s="6">
        <v>-3083.19995117188</v>
      </c>
    </row>
    <row r="2017" spans="1:4" ht="12.75">
      <c r="A2017" s="5">
        <v>42511.979166666664</v>
      </c>
      <c r="B2017" s="6">
        <v>120.429122924805</v>
      </c>
      <c r="C2017" s="6">
        <v>4520</v>
      </c>
      <c r="D2017" s="6">
        <v>-3083.96826171875</v>
      </c>
    </row>
    <row r="2018" spans="1:4" ht="12.75">
      <c r="A2018" s="5">
        <v>42511.98958333333</v>
      </c>
      <c r="B2018" s="6">
        <v>132.546493530273</v>
      </c>
      <c r="C2018" s="6">
        <v>4520</v>
      </c>
      <c r="D2018" s="6">
        <v>-3084.46240234375</v>
      </c>
    </row>
    <row r="2019" spans="1:4" ht="12.75">
      <c r="A2019" s="5">
        <v>42512</v>
      </c>
      <c r="B2019" s="6">
        <v>63.8665008544922</v>
      </c>
      <c r="C2019" s="6">
        <v>4520</v>
      </c>
      <c r="D2019" s="6">
        <v>-3084.14868164063</v>
      </c>
    </row>
    <row r="2020" spans="1:4" ht="12.75">
      <c r="A2020" s="5">
        <v>42512.010416666664</v>
      </c>
      <c r="B2020" s="6">
        <v>121.121253967285</v>
      </c>
      <c r="C2020" s="6">
        <v>4520</v>
      </c>
      <c r="D2020" s="6">
        <v>-3084.96337890625</v>
      </c>
    </row>
    <row r="2021" spans="1:4" ht="12.75">
      <c r="A2021" s="5">
        <v>42512.02083333333</v>
      </c>
      <c r="B2021" s="6">
        <v>165.710876464844</v>
      </c>
      <c r="C2021" s="6">
        <v>4520</v>
      </c>
      <c r="D2021" s="6">
        <v>-3084.23461914063</v>
      </c>
    </row>
    <row r="2022" spans="1:4" ht="12.75">
      <c r="A2022" s="5">
        <v>42512.03125</v>
      </c>
      <c r="B2022" s="6">
        <v>191.114624023438</v>
      </c>
      <c r="C2022" s="6">
        <v>4520</v>
      </c>
      <c r="D2022" s="6">
        <v>-3085.93383789063</v>
      </c>
    </row>
    <row r="2023" spans="1:4" ht="12.75">
      <c r="A2023" s="5">
        <v>42512.041666666664</v>
      </c>
      <c r="B2023" s="6">
        <v>134.331741333008</v>
      </c>
      <c r="C2023" s="6">
        <v>4520</v>
      </c>
      <c r="D2023" s="6">
        <v>-3089.7119140625</v>
      </c>
    </row>
    <row r="2024" spans="1:4" ht="12.75">
      <c r="A2024" s="5">
        <v>42512.05208333333</v>
      </c>
      <c r="B2024" s="6">
        <v>49.2641258239746</v>
      </c>
      <c r="C2024" s="6">
        <v>4520</v>
      </c>
      <c r="D2024" s="6">
        <v>-3092.68920898438</v>
      </c>
    </row>
    <row r="2025" spans="1:4" ht="12.75">
      <c r="A2025" s="5">
        <v>42512.0625</v>
      </c>
      <c r="B2025" s="6">
        <v>-1.45962345600128</v>
      </c>
      <c r="C2025" s="6">
        <v>4520</v>
      </c>
      <c r="D2025" s="6">
        <v>-3094.68334960938</v>
      </c>
    </row>
    <row r="2026" spans="1:4" ht="12.75">
      <c r="A2026" s="5">
        <v>42512.072916666664</v>
      </c>
      <c r="B2026" s="6">
        <v>23.419002532959</v>
      </c>
      <c r="C2026" s="6">
        <v>4520</v>
      </c>
      <c r="D2026" s="6">
        <v>-3095.21728515625</v>
      </c>
    </row>
    <row r="2027" spans="1:4" ht="12.75">
      <c r="A2027" s="5">
        <v>42512.08333333333</v>
      </c>
      <c r="B2027" s="6">
        <v>7.85924816131592</v>
      </c>
      <c r="C2027" s="6">
        <v>4520</v>
      </c>
      <c r="D2027" s="6">
        <v>-3097.3779296875</v>
      </c>
    </row>
    <row r="2028" spans="1:4" ht="12.75">
      <c r="A2028" s="5">
        <v>42512.09375</v>
      </c>
      <c r="B2028" s="6">
        <v>-116.721504211426</v>
      </c>
      <c r="C2028" s="6">
        <v>4520</v>
      </c>
      <c r="D2028" s="6">
        <v>-3099.1787109375</v>
      </c>
    </row>
    <row r="2029" spans="1:4" ht="12.75">
      <c r="A2029" s="5">
        <v>42512.104166666664</v>
      </c>
      <c r="B2029" s="6">
        <v>-204.942001342773</v>
      </c>
      <c r="C2029" s="6">
        <v>4520</v>
      </c>
      <c r="D2029" s="6">
        <v>-3099.81591796875</v>
      </c>
    </row>
    <row r="2030" spans="1:4" ht="12.75">
      <c r="A2030" s="5">
        <v>42512.11458333333</v>
      </c>
      <c r="B2030" s="6">
        <v>-189.253067016602</v>
      </c>
      <c r="C2030" s="6">
        <v>4520</v>
      </c>
      <c r="D2030" s="6">
        <v>-3100.31201171875</v>
      </c>
    </row>
    <row r="2031" spans="1:4" ht="12.75">
      <c r="A2031" s="5">
        <v>42512.125</v>
      </c>
      <c r="B2031" s="6">
        <v>-195.616363525391</v>
      </c>
      <c r="C2031" s="6">
        <v>4520</v>
      </c>
      <c r="D2031" s="6">
        <v>-3100.27954101563</v>
      </c>
    </row>
    <row r="2032" spans="1:4" ht="12.75">
      <c r="A2032" s="5">
        <v>42512.135416666664</v>
      </c>
      <c r="B2032" s="6">
        <v>-252.257629394531</v>
      </c>
      <c r="C2032" s="6">
        <v>4520</v>
      </c>
      <c r="D2032" s="6">
        <v>-3100.03735351563</v>
      </c>
    </row>
    <row r="2033" spans="1:4" ht="12.75">
      <c r="A2033" s="5">
        <v>42512.14583333333</v>
      </c>
      <c r="B2033" s="6">
        <v>-265.085998535156</v>
      </c>
      <c r="C2033" s="6">
        <v>4520</v>
      </c>
      <c r="D2033" s="6">
        <v>-3100.72290039063</v>
      </c>
    </row>
    <row r="2034" spans="1:4" ht="12.75">
      <c r="A2034" s="5">
        <v>42512.15625</v>
      </c>
      <c r="B2034" s="6">
        <v>-263.250762939453</v>
      </c>
      <c r="C2034" s="6">
        <v>4520</v>
      </c>
      <c r="D2034" s="6">
        <v>-3098.62475585938</v>
      </c>
    </row>
    <row r="2035" spans="1:4" ht="12.75">
      <c r="A2035" s="5">
        <v>42512.166666666664</v>
      </c>
      <c r="B2035" s="6">
        <v>-166.598754882813</v>
      </c>
      <c r="C2035" s="6">
        <v>4520</v>
      </c>
      <c r="D2035" s="6">
        <v>-3100.54858398438</v>
      </c>
    </row>
    <row r="2036" spans="1:4" ht="12.75">
      <c r="A2036" s="5">
        <v>42512.17708333333</v>
      </c>
      <c r="B2036" s="6">
        <v>-96.1308746337891</v>
      </c>
      <c r="C2036" s="6">
        <v>4520</v>
      </c>
      <c r="D2036" s="6">
        <v>-3100.72045898438</v>
      </c>
    </row>
    <row r="2037" spans="1:4" ht="12.75">
      <c r="A2037" s="5">
        <v>42512.1875</v>
      </c>
      <c r="B2037" s="6">
        <v>-45.8631248474121</v>
      </c>
      <c r="C2037" s="6">
        <v>4520</v>
      </c>
      <c r="D2037" s="6">
        <v>-3097.86083984375</v>
      </c>
    </row>
    <row r="2038" spans="1:4" ht="12.75">
      <c r="A2038" s="5">
        <v>42512.197916666664</v>
      </c>
      <c r="B2038" s="6">
        <v>-52.8027458190918</v>
      </c>
      <c r="C2038" s="6">
        <v>4520</v>
      </c>
      <c r="D2038" s="6">
        <v>-3097.8583984375</v>
      </c>
    </row>
    <row r="2039" spans="1:4" ht="12.75">
      <c r="A2039" s="5">
        <v>42512.20833333333</v>
      </c>
      <c r="B2039" s="6">
        <v>-14.2507486343384</v>
      </c>
      <c r="C2039" s="6">
        <v>4520</v>
      </c>
      <c r="D2039" s="6">
        <v>-3099.78198242188</v>
      </c>
    </row>
    <row r="2040" spans="1:4" ht="12.75">
      <c r="A2040" s="5">
        <v>42512.21875</v>
      </c>
      <c r="B2040" s="6">
        <v>75.338249206543</v>
      </c>
      <c r="C2040" s="6">
        <v>4520</v>
      </c>
      <c r="D2040" s="6">
        <v>-3098.6572265625</v>
      </c>
    </row>
    <row r="2041" spans="1:4" ht="12.75">
      <c r="A2041" s="5">
        <v>42512.229166666664</v>
      </c>
      <c r="B2041" s="6">
        <v>101.729125976563</v>
      </c>
      <c r="C2041" s="6">
        <v>4520</v>
      </c>
      <c r="D2041" s="6">
        <v>-3096.62109375</v>
      </c>
    </row>
    <row r="2042" spans="1:4" ht="12.75">
      <c r="A2042" s="5">
        <v>42512.23958333333</v>
      </c>
      <c r="B2042" s="6">
        <v>76.6267471313477</v>
      </c>
      <c r="C2042" s="6">
        <v>4520</v>
      </c>
      <c r="D2042" s="6">
        <v>-3095.50610351563</v>
      </c>
    </row>
    <row r="2043" spans="1:4" ht="12.75">
      <c r="A2043" s="5">
        <v>42512.25</v>
      </c>
      <c r="B2043" s="6">
        <v>125.46849822998</v>
      </c>
      <c r="C2043" s="6">
        <v>4520</v>
      </c>
      <c r="D2043" s="6">
        <v>-3097.41259765625</v>
      </c>
    </row>
    <row r="2044" spans="1:4" ht="12.75">
      <c r="A2044" s="5">
        <v>42512.260416666664</v>
      </c>
      <c r="B2044" s="6">
        <v>28.1057472229004</v>
      </c>
      <c r="C2044" s="6">
        <v>4520</v>
      </c>
      <c r="D2044" s="6">
        <v>-3096.71044921875</v>
      </c>
    </row>
    <row r="2045" spans="1:4" ht="12.75">
      <c r="A2045" s="5">
        <v>42512.27083333333</v>
      </c>
      <c r="B2045" s="6">
        <v>45.0454978942871</v>
      </c>
      <c r="C2045" s="6">
        <v>4520</v>
      </c>
      <c r="D2045" s="6">
        <v>-3093.60034179688</v>
      </c>
    </row>
    <row r="2046" spans="1:4" ht="12.75">
      <c r="A2046" s="5">
        <v>42512.28125</v>
      </c>
      <c r="B2046" s="6">
        <v>58.1094970703125</v>
      </c>
      <c r="C2046" s="6">
        <v>4520</v>
      </c>
      <c r="D2046" s="6">
        <v>-3092.82885742188</v>
      </c>
    </row>
    <row r="2047" spans="1:4" ht="12.75">
      <c r="A2047" s="5">
        <v>42512.291666666664</v>
      </c>
      <c r="B2047" s="6">
        <v>95.2565002441406</v>
      </c>
      <c r="C2047" s="6">
        <v>4520</v>
      </c>
      <c r="D2047" s="6">
        <v>-3091.36767578125</v>
      </c>
    </row>
    <row r="2048" spans="1:4" ht="12.75">
      <c r="A2048" s="5">
        <v>42512.30208333333</v>
      </c>
      <c r="B2048" s="6">
        <v>165.807373046875</v>
      </c>
      <c r="C2048" s="6">
        <v>4520</v>
      </c>
      <c r="D2048" s="6">
        <v>-3089.69067382813</v>
      </c>
    </row>
    <row r="2049" spans="1:4" ht="12.75">
      <c r="A2049" s="5">
        <v>42512.3125</v>
      </c>
      <c r="B2049" s="6">
        <v>82.364501953125</v>
      </c>
      <c r="C2049" s="6">
        <v>4520</v>
      </c>
      <c r="D2049" s="6">
        <v>-3085.03466796875</v>
      </c>
    </row>
    <row r="2050" spans="1:4" ht="12.75">
      <c r="A2050" s="5">
        <v>42512.322916666664</v>
      </c>
      <c r="B2050" s="6">
        <v>67.0476226806641</v>
      </c>
      <c r="C2050" s="6">
        <v>4520</v>
      </c>
      <c r="D2050" s="6">
        <v>-3080.45239257813</v>
      </c>
    </row>
    <row r="2051" spans="1:4" ht="12.75">
      <c r="A2051" s="5">
        <v>42512.33333333333</v>
      </c>
      <c r="B2051" s="6">
        <v>-48.7944984436035</v>
      </c>
      <c r="C2051" s="6">
        <v>4520</v>
      </c>
      <c r="D2051" s="6">
        <v>-3073.91845703125</v>
      </c>
    </row>
    <row r="2052" spans="1:4" ht="12.75">
      <c r="A2052" s="5">
        <v>42512.34375</v>
      </c>
      <c r="B2052" s="6">
        <v>-370.759887695313</v>
      </c>
      <c r="C2052" s="6">
        <v>4520</v>
      </c>
      <c r="D2052" s="6">
        <v>-3060.04248046875</v>
      </c>
    </row>
    <row r="2053" spans="1:4" ht="12.75">
      <c r="A2053" s="5">
        <v>42512.354166666664</v>
      </c>
      <c r="B2053" s="6">
        <v>-477.774505615234</v>
      </c>
      <c r="C2053" s="6">
        <v>4520</v>
      </c>
      <c r="D2053" s="6">
        <v>-3048.63403320313</v>
      </c>
    </row>
    <row r="2054" spans="1:4" ht="12.75">
      <c r="A2054" s="5">
        <v>42512.36458333333</v>
      </c>
      <c r="B2054" s="6">
        <v>-552.667907714844</v>
      </c>
      <c r="C2054" s="6">
        <v>4520</v>
      </c>
      <c r="D2054" s="6">
        <v>-3040.65649414063</v>
      </c>
    </row>
    <row r="2055" spans="1:4" ht="12.75">
      <c r="A2055" s="5">
        <v>42512.375</v>
      </c>
      <c r="B2055" s="6">
        <v>-620.658630371094</v>
      </c>
      <c r="C2055" s="6">
        <v>4520</v>
      </c>
      <c r="D2055" s="6">
        <v>-3044.99853515625</v>
      </c>
    </row>
    <row r="2056" spans="1:4" ht="12.75">
      <c r="A2056" s="5">
        <v>42512.385416666664</v>
      </c>
      <c r="B2056" s="6">
        <v>-690.313110351563</v>
      </c>
      <c r="C2056" s="6">
        <v>4520</v>
      </c>
      <c r="D2056" s="6">
        <v>-3039.49584960938</v>
      </c>
    </row>
    <row r="2057" spans="1:4" ht="12.75">
      <c r="A2057" s="5">
        <v>42512.39583333333</v>
      </c>
      <c r="B2057" s="6">
        <v>-678.944519042969</v>
      </c>
      <c r="C2057" s="6">
        <v>4520</v>
      </c>
      <c r="D2057" s="6">
        <v>-3028.15283203125</v>
      </c>
    </row>
    <row r="2058" spans="1:4" ht="12.75">
      <c r="A2058" s="5">
        <v>42512.40625</v>
      </c>
      <c r="B2058" s="6">
        <v>-690.646911621094</v>
      </c>
      <c r="C2058" s="6">
        <v>4520</v>
      </c>
      <c r="D2058" s="6">
        <v>-3025.14770507813</v>
      </c>
    </row>
    <row r="2059" spans="1:4" ht="12.75">
      <c r="A2059" s="5">
        <v>42512.416666666664</v>
      </c>
      <c r="B2059" s="6">
        <v>-621.159118652344</v>
      </c>
      <c r="C2059" s="6">
        <v>4520</v>
      </c>
      <c r="D2059" s="6">
        <v>-3019.37963867188</v>
      </c>
    </row>
    <row r="2060" spans="1:4" ht="12.75">
      <c r="A2060" s="5">
        <v>42512.42708333333</v>
      </c>
      <c r="B2060" s="6">
        <v>-494.964508056641</v>
      </c>
      <c r="C2060" s="6">
        <v>4520</v>
      </c>
      <c r="D2060" s="6">
        <v>-3019.67407226563</v>
      </c>
    </row>
    <row r="2061" spans="1:4" ht="12.75">
      <c r="A2061" s="5">
        <v>42512.4375</v>
      </c>
      <c r="B2061" s="6">
        <v>-409.917144775391</v>
      </c>
      <c r="C2061" s="6">
        <v>4520</v>
      </c>
      <c r="D2061" s="6">
        <v>-3010.23168945313</v>
      </c>
    </row>
    <row r="2062" spans="1:4" ht="12.75">
      <c r="A2062" s="5">
        <v>42512.447916666664</v>
      </c>
      <c r="B2062" s="6">
        <v>-454.572631835938</v>
      </c>
      <c r="C2062" s="6">
        <v>4520</v>
      </c>
      <c r="D2062" s="6">
        <v>-3008.1845703125</v>
      </c>
    </row>
    <row r="2063" spans="1:4" ht="12.75">
      <c r="A2063" s="5">
        <v>42512.45833333333</v>
      </c>
      <c r="B2063" s="6">
        <v>-431.958618164063</v>
      </c>
      <c r="C2063" s="6">
        <v>4520</v>
      </c>
      <c r="D2063" s="6">
        <v>-3009.25732421875</v>
      </c>
    </row>
    <row r="2064" spans="1:4" ht="12.75">
      <c r="A2064" s="5">
        <v>42512.46875</v>
      </c>
      <c r="B2064" s="6">
        <v>-487.254241943359</v>
      </c>
      <c r="C2064" s="6">
        <v>4520</v>
      </c>
      <c r="D2064" s="6">
        <v>-2989.67504882813</v>
      </c>
    </row>
    <row r="2065" spans="1:4" ht="12.75">
      <c r="A2065" s="5">
        <v>42512.479166666664</v>
      </c>
      <c r="B2065" s="6">
        <v>-534.734619140625</v>
      </c>
      <c r="C2065" s="6">
        <v>4520</v>
      </c>
      <c r="D2065" s="6">
        <v>-2987.54443359375</v>
      </c>
    </row>
    <row r="2066" spans="1:4" ht="12.75">
      <c r="A2066" s="5">
        <v>42512.48958333333</v>
      </c>
      <c r="B2066" s="6">
        <v>-545.476867675781</v>
      </c>
      <c r="C2066" s="6">
        <v>4520</v>
      </c>
      <c r="D2066" s="6">
        <v>-2992.025390625</v>
      </c>
    </row>
    <row r="2067" spans="1:4" ht="12.75">
      <c r="A2067" s="5">
        <v>42512.5</v>
      </c>
      <c r="B2067" s="6">
        <v>-634.894226074219</v>
      </c>
      <c r="C2067" s="6">
        <v>4520</v>
      </c>
      <c r="D2067" s="6">
        <v>-2991.43310546875</v>
      </c>
    </row>
    <row r="2068" spans="1:4" ht="12.75">
      <c r="A2068" s="5">
        <v>42512.510416666664</v>
      </c>
      <c r="B2068" s="6">
        <v>-663.546630859375</v>
      </c>
      <c r="C2068" s="6">
        <v>4520</v>
      </c>
      <c r="D2068" s="6">
        <v>-2996.98901367188</v>
      </c>
    </row>
    <row r="2069" spans="1:4" ht="12.75">
      <c r="A2069" s="5">
        <v>42512.52083333333</v>
      </c>
      <c r="B2069" s="6">
        <v>-642.807983398438</v>
      </c>
      <c r="C2069" s="6">
        <v>4520</v>
      </c>
      <c r="D2069" s="6">
        <v>-2991.18896484375</v>
      </c>
    </row>
    <row r="2070" spans="1:4" ht="12.75">
      <c r="A2070" s="5">
        <v>42512.53125</v>
      </c>
      <c r="B2070" s="6">
        <v>-686.436218261719</v>
      </c>
      <c r="C2070" s="6">
        <v>4520</v>
      </c>
      <c r="D2070" s="6">
        <v>-2973.04150390625</v>
      </c>
    </row>
    <row r="2071" spans="1:4" ht="12.75">
      <c r="A2071" s="5">
        <v>42512.541666666664</v>
      </c>
      <c r="B2071" s="6">
        <v>-595.750854492188</v>
      </c>
      <c r="C2071" s="6">
        <v>4520</v>
      </c>
      <c r="D2071" s="6">
        <v>-2969.53515625</v>
      </c>
    </row>
    <row r="2072" spans="1:4" ht="12.75">
      <c r="A2072" s="5">
        <v>42512.55208333333</v>
      </c>
      <c r="B2072" s="6">
        <v>-573.662902832031</v>
      </c>
      <c r="C2072" s="6">
        <v>4520</v>
      </c>
      <c r="D2072" s="6">
        <v>-2960.087890625</v>
      </c>
    </row>
    <row r="2073" spans="1:4" ht="12.75">
      <c r="A2073" s="5">
        <v>42512.5625</v>
      </c>
      <c r="B2073" s="6">
        <v>-579.857971191406</v>
      </c>
      <c r="C2073" s="6">
        <v>4520</v>
      </c>
      <c r="D2073" s="6">
        <v>-2950.97924804688</v>
      </c>
    </row>
    <row r="2074" spans="1:4" ht="12.75">
      <c r="A2074" s="5">
        <v>42512.572916666664</v>
      </c>
      <c r="B2074" s="6">
        <v>-616.306640625</v>
      </c>
      <c r="C2074" s="6">
        <v>4520</v>
      </c>
      <c r="D2074" s="6">
        <v>-2962.79077148438</v>
      </c>
    </row>
    <row r="2075" spans="1:4" ht="12.75">
      <c r="A2075" s="5">
        <v>42512.58333333333</v>
      </c>
      <c r="B2075" s="6">
        <v>-693.026611328125</v>
      </c>
      <c r="C2075" s="6">
        <v>4520</v>
      </c>
      <c r="D2075" s="6">
        <v>-2953.50415039063</v>
      </c>
    </row>
    <row r="2076" spans="1:4" ht="12.75">
      <c r="A2076" s="5">
        <v>42512.59375</v>
      </c>
      <c r="B2076" s="6">
        <v>-707.479736328125</v>
      </c>
      <c r="C2076" s="6">
        <v>4520</v>
      </c>
      <c r="D2076" s="6">
        <v>-2956.701171875</v>
      </c>
    </row>
    <row r="2077" spans="1:4" ht="12.75">
      <c r="A2077" s="5">
        <v>42512.604166666664</v>
      </c>
      <c r="B2077" s="6">
        <v>-687.434875488281</v>
      </c>
      <c r="C2077" s="6">
        <v>4520</v>
      </c>
      <c r="D2077" s="6">
        <v>-2958.57006835938</v>
      </c>
    </row>
    <row r="2078" spans="1:4" ht="12.75">
      <c r="A2078" s="5">
        <v>42512.61458333333</v>
      </c>
      <c r="B2078" s="6">
        <v>-686.493347167969</v>
      </c>
      <c r="C2078" s="6">
        <v>4520</v>
      </c>
      <c r="D2078" s="6">
        <v>-2961.69189453125</v>
      </c>
    </row>
    <row r="2079" spans="1:4" ht="12.75">
      <c r="A2079" s="5">
        <v>42512.625</v>
      </c>
      <c r="B2079" s="6">
        <v>-666.411499023438</v>
      </c>
      <c r="C2079" s="6">
        <v>4520</v>
      </c>
      <c r="D2079" s="6">
        <v>-2959.15991210938</v>
      </c>
    </row>
    <row r="2080" spans="1:4" ht="12.75">
      <c r="A2080" s="5">
        <v>42512.635416666664</v>
      </c>
      <c r="B2080" s="6">
        <v>-569.404968261719</v>
      </c>
      <c r="C2080" s="6">
        <v>4520</v>
      </c>
      <c r="D2080" s="6">
        <v>-2951.85229492188</v>
      </c>
    </row>
    <row r="2081" spans="1:4" ht="12.75">
      <c r="A2081" s="5">
        <v>42512.64583333333</v>
      </c>
      <c r="B2081" s="6">
        <v>-532.122619628906</v>
      </c>
      <c r="C2081" s="6">
        <v>4520</v>
      </c>
      <c r="D2081" s="6">
        <v>-2953.619140625</v>
      </c>
    </row>
    <row r="2082" spans="1:4" ht="12.75">
      <c r="A2082" s="5">
        <v>42512.65625</v>
      </c>
      <c r="B2082" s="6">
        <v>-547.455505371094</v>
      </c>
      <c r="C2082" s="6">
        <v>4520</v>
      </c>
      <c r="D2082" s="6">
        <v>-2959.75048828125</v>
      </c>
    </row>
    <row r="2083" spans="1:4" ht="12.75">
      <c r="A2083" s="5">
        <v>42512.666666666664</v>
      </c>
      <c r="B2083" s="6">
        <v>-551.694641113281</v>
      </c>
      <c r="C2083" s="6">
        <v>4520</v>
      </c>
      <c r="D2083" s="6">
        <v>-2963.69799804688</v>
      </c>
    </row>
    <row r="2084" spans="1:4" ht="12.75">
      <c r="A2084" s="5">
        <v>42512.67708333333</v>
      </c>
      <c r="B2084" s="6">
        <v>-471.403747558594</v>
      </c>
      <c r="C2084" s="6">
        <v>4520</v>
      </c>
      <c r="D2084" s="6">
        <v>-2967.2705078125</v>
      </c>
    </row>
    <row r="2085" spans="1:4" ht="12.75">
      <c r="A2085" s="5">
        <v>42512.6875</v>
      </c>
      <c r="B2085" s="6">
        <v>-396.866485595703</v>
      </c>
      <c r="C2085" s="6">
        <v>4520</v>
      </c>
      <c r="D2085" s="6">
        <v>-2972.38598632813</v>
      </c>
    </row>
    <row r="2086" spans="1:4" ht="12.75">
      <c r="A2086" s="5">
        <v>42512.697916666664</v>
      </c>
      <c r="B2086" s="6">
        <v>-396.934631347656</v>
      </c>
      <c r="C2086" s="6">
        <v>4520</v>
      </c>
      <c r="D2086" s="6">
        <v>-2971.11743164063</v>
      </c>
    </row>
    <row r="2087" spans="1:4" ht="12.75">
      <c r="A2087" s="5">
        <v>42512.70833333333</v>
      </c>
      <c r="B2087" s="6">
        <v>-286.489379882813</v>
      </c>
      <c r="C2087" s="6">
        <v>4520</v>
      </c>
      <c r="D2087" s="6">
        <v>-2973.29614257813</v>
      </c>
    </row>
    <row r="2088" spans="1:4" ht="12.75">
      <c r="A2088" s="5">
        <v>42512.71875</v>
      </c>
      <c r="B2088" s="6">
        <v>114.702995300293</v>
      </c>
      <c r="C2088" s="6">
        <v>4520</v>
      </c>
      <c r="D2088" s="6">
        <v>-2980.72680664063</v>
      </c>
    </row>
    <row r="2089" spans="1:4" ht="12.75">
      <c r="A2089" s="5">
        <v>42512.729166666664</v>
      </c>
      <c r="B2089" s="6">
        <v>210.440994262695</v>
      </c>
      <c r="C2089" s="6">
        <v>4520</v>
      </c>
      <c r="D2089" s="6">
        <v>-2990.22021484375</v>
      </c>
    </row>
    <row r="2090" spans="1:4" ht="12.75">
      <c r="A2090" s="5">
        <v>42512.73958333333</v>
      </c>
      <c r="B2090" s="6">
        <v>283.108123779297</v>
      </c>
      <c r="C2090" s="6">
        <v>4520</v>
      </c>
      <c r="D2090" s="6">
        <v>-2991.02709960938</v>
      </c>
    </row>
    <row r="2091" spans="1:4" ht="12.75">
      <c r="A2091" s="5">
        <v>42512.75</v>
      </c>
      <c r="B2091" s="6">
        <v>384.839111328125</v>
      </c>
      <c r="C2091" s="6">
        <v>4520</v>
      </c>
      <c r="D2091" s="6">
        <v>-2994.4453125</v>
      </c>
    </row>
    <row r="2092" spans="1:4" ht="12.75">
      <c r="A2092" s="5">
        <v>42512.760416666664</v>
      </c>
      <c r="B2092" s="6">
        <v>477.046752929688</v>
      </c>
      <c r="C2092" s="6">
        <v>4520</v>
      </c>
      <c r="D2092" s="6">
        <v>-2996.5322265625</v>
      </c>
    </row>
    <row r="2093" spans="1:4" ht="12.75">
      <c r="A2093" s="5">
        <v>42512.77083333333</v>
      </c>
      <c r="B2093" s="6">
        <v>567.103271484375</v>
      </c>
      <c r="C2093" s="6">
        <v>4520</v>
      </c>
      <c r="D2093" s="6">
        <v>-3001.294921875</v>
      </c>
    </row>
    <row r="2094" spans="1:4" ht="12.75">
      <c r="A2094" s="5">
        <v>42512.78125</v>
      </c>
      <c r="B2094" s="6">
        <v>576.361999511719</v>
      </c>
      <c r="C2094" s="6">
        <v>4520</v>
      </c>
      <c r="D2094" s="6">
        <v>-3005.89306640625</v>
      </c>
    </row>
    <row r="2095" spans="1:4" ht="12.75">
      <c r="A2095" s="5">
        <v>42512.791666666664</v>
      </c>
      <c r="B2095" s="6">
        <v>739.133605957031</v>
      </c>
      <c r="C2095" s="6">
        <v>4520</v>
      </c>
      <c r="D2095" s="6">
        <v>-3016.3251953125</v>
      </c>
    </row>
    <row r="2096" spans="1:4" ht="12.75">
      <c r="A2096" s="5">
        <v>42512.80208333333</v>
      </c>
      <c r="B2096" s="6">
        <v>1086</v>
      </c>
      <c r="C2096" s="6">
        <v>4520</v>
      </c>
      <c r="D2096" s="6">
        <v>-3019.40454101563</v>
      </c>
    </row>
    <row r="2097" spans="1:4" ht="12.75">
      <c r="A2097" s="5">
        <v>42512.8125</v>
      </c>
      <c r="B2097" s="6">
        <v>1253.45056152344</v>
      </c>
      <c r="C2097" s="6">
        <v>4520</v>
      </c>
      <c r="D2097" s="6">
        <v>-3024.59936523438</v>
      </c>
    </row>
    <row r="2098" spans="1:4" ht="12.75">
      <c r="A2098" s="5">
        <v>42512.822916666664</v>
      </c>
      <c r="B2098" s="6">
        <v>1315.32543945313</v>
      </c>
      <c r="C2098" s="6">
        <v>4520</v>
      </c>
      <c r="D2098" s="6">
        <v>-3034.41796875</v>
      </c>
    </row>
    <row r="2099" spans="1:4" ht="12.75">
      <c r="A2099" s="5">
        <v>42512.83333333333</v>
      </c>
      <c r="B2099" s="6">
        <v>1490.29675292969</v>
      </c>
      <c r="C2099" s="6">
        <v>4520</v>
      </c>
      <c r="D2099" s="6">
        <v>-3041.74438476563</v>
      </c>
    </row>
    <row r="2100" spans="1:4" ht="12.75">
      <c r="A2100" s="5">
        <v>42512.84375</v>
      </c>
      <c r="B2100" s="6">
        <v>1570.88171386719</v>
      </c>
      <c r="C2100" s="6">
        <v>4520</v>
      </c>
      <c r="D2100" s="6">
        <v>-3047.49145507813</v>
      </c>
    </row>
    <row r="2101" spans="1:4" ht="12.75">
      <c r="A2101" s="5">
        <v>42512.854166666664</v>
      </c>
      <c r="B2101" s="6">
        <v>1668.28527832031</v>
      </c>
      <c r="C2101" s="6">
        <v>4520</v>
      </c>
      <c r="D2101" s="6">
        <v>-3054.62670898438</v>
      </c>
    </row>
    <row r="2102" spans="1:4" ht="12.75">
      <c r="A2102" s="5">
        <v>42512.86458333333</v>
      </c>
      <c r="B2102" s="6">
        <v>1679.92053222656</v>
      </c>
      <c r="C2102" s="6">
        <v>4520</v>
      </c>
      <c r="D2102" s="6">
        <v>-3059.8359375</v>
      </c>
    </row>
    <row r="2103" spans="1:4" ht="12.75">
      <c r="A2103" s="5">
        <v>42512.875</v>
      </c>
      <c r="B2103" s="6">
        <v>1676.29370117188</v>
      </c>
      <c r="C2103" s="6">
        <v>4520</v>
      </c>
      <c r="D2103" s="6">
        <v>-3063.38452148438</v>
      </c>
    </row>
    <row r="2104" spans="1:4" ht="12.75">
      <c r="A2104" s="5">
        <v>42512.885416666664</v>
      </c>
      <c r="B2104" s="6">
        <v>1811.61364746094</v>
      </c>
      <c r="C2104" s="6">
        <v>4520</v>
      </c>
      <c r="D2104" s="6">
        <v>-3066.82250976563</v>
      </c>
    </row>
    <row r="2105" spans="1:4" ht="12.75">
      <c r="A2105" s="5">
        <v>42512.89583333333</v>
      </c>
      <c r="B2105" s="6">
        <v>1847.02893066406</v>
      </c>
      <c r="C2105" s="6">
        <v>4520</v>
      </c>
      <c r="D2105" s="6">
        <v>-3071.6982421875</v>
      </c>
    </row>
    <row r="2106" spans="1:4" ht="12.75">
      <c r="A2106" s="5">
        <v>42512.90625</v>
      </c>
      <c r="B2106" s="6">
        <v>1897.23449707031</v>
      </c>
      <c r="C2106" s="6">
        <v>4520</v>
      </c>
      <c r="D2106" s="6">
        <v>-3075.42749023438</v>
      </c>
    </row>
    <row r="2107" spans="1:4" ht="12.75">
      <c r="A2107" s="5">
        <v>42512.916666666664</v>
      </c>
      <c r="B2107" s="6">
        <v>1866.67822265625</v>
      </c>
      <c r="C2107" s="6">
        <v>4520</v>
      </c>
      <c r="D2107" s="6">
        <v>-3078.05590820313</v>
      </c>
    </row>
    <row r="2108" spans="1:4" ht="12.75">
      <c r="A2108" s="5">
        <v>42512.92708333333</v>
      </c>
      <c r="B2108" s="6">
        <v>1743.396484375</v>
      </c>
      <c r="C2108" s="6">
        <v>4520</v>
      </c>
      <c r="D2108" s="6">
        <v>-3079.55737304688</v>
      </c>
    </row>
    <row r="2109" spans="1:4" ht="12.75">
      <c r="A2109" s="5">
        <v>42512.9375</v>
      </c>
      <c r="B2109" s="6">
        <v>1664.20935058594</v>
      </c>
      <c r="C2109" s="6">
        <v>4520</v>
      </c>
      <c r="D2109" s="6">
        <v>-3080.59692382813</v>
      </c>
    </row>
    <row r="2110" spans="1:4" ht="12.75">
      <c r="A2110" s="5">
        <v>42512.947916666664</v>
      </c>
      <c r="B2110" s="6">
        <v>1628.08203125</v>
      </c>
      <c r="C2110" s="6">
        <v>4520</v>
      </c>
      <c r="D2110" s="6">
        <v>-3081.55200195313</v>
      </c>
    </row>
    <row r="2111" spans="1:4" ht="12.75">
      <c r="A2111" s="5">
        <v>42512.95833333333</v>
      </c>
      <c r="B2111" s="6">
        <v>1638.04846191406</v>
      </c>
      <c r="C2111" s="6">
        <v>4520</v>
      </c>
      <c r="D2111" s="6">
        <v>-3083.82836914063</v>
      </c>
    </row>
    <row r="2112" spans="1:4" ht="12.75">
      <c r="A2112" s="5">
        <v>42512.96875</v>
      </c>
      <c r="B2112" s="6">
        <v>1414.61083984375</v>
      </c>
      <c r="C2112" s="6">
        <v>4520</v>
      </c>
      <c r="D2112" s="6">
        <v>-3087.0947265625</v>
      </c>
    </row>
    <row r="2113" spans="1:4" ht="12.75">
      <c r="A2113" s="5">
        <v>42512.979166666664</v>
      </c>
      <c r="B2113" s="6">
        <v>1335.86010742188</v>
      </c>
      <c r="C2113" s="6">
        <v>4520</v>
      </c>
      <c r="D2113" s="6">
        <v>-3087.9091796875</v>
      </c>
    </row>
    <row r="2114" spans="1:4" ht="12.75">
      <c r="A2114" s="5">
        <v>42512.98958333333</v>
      </c>
      <c r="B2114" s="6">
        <v>1206.24853515625</v>
      </c>
      <c r="C2114" s="6">
        <v>4520</v>
      </c>
      <c r="D2114" s="6">
        <v>-3091.71704101563</v>
      </c>
    </row>
    <row r="2115" spans="1:4" ht="12.75">
      <c r="A2115" s="5">
        <v>42513</v>
      </c>
      <c r="B2115" s="6">
        <v>1183.53247070313</v>
      </c>
      <c r="C2115" s="6">
        <v>4520</v>
      </c>
      <c r="D2115" s="6">
        <v>-3094.54272460938</v>
      </c>
    </row>
    <row r="2116" spans="1:4" ht="12.75">
      <c r="A2116" s="5">
        <v>42513.010416666664</v>
      </c>
      <c r="B2116" s="6">
        <v>1395.16345214844</v>
      </c>
      <c r="C2116" s="6">
        <v>4520</v>
      </c>
      <c r="D2116" s="6">
        <v>-3096.21850585938</v>
      </c>
    </row>
    <row r="2117" spans="1:4" ht="12.75">
      <c r="A2117" s="5">
        <v>42513.02083333333</v>
      </c>
      <c r="B2117" s="6">
        <v>1366.69079589844</v>
      </c>
      <c r="C2117" s="6">
        <v>4520</v>
      </c>
      <c r="D2117" s="6">
        <v>-3096.421875</v>
      </c>
    </row>
    <row r="2118" spans="1:4" ht="12.75">
      <c r="A2118" s="5">
        <v>42513.03125</v>
      </c>
      <c r="B2118" s="6">
        <v>1292.20129394531</v>
      </c>
      <c r="C2118" s="6">
        <v>4520</v>
      </c>
      <c r="D2118" s="6">
        <v>-3094.833984375</v>
      </c>
    </row>
    <row r="2119" spans="1:4" ht="12.75">
      <c r="A2119" s="5">
        <v>42513.041666666664</v>
      </c>
      <c r="B2119" s="6">
        <v>1237.54345703125</v>
      </c>
      <c r="C2119" s="6">
        <v>4520</v>
      </c>
      <c r="D2119" s="6">
        <v>-3095.99291992188</v>
      </c>
    </row>
    <row r="2120" spans="1:4" ht="12.75">
      <c r="A2120" s="5">
        <v>42513.05208333333</v>
      </c>
      <c r="B2120" s="6">
        <v>1018.32849121094</v>
      </c>
      <c r="C2120" s="6">
        <v>4520</v>
      </c>
      <c r="D2120" s="6">
        <v>-3098.54833984375</v>
      </c>
    </row>
    <row r="2121" spans="1:4" ht="12.75">
      <c r="A2121" s="5">
        <v>42513.0625</v>
      </c>
      <c r="B2121" s="6">
        <v>897.304870605469</v>
      </c>
      <c r="C2121" s="6">
        <v>4520</v>
      </c>
      <c r="D2121" s="6">
        <v>-3102.22900390625</v>
      </c>
    </row>
    <row r="2122" spans="1:4" ht="12.75">
      <c r="A2122" s="5">
        <v>42513.072916666664</v>
      </c>
      <c r="B2122" s="6">
        <v>922.918273925781</v>
      </c>
      <c r="C2122" s="6">
        <v>4520</v>
      </c>
      <c r="D2122" s="6">
        <v>-3103.70068359375</v>
      </c>
    </row>
    <row r="2123" spans="1:4" ht="12.75">
      <c r="A2123" s="5">
        <v>42513.08333333333</v>
      </c>
      <c r="B2123" s="6">
        <v>879.130004882813</v>
      </c>
      <c r="C2123" s="6">
        <v>4520</v>
      </c>
      <c r="D2123" s="6">
        <v>-3104.44458007813</v>
      </c>
    </row>
    <row r="2124" spans="1:4" ht="12.75">
      <c r="A2124" s="5">
        <v>42513.09375</v>
      </c>
      <c r="B2124" s="6">
        <v>806.875244140625</v>
      </c>
      <c r="C2124" s="6">
        <v>4520</v>
      </c>
      <c r="D2124" s="6">
        <v>-3104.498046875</v>
      </c>
    </row>
    <row r="2125" spans="1:4" ht="12.75">
      <c r="A2125" s="5">
        <v>42513.104166666664</v>
      </c>
      <c r="B2125" s="6">
        <v>784.403259277344</v>
      </c>
      <c r="C2125" s="6">
        <v>4520</v>
      </c>
      <c r="D2125" s="6">
        <v>-3102.74487304688</v>
      </c>
    </row>
    <row r="2126" spans="1:4" ht="12.75">
      <c r="A2126" s="5">
        <v>42513.11458333333</v>
      </c>
      <c r="B2126" s="6">
        <v>825.311889648438</v>
      </c>
      <c r="C2126" s="6">
        <v>4520</v>
      </c>
      <c r="D2126" s="6">
        <v>-3101.04907226563</v>
      </c>
    </row>
    <row r="2127" spans="1:4" ht="12.75">
      <c r="A2127" s="5">
        <v>42513.125</v>
      </c>
      <c r="B2127" s="6">
        <v>878.847839355469</v>
      </c>
      <c r="C2127" s="6">
        <v>4520</v>
      </c>
      <c r="D2127" s="6">
        <v>-3102.71704101563</v>
      </c>
    </row>
    <row r="2128" spans="1:4" ht="12.75">
      <c r="A2128" s="5">
        <v>42513.135416666664</v>
      </c>
      <c r="B2128" s="6">
        <v>875.990356445313</v>
      </c>
      <c r="C2128" s="6">
        <v>4144.14794921875</v>
      </c>
      <c r="D2128" s="6">
        <v>-3103.74365234375</v>
      </c>
    </row>
    <row r="2129" spans="1:4" ht="12.75">
      <c r="A2129" s="5">
        <v>42513.14583333333</v>
      </c>
      <c r="B2129" s="6">
        <v>814.312255859375</v>
      </c>
      <c r="C2129" s="6">
        <v>4000</v>
      </c>
      <c r="D2129" s="6">
        <v>-3100.32446289063</v>
      </c>
    </row>
    <row r="2130" spans="1:4" ht="12.75">
      <c r="A2130" s="5">
        <v>42513.15625</v>
      </c>
      <c r="B2130" s="6">
        <v>829.131652832031</v>
      </c>
      <c r="C2130" s="6">
        <v>4000</v>
      </c>
      <c r="D2130" s="6">
        <v>-3100.9375</v>
      </c>
    </row>
    <row r="2131" spans="1:4" ht="12.75">
      <c r="A2131" s="5">
        <v>42513.166666666664</v>
      </c>
      <c r="B2131" s="6">
        <v>835.267272949219</v>
      </c>
      <c r="C2131" s="6">
        <v>4000</v>
      </c>
      <c r="D2131" s="6">
        <v>-3101.34936523438</v>
      </c>
    </row>
    <row r="2132" spans="1:4" ht="12.75">
      <c r="A2132" s="5">
        <v>42513.17708333333</v>
      </c>
      <c r="B2132" s="6">
        <v>888.543151855469</v>
      </c>
      <c r="C2132" s="6">
        <v>4000</v>
      </c>
      <c r="D2132" s="6">
        <v>-3103.52685546875</v>
      </c>
    </row>
    <row r="2133" spans="1:4" ht="12.75">
      <c r="A2133" s="5">
        <v>42513.1875</v>
      </c>
      <c r="B2133" s="6">
        <v>825.860107421875</v>
      </c>
      <c r="C2133" s="6">
        <v>4000</v>
      </c>
      <c r="D2133" s="6">
        <v>-3103.88525390625</v>
      </c>
    </row>
    <row r="2134" spans="1:4" ht="12.75">
      <c r="A2134" s="5">
        <v>42513.197916666664</v>
      </c>
      <c r="B2134" s="6">
        <v>844.221984863281</v>
      </c>
      <c r="C2134" s="6">
        <v>4000</v>
      </c>
      <c r="D2134" s="6">
        <v>-3102.02319335938</v>
      </c>
    </row>
    <row r="2135" spans="1:4" ht="12.75">
      <c r="A2135" s="5">
        <v>42513.20833333333</v>
      </c>
      <c r="B2135" s="6">
        <v>889.926147460938</v>
      </c>
      <c r="C2135" s="6">
        <v>4000</v>
      </c>
      <c r="D2135" s="6">
        <v>-3098.18017578125</v>
      </c>
    </row>
    <row r="2136" spans="1:4" ht="12.75">
      <c r="A2136" s="5">
        <v>42513.21875</v>
      </c>
      <c r="B2136" s="6">
        <v>948.675720214844</v>
      </c>
      <c r="C2136" s="6">
        <v>4000</v>
      </c>
      <c r="D2136" s="6">
        <v>-3097.09887695313</v>
      </c>
    </row>
    <row r="2137" spans="1:4" ht="12.75">
      <c r="A2137" s="5">
        <v>42513.229166666664</v>
      </c>
      <c r="B2137" s="6">
        <v>995.330139160156</v>
      </c>
      <c r="C2137" s="6">
        <v>4000</v>
      </c>
      <c r="D2137" s="6">
        <v>-3096.71337890625</v>
      </c>
    </row>
    <row r="2138" spans="1:4" ht="12.75">
      <c r="A2138" s="5">
        <v>42513.23958333333</v>
      </c>
      <c r="B2138" s="6">
        <v>1122.82043457031</v>
      </c>
      <c r="C2138" s="6">
        <v>4000</v>
      </c>
      <c r="D2138" s="6">
        <v>-3093.60302734375</v>
      </c>
    </row>
    <row r="2139" spans="1:4" ht="12.75">
      <c r="A2139" s="5">
        <v>42513.25</v>
      </c>
      <c r="B2139" s="6">
        <v>1332.44287109375</v>
      </c>
      <c r="C2139" s="6">
        <v>4000</v>
      </c>
      <c r="D2139" s="6">
        <v>-3093.58178710938</v>
      </c>
    </row>
    <row r="2140" spans="1:4" ht="12.75">
      <c r="A2140" s="5">
        <v>42513.260416666664</v>
      </c>
      <c r="B2140" s="6">
        <v>1510.72009277344</v>
      </c>
      <c r="C2140" s="6">
        <v>4000</v>
      </c>
      <c r="D2140" s="6">
        <v>-3094.78930664063</v>
      </c>
    </row>
    <row r="2141" spans="1:4" ht="12.75">
      <c r="A2141" s="5">
        <v>42513.27083333333</v>
      </c>
      <c r="B2141" s="6">
        <v>1558.06860351563</v>
      </c>
      <c r="C2141" s="6">
        <v>4000</v>
      </c>
      <c r="D2141" s="6">
        <v>-3091.83984375</v>
      </c>
    </row>
    <row r="2142" spans="1:4" ht="12.75">
      <c r="A2142" s="5">
        <v>42513.28125</v>
      </c>
      <c r="B2142" s="6">
        <v>1522.07763671875</v>
      </c>
      <c r="C2142" s="6">
        <v>4000</v>
      </c>
      <c r="D2142" s="6">
        <v>-3091.21508789063</v>
      </c>
    </row>
    <row r="2143" spans="1:4" ht="12.75">
      <c r="A2143" s="5">
        <v>42513.291666666664</v>
      </c>
      <c r="B2143" s="6">
        <v>1581.87719726563</v>
      </c>
      <c r="C2143" s="6">
        <v>4000</v>
      </c>
      <c r="D2143" s="6">
        <v>-3088.02709960938</v>
      </c>
    </row>
    <row r="2144" spans="1:4" ht="12.75">
      <c r="A2144" s="5">
        <v>42513.30208333333</v>
      </c>
      <c r="B2144" s="6">
        <v>1577.83837890625</v>
      </c>
      <c r="C2144" s="6">
        <v>4000</v>
      </c>
      <c r="D2144" s="6">
        <v>-3081.12426757813</v>
      </c>
    </row>
    <row r="2145" spans="1:4" ht="12.75">
      <c r="A2145" s="5">
        <v>42513.3125</v>
      </c>
      <c r="B2145" s="6">
        <v>1457.38232421875</v>
      </c>
      <c r="C2145" s="6">
        <v>4000</v>
      </c>
      <c r="D2145" s="6">
        <v>-3069.9765625</v>
      </c>
    </row>
    <row r="2146" spans="1:4" ht="12.75">
      <c r="A2146" s="5">
        <v>42513.322916666664</v>
      </c>
      <c r="B2146" s="6">
        <v>1413.82360839844</v>
      </c>
      <c r="C2146" s="6">
        <v>4000</v>
      </c>
      <c r="D2146" s="6">
        <v>-3062.94897460938</v>
      </c>
    </row>
    <row r="2147" spans="1:4" ht="12.75">
      <c r="A2147" s="5">
        <v>42513.33333333333</v>
      </c>
      <c r="B2147" s="6">
        <v>1506.75109863281</v>
      </c>
      <c r="C2147" s="6">
        <v>4000</v>
      </c>
      <c r="D2147" s="6">
        <v>-3054.69775390625</v>
      </c>
    </row>
    <row r="2148" spans="1:4" ht="12.75">
      <c r="A2148" s="5">
        <v>42513.34375</v>
      </c>
      <c r="B2148" s="6">
        <v>1719.73901367188</v>
      </c>
      <c r="C2148" s="6">
        <v>4000</v>
      </c>
      <c r="D2148" s="6">
        <v>-3054.4208984375</v>
      </c>
    </row>
    <row r="2149" spans="1:4" ht="12.75">
      <c r="A2149" s="5">
        <v>42513.354166666664</v>
      </c>
      <c r="B2149" s="6">
        <v>1648.689453125</v>
      </c>
      <c r="C2149" s="6">
        <v>4000</v>
      </c>
      <c r="D2149" s="6">
        <v>-3043.53784179688</v>
      </c>
    </row>
    <row r="2150" spans="1:4" ht="12.75">
      <c r="A2150" s="5">
        <v>42513.36458333333</v>
      </c>
      <c r="B2150" s="6">
        <v>1562.46655273438</v>
      </c>
      <c r="C2150" s="6">
        <v>4000</v>
      </c>
      <c r="D2150" s="6">
        <v>-3036.81909179688</v>
      </c>
    </row>
    <row r="2151" spans="1:4" ht="12.75">
      <c r="A2151" s="5">
        <v>42513.375</v>
      </c>
      <c r="B2151" s="6">
        <v>1446.43273925781</v>
      </c>
      <c r="C2151" s="6">
        <v>4000</v>
      </c>
      <c r="D2151" s="6">
        <v>-3029.81713867188</v>
      </c>
    </row>
    <row r="2152" spans="1:4" ht="12.75">
      <c r="A2152" s="5">
        <v>42513.385416666664</v>
      </c>
      <c r="B2152" s="6">
        <v>1022.75823974609</v>
      </c>
      <c r="C2152" s="6">
        <v>4000</v>
      </c>
      <c r="D2152" s="6">
        <v>-3021.93408203125</v>
      </c>
    </row>
    <row r="2153" spans="1:4" ht="12.75">
      <c r="A2153" s="5">
        <v>42513.39583333333</v>
      </c>
      <c r="B2153" s="6">
        <v>752.528015136719</v>
      </c>
      <c r="C2153" s="6">
        <v>4000</v>
      </c>
      <c r="D2153" s="6">
        <v>-3018.97314453125</v>
      </c>
    </row>
    <row r="2154" spans="1:4" ht="12.75">
      <c r="A2154" s="5">
        <v>42513.40625</v>
      </c>
      <c r="B2154" s="6">
        <v>760.379150390625</v>
      </c>
      <c r="C2154" s="6">
        <v>4000</v>
      </c>
      <c r="D2154" s="6">
        <v>-3013.638671875</v>
      </c>
    </row>
    <row r="2155" spans="1:4" ht="12.75">
      <c r="A2155" s="5">
        <v>42513.416666666664</v>
      </c>
      <c r="B2155" s="6">
        <v>687.5556640625</v>
      </c>
      <c r="C2155" s="6">
        <v>4000</v>
      </c>
      <c r="D2155" s="6">
        <v>-3011.79296875</v>
      </c>
    </row>
    <row r="2156" spans="1:4" ht="12.75">
      <c r="A2156" s="5">
        <v>42513.42708333333</v>
      </c>
      <c r="B2156" s="6">
        <v>694.319274902344</v>
      </c>
      <c r="C2156" s="6">
        <v>4000</v>
      </c>
      <c r="D2156" s="6">
        <v>-2998.37353515625</v>
      </c>
    </row>
    <row r="2157" spans="1:4" ht="12.75">
      <c r="A2157" s="5">
        <v>42513.4375</v>
      </c>
      <c r="B2157" s="6">
        <v>735.284606933594</v>
      </c>
      <c r="C2157" s="6">
        <v>3999.71875</v>
      </c>
      <c r="D2157" s="6">
        <v>-2986.2373046875</v>
      </c>
    </row>
    <row r="2158" spans="1:4" ht="12.75">
      <c r="A2158" s="5">
        <v>42513.447916666664</v>
      </c>
      <c r="B2158" s="6">
        <v>711.244018554688</v>
      </c>
      <c r="C2158" s="6">
        <v>3998.88061523438</v>
      </c>
      <c r="D2158" s="6">
        <v>-2982.66333007813</v>
      </c>
    </row>
    <row r="2159" spans="1:4" ht="12.75">
      <c r="A2159" s="5">
        <v>42513.45833333333</v>
      </c>
      <c r="B2159" s="6">
        <v>654.848510742188</v>
      </c>
      <c r="C2159" s="6">
        <v>3995.6611328125</v>
      </c>
      <c r="D2159" s="6">
        <v>-2973.44970703125</v>
      </c>
    </row>
    <row r="2160" spans="1:4" ht="12.75">
      <c r="A2160" s="5">
        <v>42513.46875</v>
      </c>
      <c r="B2160" s="6">
        <v>586.801147460938</v>
      </c>
      <c r="C2160" s="6">
        <v>3993.79174804688</v>
      </c>
      <c r="D2160" s="6">
        <v>-2971.8359375</v>
      </c>
    </row>
    <row r="2161" spans="1:4" ht="12.75">
      <c r="A2161" s="5">
        <v>42513.479166666664</v>
      </c>
      <c r="B2161" s="6">
        <v>640.184265136719</v>
      </c>
      <c r="C2161" s="6">
        <v>3992.3330078125</v>
      </c>
      <c r="D2161" s="6">
        <v>-2968.09985351563</v>
      </c>
    </row>
    <row r="2162" spans="1:4" ht="12.75">
      <c r="A2162" s="5">
        <v>42513.48958333333</v>
      </c>
      <c r="B2162" s="6">
        <v>719.263854980469</v>
      </c>
      <c r="C2162" s="6">
        <v>3990.80517578125</v>
      </c>
      <c r="D2162" s="6">
        <v>-2963.89477539063</v>
      </c>
    </row>
    <row r="2163" spans="1:4" ht="12.75">
      <c r="A2163" s="5">
        <v>42513.5</v>
      </c>
      <c r="B2163" s="6">
        <v>746.421752929688</v>
      </c>
      <c r="C2163" s="6">
        <v>3990.40014648438</v>
      </c>
      <c r="D2163" s="6">
        <v>-2962.03295898438</v>
      </c>
    </row>
    <row r="2164" spans="1:4" ht="12.75">
      <c r="A2164" s="5">
        <v>42513.510416666664</v>
      </c>
      <c r="B2164" s="6">
        <v>703.542358398438</v>
      </c>
      <c r="C2164" s="6">
        <v>3988.703125</v>
      </c>
      <c r="D2164" s="6">
        <v>-2960.234375</v>
      </c>
    </row>
    <row r="2165" spans="1:4" ht="12.75">
      <c r="A2165" s="5">
        <v>42513.52083333333</v>
      </c>
      <c r="B2165" s="6">
        <v>698.185607910156</v>
      </c>
      <c r="C2165" s="6">
        <v>3985.06567382813</v>
      </c>
      <c r="D2165" s="6">
        <v>-2951.11328125</v>
      </c>
    </row>
    <row r="2166" spans="1:4" ht="12.75">
      <c r="A2166" s="5">
        <v>42513.53125</v>
      </c>
      <c r="B2166" s="6">
        <v>732.440612792969</v>
      </c>
      <c r="C2166" s="6">
        <v>3983.3779296875</v>
      </c>
      <c r="D2166" s="6">
        <v>-2951.73266601563</v>
      </c>
    </row>
    <row r="2167" spans="1:4" ht="12.75">
      <c r="A2167" s="5">
        <v>42513.541666666664</v>
      </c>
      <c r="B2167" s="6">
        <v>784.158386230469</v>
      </c>
      <c r="C2167" s="6">
        <v>3983.00659179688</v>
      </c>
      <c r="D2167" s="6">
        <v>-2945.60571289063</v>
      </c>
    </row>
    <row r="2168" spans="1:4" ht="12.75">
      <c r="A2168" s="5">
        <v>42513.55208333333</v>
      </c>
      <c r="B2168" s="6">
        <v>934.332275390625</v>
      </c>
      <c r="C2168" s="6">
        <v>3981.93530273438</v>
      </c>
      <c r="D2168" s="6">
        <v>-2948.02612304688</v>
      </c>
    </row>
    <row r="2169" spans="1:4" ht="12.75">
      <c r="A2169" s="5">
        <v>42513.5625</v>
      </c>
      <c r="B2169" s="6">
        <v>987.222595214844</v>
      </c>
      <c r="C2169" s="6">
        <v>3983.68579101563</v>
      </c>
      <c r="D2169" s="6">
        <v>-2947.1845703125</v>
      </c>
    </row>
    <row r="2170" spans="1:4" ht="12.75">
      <c r="A2170" s="5">
        <v>42513.572916666664</v>
      </c>
      <c r="B2170" s="6">
        <v>1023.50512695313</v>
      </c>
      <c r="C2170" s="6">
        <v>3983.31420898438</v>
      </c>
      <c r="D2170" s="6">
        <v>-2950.20532226563</v>
      </c>
    </row>
    <row r="2171" spans="1:4" ht="12.75">
      <c r="A2171" s="5">
        <v>42513.58333333333</v>
      </c>
      <c r="B2171" s="6">
        <v>1073.98046875</v>
      </c>
      <c r="C2171" s="6">
        <v>3981.14013671875</v>
      </c>
      <c r="D2171" s="6">
        <v>-2945.01635742188</v>
      </c>
    </row>
    <row r="2172" spans="1:4" ht="12.75">
      <c r="A2172" s="5">
        <v>42513.59375</v>
      </c>
      <c r="B2172" s="6">
        <v>1158.62048339844</v>
      </c>
      <c r="C2172" s="6">
        <v>3984.03393554688</v>
      </c>
      <c r="D2172" s="6">
        <v>-2943.24194335938</v>
      </c>
    </row>
    <row r="2173" spans="1:4" ht="12.75">
      <c r="A2173" s="5">
        <v>42513.604166666664</v>
      </c>
      <c r="B2173" s="6">
        <v>1207.87683105469</v>
      </c>
      <c r="C2173" s="6">
        <v>3978.88452148438</v>
      </c>
      <c r="D2173" s="6">
        <v>-2934.3837890625</v>
      </c>
    </row>
    <row r="2174" spans="1:4" ht="12.75">
      <c r="A2174" s="5">
        <v>42513.61458333333</v>
      </c>
      <c r="B2174" s="6">
        <v>1232.31518554688</v>
      </c>
      <c r="C2174" s="6">
        <v>3980.54443359375</v>
      </c>
      <c r="D2174" s="6">
        <v>-2936.89111328125</v>
      </c>
    </row>
    <row r="2175" spans="1:4" ht="12.75">
      <c r="A2175" s="5">
        <v>42513.625</v>
      </c>
      <c r="B2175" s="6">
        <v>1223.74230957031</v>
      </c>
      <c r="C2175" s="6">
        <v>3983.9208984375</v>
      </c>
      <c r="D2175" s="6">
        <v>-2944.17578125</v>
      </c>
    </row>
    <row r="2176" spans="1:4" ht="12.75">
      <c r="A2176" s="5">
        <v>42513.635416666664</v>
      </c>
      <c r="B2176" s="6">
        <v>1283.09606933594</v>
      </c>
      <c r="C2176" s="6">
        <v>3977.8759765625</v>
      </c>
      <c r="D2176" s="6">
        <v>-2937.12768554688</v>
      </c>
    </row>
    <row r="2177" spans="1:4" ht="12.75">
      <c r="A2177" s="5">
        <v>42513.64583333333</v>
      </c>
      <c r="B2177" s="6">
        <v>1294.69067382813</v>
      </c>
      <c r="C2177" s="6">
        <v>3980.27465820313</v>
      </c>
      <c r="D2177" s="6">
        <v>-2942.21826171875</v>
      </c>
    </row>
    <row r="2178" spans="1:4" ht="12.75">
      <c r="A2178" s="5">
        <v>42513.65625</v>
      </c>
      <c r="B2178" s="6">
        <v>1285.36071777344</v>
      </c>
      <c r="C2178" s="6">
        <v>3983.81640625</v>
      </c>
      <c r="D2178" s="6">
        <v>-2951.8017578125</v>
      </c>
    </row>
    <row r="2179" spans="1:4" ht="12.75">
      <c r="A2179" s="5">
        <v>42513.666666666664</v>
      </c>
      <c r="B2179" s="6">
        <v>1243.23962402344</v>
      </c>
      <c r="C2179" s="6">
        <v>3986.23950195313</v>
      </c>
      <c r="D2179" s="6">
        <v>-2953.30688476563</v>
      </c>
    </row>
    <row r="2180" spans="1:4" ht="12.75">
      <c r="A2180" s="5">
        <v>42513.67708333333</v>
      </c>
      <c r="B2180" s="6">
        <v>1133.81555175781</v>
      </c>
      <c r="C2180" s="6">
        <v>3988.97265625</v>
      </c>
      <c r="D2180" s="6">
        <v>-2958.25561523438</v>
      </c>
    </row>
    <row r="2181" spans="1:4" ht="12.75">
      <c r="A2181" s="5">
        <v>42513.6875</v>
      </c>
      <c r="B2181" s="6">
        <v>1142.46325683594</v>
      </c>
      <c r="C2181" s="6">
        <v>3991.84399414063</v>
      </c>
      <c r="D2181" s="6">
        <v>-2967.09838867188</v>
      </c>
    </row>
    <row r="2182" spans="1:4" ht="12.75">
      <c r="A2182" s="5">
        <v>42513.697916666664</v>
      </c>
      <c r="B2182" s="6">
        <v>1170.61950683594</v>
      </c>
      <c r="C2182" s="6">
        <v>3993.5439453125</v>
      </c>
      <c r="D2182" s="6">
        <v>-2966.0439453125</v>
      </c>
    </row>
    <row r="2183" spans="1:4" ht="12.75">
      <c r="A2183" s="5">
        <v>42513.70833333333</v>
      </c>
      <c r="B2183" s="6">
        <v>1117.29443359375</v>
      </c>
      <c r="C2183" s="6">
        <v>3994.84448242188</v>
      </c>
      <c r="D2183" s="6">
        <v>-2972.43432617188</v>
      </c>
    </row>
    <row r="2184" spans="1:4" ht="12.75">
      <c r="A2184" s="5">
        <v>42513.71875</v>
      </c>
      <c r="B2184" s="6">
        <v>996.823364257813</v>
      </c>
      <c r="C2184" s="6">
        <v>3994.14526367188</v>
      </c>
      <c r="D2184" s="6">
        <v>-2969.96948242188</v>
      </c>
    </row>
    <row r="2185" spans="1:4" ht="12.75">
      <c r="A2185" s="5">
        <v>42513.729166666664</v>
      </c>
      <c r="B2185" s="6">
        <v>987.768615722656</v>
      </c>
      <c r="C2185" s="6">
        <v>3993.015625</v>
      </c>
      <c r="D2185" s="6">
        <v>-2969.80395507813</v>
      </c>
    </row>
    <row r="2186" spans="1:4" ht="12.75">
      <c r="A2186" s="5">
        <v>42513.73958333333</v>
      </c>
      <c r="B2186" s="6">
        <v>923.134094238281</v>
      </c>
      <c r="C2186" s="6">
        <v>3996.75927734375</v>
      </c>
      <c r="D2186" s="6">
        <v>-2978.34033203125</v>
      </c>
    </row>
    <row r="2187" spans="1:4" ht="12.75">
      <c r="A2187" s="5">
        <v>42513.75</v>
      </c>
      <c r="B2187" s="6">
        <v>932.582885742188</v>
      </c>
      <c r="C2187" s="6">
        <v>3999.2001953125</v>
      </c>
      <c r="D2187" s="6">
        <v>-2990.33276367188</v>
      </c>
    </row>
    <row r="2188" spans="1:4" ht="12.75">
      <c r="A2188" s="5">
        <v>42513.760416666664</v>
      </c>
      <c r="B2188" s="6">
        <v>1181.67370605469</v>
      </c>
      <c r="C2188" s="6">
        <v>3999.2001953125</v>
      </c>
      <c r="D2188" s="6">
        <v>-2996.70288085938</v>
      </c>
    </row>
    <row r="2189" spans="1:4" ht="12.75">
      <c r="A2189" s="5">
        <v>42513.77083333333</v>
      </c>
      <c r="B2189" s="6">
        <v>1338.4580078125</v>
      </c>
      <c r="C2189" s="6">
        <v>3999.2001953125</v>
      </c>
      <c r="D2189" s="6">
        <v>-3001.369140625</v>
      </c>
    </row>
    <row r="2190" spans="1:4" ht="12.75">
      <c r="A2190" s="5">
        <v>42513.78125</v>
      </c>
      <c r="B2190" s="6">
        <v>1431.30187988281</v>
      </c>
      <c r="C2190" s="6">
        <v>3999.2001953125</v>
      </c>
      <c r="D2190" s="6">
        <v>-3005.01635742188</v>
      </c>
    </row>
    <row r="2191" spans="1:4" ht="12.75">
      <c r="A2191" s="5">
        <v>42513.791666666664</v>
      </c>
      <c r="B2191" s="6">
        <v>1562.30834960938</v>
      </c>
      <c r="C2191" s="6">
        <v>3999.2001953125</v>
      </c>
      <c r="D2191" s="6">
        <v>-3010.60791015625</v>
      </c>
    </row>
    <row r="2192" spans="1:4" ht="12.75">
      <c r="A2192" s="5">
        <v>42513.80208333333</v>
      </c>
      <c r="B2192" s="6">
        <v>1659.32165527344</v>
      </c>
      <c r="C2192" s="6">
        <v>3999.2001953125</v>
      </c>
      <c r="D2192" s="6">
        <v>-3015.71337890625</v>
      </c>
    </row>
    <row r="2193" spans="1:4" ht="12.75">
      <c r="A2193" s="5">
        <v>42513.8125</v>
      </c>
      <c r="B2193" s="6">
        <v>1711.16040039063</v>
      </c>
      <c r="C2193" s="6">
        <v>3999.2001953125</v>
      </c>
      <c r="D2193" s="6">
        <v>-3019.83837890625</v>
      </c>
    </row>
    <row r="2194" spans="1:4" ht="12.75">
      <c r="A2194" s="5">
        <v>42513.822916666664</v>
      </c>
      <c r="B2194" s="6">
        <v>1702.48266601563</v>
      </c>
      <c r="C2194" s="6">
        <v>3999.2001953125</v>
      </c>
      <c r="D2194" s="6">
        <v>-3023.10595703125</v>
      </c>
    </row>
    <row r="2195" spans="1:4" ht="12.75">
      <c r="A2195" s="5">
        <v>42513.83333333333</v>
      </c>
      <c r="B2195" s="6">
        <v>1801.20092773438</v>
      </c>
      <c r="C2195" s="6">
        <v>3999.2001953125</v>
      </c>
      <c r="D2195" s="6">
        <v>-3027.88208007813</v>
      </c>
    </row>
    <row r="2196" spans="1:4" ht="12.75">
      <c r="A2196" s="5">
        <v>42513.84375</v>
      </c>
      <c r="B2196" s="6">
        <v>1987.08581542969</v>
      </c>
      <c r="C2196" s="6">
        <v>3999.2001953125</v>
      </c>
      <c r="D2196" s="6">
        <v>-3033.607421875</v>
      </c>
    </row>
    <row r="2197" spans="1:4" ht="12.75">
      <c r="A2197" s="5">
        <v>42513.854166666664</v>
      </c>
      <c r="B2197" s="6">
        <v>1993.05920410156</v>
      </c>
      <c r="C2197" s="6">
        <v>3999.2001953125</v>
      </c>
      <c r="D2197" s="6">
        <v>-3040.97802734375</v>
      </c>
    </row>
    <row r="2198" spans="1:4" ht="12.75">
      <c r="A2198" s="5">
        <v>42513.86458333333</v>
      </c>
      <c r="B2198" s="6">
        <v>1906.95849609375</v>
      </c>
      <c r="C2198" s="6">
        <v>3999.2001953125</v>
      </c>
      <c r="D2198" s="6">
        <v>-3046.51489257813</v>
      </c>
    </row>
    <row r="2199" spans="1:4" ht="12.75">
      <c r="A2199" s="5">
        <v>42513.875</v>
      </c>
      <c r="B2199" s="6">
        <v>1785.17431640625</v>
      </c>
      <c r="C2199" s="6">
        <v>3999.2001953125</v>
      </c>
      <c r="D2199" s="6">
        <v>-3051.42407226563</v>
      </c>
    </row>
    <row r="2200" spans="1:4" ht="12.75">
      <c r="A2200" s="5">
        <v>42513.885416666664</v>
      </c>
      <c r="B2200" s="6">
        <v>1707.40832519531</v>
      </c>
      <c r="C2200" s="6">
        <v>3999.2001953125</v>
      </c>
      <c r="D2200" s="6">
        <v>-3055.05126953125</v>
      </c>
    </row>
    <row r="2201" spans="1:4" ht="12.75">
      <c r="A2201" s="5">
        <v>42513.89583333333</v>
      </c>
      <c r="B2201" s="6">
        <v>1641.11596679688</v>
      </c>
      <c r="C2201" s="6">
        <v>3999.2001953125</v>
      </c>
      <c r="D2201" s="6">
        <v>-3058.66577148438</v>
      </c>
    </row>
    <row r="2202" spans="1:4" ht="12.75">
      <c r="A2202" s="5">
        <v>42513.90625</v>
      </c>
      <c r="B2202" s="6">
        <v>1651.22729492188</v>
      </c>
      <c r="C2202" s="6">
        <v>3999.2001953125</v>
      </c>
      <c r="D2202" s="6">
        <v>-3060.9306640625</v>
      </c>
    </row>
    <row r="2203" spans="1:4" ht="12.75">
      <c r="A2203" s="5">
        <v>42513.916666666664</v>
      </c>
      <c r="B2203" s="6">
        <v>1452.7255859375</v>
      </c>
      <c r="C2203" s="6">
        <v>3999.2001953125</v>
      </c>
      <c r="D2203" s="6">
        <v>-3063.40161132813</v>
      </c>
    </row>
    <row r="2204" spans="1:4" ht="12.75">
      <c r="A2204" s="5">
        <v>42513.92708333333</v>
      </c>
      <c r="B2204" s="6">
        <v>970.020629882813</v>
      </c>
      <c r="C2204" s="6">
        <v>3999.2001953125</v>
      </c>
      <c r="D2204" s="6">
        <v>-3067.22192382813</v>
      </c>
    </row>
    <row r="2205" spans="1:4" ht="12.75">
      <c r="A2205" s="5">
        <v>42513.9375</v>
      </c>
      <c r="B2205" s="6">
        <v>900.383239746094</v>
      </c>
      <c r="C2205" s="6">
        <v>3999.2001953125</v>
      </c>
      <c r="D2205" s="6">
        <v>-3070.447265625</v>
      </c>
    </row>
    <row r="2206" spans="1:4" ht="12.75">
      <c r="A2206" s="5">
        <v>42513.947916666664</v>
      </c>
      <c r="B2206" s="6">
        <v>944.450988769531</v>
      </c>
      <c r="C2206" s="6">
        <v>4000</v>
      </c>
      <c r="D2206" s="6">
        <v>-3071.64111328125</v>
      </c>
    </row>
    <row r="2207" spans="1:4" ht="12.75">
      <c r="A2207" s="5">
        <v>42513.95833333333</v>
      </c>
      <c r="B2207" s="6">
        <v>1061.59008789063</v>
      </c>
      <c r="C2207" s="6">
        <v>4000</v>
      </c>
      <c r="D2207" s="6">
        <v>-3074.38256835938</v>
      </c>
    </row>
    <row r="2208" spans="1:4" ht="12.75">
      <c r="A2208" s="5">
        <v>42513.96875</v>
      </c>
      <c r="B2208" s="6">
        <v>1145.07165527344</v>
      </c>
      <c r="C2208" s="6">
        <v>4000</v>
      </c>
      <c r="D2208" s="6">
        <v>-3076.18920898438</v>
      </c>
    </row>
    <row r="2209" spans="1:4" ht="12.75">
      <c r="A2209" s="5">
        <v>42513.979166666664</v>
      </c>
      <c r="B2209" s="6">
        <v>1141.01086425781</v>
      </c>
      <c r="C2209" s="6">
        <v>4000</v>
      </c>
      <c r="D2209" s="6">
        <v>-3076.44213867188</v>
      </c>
    </row>
    <row r="2210" spans="1:4" ht="12.75">
      <c r="A2210" s="5">
        <v>42513.98958333333</v>
      </c>
      <c r="B2210" s="6">
        <v>1180.63049316406</v>
      </c>
      <c r="C2210" s="6">
        <v>4000</v>
      </c>
      <c r="D2210" s="6">
        <v>-3077.22534179688</v>
      </c>
    </row>
    <row r="2211" spans="1:4" ht="12.75">
      <c r="A2211" s="5">
        <v>42514</v>
      </c>
      <c r="B2211" s="6">
        <v>1227.26379394531</v>
      </c>
      <c r="C2211" s="6">
        <v>4000</v>
      </c>
      <c r="D2211" s="6">
        <v>-3077.75537109375</v>
      </c>
    </row>
    <row r="2212" spans="1:4" ht="12.75">
      <c r="A2212" s="5">
        <v>42514.010416666664</v>
      </c>
      <c r="B2212" s="6">
        <v>1211.40673828125</v>
      </c>
      <c r="C2212" s="6">
        <v>4000</v>
      </c>
      <c r="D2212" s="6">
        <v>-3076.62890625</v>
      </c>
    </row>
    <row r="2213" spans="1:4" ht="12.75">
      <c r="A2213" s="5">
        <v>42514.02083333333</v>
      </c>
      <c r="B2213" s="6">
        <v>1247.48693847656</v>
      </c>
      <c r="C2213" s="6">
        <v>4000</v>
      </c>
      <c r="D2213" s="6">
        <v>-3078.474609375</v>
      </c>
    </row>
    <row r="2214" spans="1:4" ht="12.75">
      <c r="A2214" s="5">
        <v>42514.03125</v>
      </c>
      <c r="B2214" s="6">
        <v>1233.36181640625</v>
      </c>
      <c r="C2214" s="6">
        <v>4000</v>
      </c>
      <c r="D2214" s="6">
        <v>-3079.93798828125</v>
      </c>
    </row>
    <row r="2215" spans="1:4" ht="12.75">
      <c r="A2215" s="5">
        <v>42514.041666666664</v>
      </c>
      <c r="B2215" s="6">
        <v>1158.42468261719</v>
      </c>
      <c r="C2215" s="6">
        <v>4000</v>
      </c>
      <c r="D2215" s="6">
        <v>-3080.67016601563</v>
      </c>
    </row>
    <row r="2216" spans="1:4" ht="12.75">
      <c r="A2216" s="5">
        <v>42514.05208333333</v>
      </c>
      <c r="B2216" s="6">
        <v>1018.66174316406</v>
      </c>
      <c r="C2216" s="6">
        <v>4000</v>
      </c>
      <c r="D2216" s="6">
        <v>-3081.53759765625</v>
      </c>
    </row>
    <row r="2217" spans="1:4" ht="12.75">
      <c r="A2217" s="5">
        <v>42514.0625</v>
      </c>
      <c r="B2217" s="6">
        <v>999.659484863281</v>
      </c>
      <c r="C2217" s="6">
        <v>4000</v>
      </c>
      <c r="D2217" s="6">
        <v>-3083.31079101563</v>
      </c>
    </row>
    <row r="2218" spans="1:4" ht="12.75">
      <c r="A2218" s="5">
        <v>42514.072916666664</v>
      </c>
      <c r="B2218" s="6">
        <v>997.706848144531</v>
      </c>
      <c r="C2218" s="6">
        <v>4000</v>
      </c>
      <c r="D2218" s="6">
        <v>-3083.9482421875</v>
      </c>
    </row>
    <row r="2219" spans="1:4" ht="12.75">
      <c r="A2219" s="5">
        <v>42514.08333333333</v>
      </c>
      <c r="B2219" s="6">
        <v>965.655883789063</v>
      </c>
      <c r="C2219" s="6">
        <v>4000</v>
      </c>
      <c r="D2219" s="6">
        <v>-3084.65161132813</v>
      </c>
    </row>
    <row r="2220" spans="1:4" ht="12.75">
      <c r="A2220" s="5">
        <v>42514.09375</v>
      </c>
      <c r="B2220" s="6">
        <v>870.385864257813</v>
      </c>
      <c r="C2220" s="6">
        <v>4000</v>
      </c>
      <c r="D2220" s="6">
        <v>-3086.716796875</v>
      </c>
    </row>
    <row r="2221" spans="1:4" ht="12.75">
      <c r="A2221" s="5">
        <v>42514.104166666664</v>
      </c>
      <c r="B2221" s="6">
        <v>854.686401367188</v>
      </c>
      <c r="C2221" s="6">
        <v>4000</v>
      </c>
      <c r="D2221" s="6">
        <v>-3089.0361328125</v>
      </c>
    </row>
    <row r="2222" spans="1:4" ht="12.75">
      <c r="A2222" s="5">
        <v>42514.11458333333</v>
      </c>
      <c r="B2222" s="6">
        <v>873.26513671875</v>
      </c>
      <c r="C2222" s="6">
        <v>4000</v>
      </c>
      <c r="D2222" s="6">
        <v>-3089.56127929688</v>
      </c>
    </row>
    <row r="2223" spans="1:4" ht="12.75">
      <c r="A2223" s="5">
        <v>42514.125</v>
      </c>
      <c r="B2223" s="6">
        <v>879.565734863281</v>
      </c>
      <c r="C2223" s="6">
        <v>4000</v>
      </c>
      <c r="D2223" s="6">
        <v>-3088.5703125</v>
      </c>
    </row>
    <row r="2224" spans="1:4" ht="12.75">
      <c r="A2224" s="5">
        <v>42514.135416666664</v>
      </c>
      <c r="B2224" s="6">
        <v>743.071228027344</v>
      </c>
      <c r="C2224" s="6">
        <v>4000</v>
      </c>
      <c r="D2224" s="6">
        <v>-3092.28735351563</v>
      </c>
    </row>
    <row r="2225" spans="1:4" ht="12.75">
      <c r="A2225" s="5">
        <v>42514.14583333333</v>
      </c>
      <c r="B2225" s="6">
        <v>774.531860351563</v>
      </c>
      <c r="C2225" s="6">
        <v>4000</v>
      </c>
      <c r="D2225" s="6">
        <v>-3094.33984375</v>
      </c>
    </row>
    <row r="2226" spans="1:4" ht="12.75">
      <c r="A2226" s="5">
        <v>42514.15625</v>
      </c>
      <c r="B2226" s="6">
        <v>772.195373535156</v>
      </c>
      <c r="C2226" s="6">
        <v>4000</v>
      </c>
      <c r="D2226" s="6">
        <v>-3094.36352539063</v>
      </c>
    </row>
    <row r="2227" spans="1:4" ht="12.75">
      <c r="A2227" s="5">
        <v>42514.166666666664</v>
      </c>
      <c r="B2227" s="6">
        <v>859.470642089844</v>
      </c>
      <c r="C2227" s="6">
        <v>4000</v>
      </c>
      <c r="D2227" s="6">
        <v>-3093.98559570313</v>
      </c>
    </row>
    <row r="2228" spans="1:4" ht="12.75">
      <c r="A2228" s="5">
        <v>42514.17708333333</v>
      </c>
      <c r="B2228" s="6">
        <v>1212.64428710938</v>
      </c>
      <c r="C2228" s="6">
        <v>4000</v>
      </c>
      <c r="D2228" s="6">
        <v>-3096.53930664063</v>
      </c>
    </row>
    <row r="2229" spans="1:4" ht="12.75">
      <c r="A2229" s="5">
        <v>42514.1875</v>
      </c>
      <c r="B2229" s="6">
        <v>1334.97900390625</v>
      </c>
      <c r="C2229" s="6">
        <v>4000</v>
      </c>
      <c r="D2229" s="6">
        <v>-3096.501953125</v>
      </c>
    </row>
    <row r="2230" spans="1:4" ht="12.75">
      <c r="A2230" s="5">
        <v>42514.197916666664</v>
      </c>
      <c r="B2230" s="6">
        <v>1359.62573242188</v>
      </c>
      <c r="C2230" s="6">
        <v>4000</v>
      </c>
      <c r="D2230" s="6">
        <v>-3094.05249023438</v>
      </c>
    </row>
    <row r="2231" spans="1:4" ht="12.75">
      <c r="A2231" s="5">
        <v>42514.20833333333</v>
      </c>
      <c r="B2231" s="6">
        <v>1388.46887207031</v>
      </c>
      <c r="C2231" s="6">
        <v>4000</v>
      </c>
      <c r="D2231" s="6">
        <v>-3100.02758789063</v>
      </c>
    </row>
    <row r="2232" spans="1:4" ht="12.75">
      <c r="A2232" s="5">
        <v>42514.21875</v>
      </c>
      <c r="B2232" s="6">
        <v>1538.45983886719</v>
      </c>
      <c r="C2232" s="6">
        <v>4000</v>
      </c>
      <c r="D2232" s="6">
        <v>-3097.84252929688</v>
      </c>
    </row>
    <row r="2233" spans="1:4" ht="12.75">
      <c r="A2233" s="5">
        <v>42514.229166666664</v>
      </c>
      <c r="B2233" s="6">
        <v>1589.84851074219</v>
      </c>
      <c r="C2233" s="6">
        <v>4000</v>
      </c>
      <c r="D2233" s="6">
        <v>-3096.77880859375</v>
      </c>
    </row>
    <row r="2234" spans="1:4" ht="12.75">
      <c r="A2234" s="5">
        <v>42514.23958333333</v>
      </c>
      <c r="B2234" s="6">
        <v>1609.39306640625</v>
      </c>
      <c r="C2234" s="6">
        <v>4000</v>
      </c>
      <c r="D2234" s="6">
        <v>-3097.291015625</v>
      </c>
    </row>
    <row r="2235" spans="1:4" ht="12.75">
      <c r="A2235" s="5">
        <v>42514.25</v>
      </c>
      <c r="B2235" s="6">
        <v>1639.21020507813</v>
      </c>
      <c r="C2235" s="6">
        <v>4000</v>
      </c>
      <c r="D2235" s="6">
        <v>-3100.48559570313</v>
      </c>
    </row>
    <row r="2236" spans="1:4" ht="12.75">
      <c r="A2236" s="5">
        <v>42514.260416666664</v>
      </c>
      <c r="B2236" s="6">
        <v>1951.82727050781</v>
      </c>
      <c r="C2236" s="6">
        <v>4000</v>
      </c>
      <c r="D2236" s="6">
        <v>-3085.27416992188</v>
      </c>
    </row>
    <row r="2237" spans="1:4" ht="12.75">
      <c r="A2237" s="5">
        <v>42514.27083333333</v>
      </c>
      <c r="B2237" s="6">
        <v>1945.93029785156</v>
      </c>
      <c r="C2237" s="6">
        <v>4000</v>
      </c>
      <c r="D2237" s="6">
        <v>-3057.88012695313</v>
      </c>
    </row>
    <row r="2238" spans="1:4" ht="12.75">
      <c r="A2238" s="5">
        <v>42514.28125</v>
      </c>
      <c r="B2238" s="6">
        <v>2093.10791015625</v>
      </c>
      <c r="C2238" s="6">
        <v>4000</v>
      </c>
      <c r="D2238" s="6">
        <v>-3052.04370117188</v>
      </c>
    </row>
    <row r="2239" spans="1:4" ht="12.75">
      <c r="A2239" s="5">
        <v>42514.291666666664</v>
      </c>
      <c r="B2239" s="6">
        <v>2189.15673828125</v>
      </c>
      <c r="C2239" s="6">
        <v>4000</v>
      </c>
      <c r="D2239" s="6">
        <v>-3033.69750976563</v>
      </c>
    </row>
    <row r="2240" spans="1:4" ht="12.75">
      <c r="A2240" s="5">
        <v>42514.30208333333</v>
      </c>
      <c r="B2240" s="6">
        <v>2198.29370117188</v>
      </c>
      <c r="C2240" s="6">
        <v>4000</v>
      </c>
      <c r="D2240" s="6">
        <v>-3019.71630859375</v>
      </c>
    </row>
    <row r="2241" spans="1:4" ht="12.75">
      <c r="A2241" s="5">
        <v>42514.3125</v>
      </c>
      <c r="B2241" s="6">
        <v>2114.74243164063</v>
      </c>
      <c r="C2241" s="6">
        <v>4000</v>
      </c>
      <c r="D2241" s="6">
        <v>-3008.744140625</v>
      </c>
    </row>
    <row r="2242" spans="1:4" ht="12.75">
      <c r="A2242" s="5">
        <v>42514.322916666664</v>
      </c>
      <c r="B2242" s="6">
        <v>2117.63720703125</v>
      </c>
      <c r="C2242" s="6">
        <v>4000</v>
      </c>
      <c r="D2242" s="6">
        <v>-2997.94384765625</v>
      </c>
    </row>
    <row r="2243" spans="1:4" ht="12.75">
      <c r="A2243" s="5">
        <v>42514.33333333333</v>
      </c>
      <c r="B2243" s="6">
        <v>2082.36962890625</v>
      </c>
      <c r="C2243" s="6">
        <v>3999.50268554688</v>
      </c>
      <c r="D2243" s="6">
        <v>-2987.92749023438</v>
      </c>
    </row>
    <row r="2244" spans="1:4" ht="12.75">
      <c r="A2244" s="5">
        <v>42514.34375</v>
      </c>
      <c r="B2244" s="6">
        <v>2148.34228515625</v>
      </c>
      <c r="C2244" s="6">
        <v>3996.24340820313</v>
      </c>
      <c r="D2244" s="6">
        <v>-2973.2421875</v>
      </c>
    </row>
    <row r="2245" spans="1:4" ht="12.75">
      <c r="A2245" s="5">
        <v>42514.354166666664</v>
      </c>
      <c r="B2245" s="6">
        <v>2078.65771484375</v>
      </c>
      <c r="C2245" s="6">
        <v>3990.8095703125</v>
      </c>
      <c r="D2245" s="6">
        <v>-2962.95678710938</v>
      </c>
    </row>
    <row r="2246" spans="1:4" ht="12.75">
      <c r="A2246" s="5">
        <v>42514.36458333333</v>
      </c>
      <c r="B2246" s="6">
        <v>2094.25439453125</v>
      </c>
      <c r="C2246" s="6">
        <v>3988.771484375</v>
      </c>
      <c r="D2246" s="6">
        <v>-2957.20971679688</v>
      </c>
    </row>
    <row r="2247" spans="1:4" ht="12.75">
      <c r="A2247" s="5">
        <v>42514.375</v>
      </c>
      <c r="B2247" s="6">
        <v>2171.70361328125</v>
      </c>
      <c r="C2247" s="6">
        <v>3984.05151367188</v>
      </c>
      <c r="D2247" s="6">
        <v>-2946.62377929688</v>
      </c>
    </row>
    <row r="2248" spans="1:4" ht="12.75">
      <c r="A2248" s="5">
        <v>42514.385416666664</v>
      </c>
      <c r="B2248" s="6">
        <v>2235.28979492188</v>
      </c>
      <c r="C2248" s="6">
        <v>3981.06884765625</v>
      </c>
      <c r="D2248" s="6">
        <v>-2942.51196289063</v>
      </c>
    </row>
    <row r="2249" spans="1:4" ht="12.75">
      <c r="A2249" s="5">
        <v>42514.39583333333</v>
      </c>
      <c r="B2249" s="6">
        <v>2206.51098632813</v>
      </c>
      <c r="C2249" s="6">
        <v>3982.49658203125</v>
      </c>
      <c r="D2249" s="6">
        <v>-2945.7177734375</v>
      </c>
    </row>
    <row r="2250" spans="1:4" ht="12.75">
      <c r="A2250" s="5">
        <v>42514.40625</v>
      </c>
      <c r="B2250" s="6">
        <v>2190.51806640625</v>
      </c>
      <c r="C2250" s="6">
        <v>3979.7373046875</v>
      </c>
      <c r="D2250" s="6">
        <v>-2938.2431640625</v>
      </c>
    </row>
    <row r="2251" spans="1:4" ht="12.75">
      <c r="A2251" s="5">
        <v>42514.416666666664</v>
      </c>
      <c r="B2251" s="6">
        <v>2212.10571289063</v>
      </c>
      <c r="C2251" s="6">
        <v>3974.92138671875</v>
      </c>
      <c r="D2251" s="6">
        <v>-2927.35302734375</v>
      </c>
    </row>
    <row r="2252" spans="1:4" ht="12.75">
      <c r="A2252" s="5">
        <v>42514.42708333333</v>
      </c>
      <c r="B2252" s="6">
        <v>2280.25952148438</v>
      </c>
      <c r="C2252" s="6">
        <v>3965.64233398438</v>
      </c>
      <c r="D2252" s="6">
        <v>-2911.8701171875</v>
      </c>
    </row>
    <row r="2253" spans="1:4" ht="12.75">
      <c r="A2253" s="5">
        <v>42514.4375</v>
      </c>
      <c r="B2253" s="6">
        <v>2312.98413085938</v>
      </c>
      <c r="C2253" s="6">
        <v>3964.18286132813</v>
      </c>
      <c r="D2253" s="6">
        <v>-2908.45556640625</v>
      </c>
    </row>
    <row r="2254" spans="1:4" ht="12.75">
      <c r="A2254" s="5">
        <v>42514.447916666664</v>
      </c>
      <c r="B2254" s="6">
        <v>2338.45581054688</v>
      </c>
      <c r="C2254" s="6">
        <v>3959.64184570313</v>
      </c>
      <c r="D2254" s="6">
        <v>-2895.9775390625</v>
      </c>
    </row>
    <row r="2255" spans="1:4" ht="12.75">
      <c r="A2255" s="5">
        <v>42514.45833333333</v>
      </c>
      <c r="B2255" s="6">
        <v>2419.42114257813</v>
      </c>
      <c r="C2255" s="6">
        <v>3956.54345703125</v>
      </c>
      <c r="D2255" s="6">
        <v>-2884.64233398438</v>
      </c>
    </row>
    <row r="2256" spans="1:4" ht="12.75">
      <c r="A2256" s="5">
        <v>42514.46875</v>
      </c>
      <c r="B2256" s="6">
        <v>2509.43579101563</v>
      </c>
      <c r="C2256" s="6">
        <v>3966.36694335938</v>
      </c>
      <c r="D2256" s="6">
        <v>-2911.78247070313</v>
      </c>
    </row>
    <row r="2257" spans="1:4" ht="12.75">
      <c r="A2257" s="5">
        <v>42514.479166666664</v>
      </c>
      <c r="B2257" s="6">
        <v>2536.3984375</v>
      </c>
      <c r="C2257" s="6">
        <v>3961.94897460938</v>
      </c>
      <c r="D2257" s="6">
        <v>-2899.12475585938</v>
      </c>
    </row>
    <row r="2258" spans="1:4" ht="12.75">
      <c r="A2258" s="5">
        <v>42514.48958333333</v>
      </c>
      <c r="B2258" s="6">
        <v>2551.6826171875</v>
      </c>
      <c r="C2258" s="6">
        <v>3961.07666015625</v>
      </c>
      <c r="D2258" s="6">
        <v>-2898.6640625</v>
      </c>
    </row>
    <row r="2259" spans="1:4" ht="12.75">
      <c r="A2259" s="5">
        <v>42514.5</v>
      </c>
      <c r="B2259" s="6">
        <v>2548.33276367188</v>
      </c>
      <c r="C2259" s="6">
        <v>3960.12890625</v>
      </c>
      <c r="D2259" s="6">
        <v>-2889.24829101563</v>
      </c>
    </row>
    <row r="2260" spans="1:4" ht="12.75">
      <c r="A2260" s="5">
        <v>42514.510416666664</v>
      </c>
      <c r="B2260" s="6">
        <v>2415.71044921875</v>
      </c>
      <c r="C2260" s="6">
        <v>3956.15600585938</v>
      </c>
      <c r="D2260" s="6">
        <v>-2888.666015625</v>
      </c>
    </row>
    <row r="2261" spans="1:4" ht="12.75">
      <c r="A2261" s="5">
        <v>42514.52083333333</v>
      </c>
      <c r="B2261" s="6">
        <v>2399.05078125</v>
      </c>
      <c r="C2261" s="6">
        <v>3951.05053710938</v>
      </c>
      <c r="D2261" s="6">
        <v>-2871.66943359375</v>
      </c>
    </row>
    <row r="2262" spans="1:4" ht="12.75">
      <c r="A2262" s="5">
        <v>42514.53125</v>
      </c>
      <c r="B2262" s="6">
        <v>2373.13916015625</v>
      </c>
      <c r="C2262" s="6">
        <v>3953.27783203125</v>
      </c>
      <c r="D2262" s="6">
        <v>-2881.46337890625</v>
      </c>
    </row>
    <row r="2263" spans="1:4" ht="12.75">
      <c r="A2263" s="5">
        <v>42514.541666666664</v>
      </c>
      <c r="B2263" s="6">
        <v>2337.1884765625</v>
      </c>
      <c r="C2263" s="6">
        <v>3955.78442382813</v>
      </c>
      <c r="D2263" s="6">
        <v>-2887.45092773438</v>
      </c>
    </row>
    <row r="2264" spans="1:4" ht="12.75">
      <c r="A2264" s="5">
        <v>42514.55208333333</v>
      </c>
      <c r="B2264" s="6">
        <v>2325.1376953125</v>
      </c>
      <c r="C2264" s="6">
        <v>3955.61791992188</v>
      </c>
      <c r="D2264" s="6">
        <v>-2882.447265625</v>
      </c>
    </row>
    <row r="2265" spans="1:4" ht="12.75">
      <c r="A2265" s="5">
        <v>42514.5625</v>
      </c>
      <c r="B2265" s="6">
        <v>2373.400390625</v>
      </c>
      <c r="C2265" s="6">
        <v>3958.56396484375</v>
      </c>
      <c r="D2265" s="6">
        <v>-2894.76318359375</v>
      </c>
    </row>
    <row r="2266" spans="1:4" ht="12.75">
      <c r="A2266" s="5">
        <v>42514.572916666664</v>
      </c>
      <c r="B2266" s="6">
        <v>2400.787109375</v>
      </c>
      <c r="C2266" s="6">
        <v>3952.107421875</v>
      </c>
      <c r="D2266" s="6">
        <v>-2876.32470703125</v>
      </c>
    </row>
    <row r="2267" spans="1:4" ht="12.75">
      <c r="A2267" s="5">
        <v>42514.58333333333</v>
      </c>
      <c r="B2267" s="6">
        <v>2350.8115234375</v>
      </c>
      <c r="C2267" s="6">
        <v>3952.1591796875</v>
      </c>
      <c r="D2267" s="6">
        <v>-2878.72778320313</v>
      </c>
    </row>
    <row r="2268" spans="1:4" ht="12.75">
      <c r="A2268" s="5">
        <v>42514.59375</v>
      </c>
      <c r="B2268" s="6">
        <v>2329.25610351563</v>
      </c>
      <c r="C2268" s="6">
        <v>3956.33715820313</v>
      </c>
      <c r="D2268" s="6">
        <v>-2885.12866210938</v>
      </c>
    </row>
    <row r="2269" spans="1:4" ht="12.75">
      <c r="A2269" s="5">
        <v>42514.604166666664</v>
      </c>
      <c r="B2269" s="6">
        <v>2278.35083007813</v>
      </c>
      <c r="C2269" s="6">
        <v>3952.26611328125</v>
      </c>
      <c r="D2269" s="6">
        <v>-2876.00268554688</v>
      </c>
    </row>
    <row r="2270" spans="1:4" ht="12.75">
      <c r="A2270" s="5">
        <v>42514.61458333333</v>
      </c>
      <c r="B2270" s="6">
        <v>2389.9541015625</v>
      </c>
      <c r="C2270" s="6">
        <v>3949.38720703125</v>
      </c>
      <c r="D2270" s="6">
        <v>-2869.57006835938</v>
      </c>
    </row>
    <row r="2271" spans="1:4" ht="12.75">
      <c r="A2271" s="5">
        <v>42514.625</v>
      </c>
      <c r="B2271" s="6">
        <v>2386.27490234375</v>
      </c>
      <c r="C2271" s="6">
        <v>3954.00903320313</v>
      </c>
      <c r="D2271" s="6">
        <v>-2880.49340820313</v>
      </c>
    </row>
    <row r="2272" spans="1:4" ht="12.75">
      <c r="A2272" s="5">
        <v>42514.635416666664</v>
      </c>
      <c r="B2272" s="6">
        <v>2262.794921875</v>
      </c>
      <c r="C2272" s="6">
        <v>3958.041015625</v>
      </c>
      <c r="D2272" s="6">
        <v>-2891.54858398438</v>
      </c>
    </row>
    <row r="2273" spans="1:4" ht="12.75">
      <c r="A2273" s="5">
        <v>42514.64583333333</v>
      </c>
      <c r="B2273" s="6">
        <v>2277.12084960938</v>
      </c>
      <c r="C2273" s="6">
        <v>3962.58129882813</v>
      </c>
      <c r="D2273" s="6">
        <v>-2900.15942382813</v>
      </c>
    </row>
    <row r="2274" spans="1:4" ht="12.75">
      <c r="A2274" s="5">
        <v>42514.65625</v>
      </c>
      <c r="B2274" s="6">
        <v>2226.54833984375</v>
      </c>
      <c r="C2274" s="6">
        <v>3962.29956054688</v>
      </c>
      <c r="D2274" s="6">
        <v>-2898.35571289063</v>
      </c>
    </row>
    <row r="2275" spans="1:4" ht="12.75">
      <c r="A2275" s="5">
        <v>42514.666666666664</v>
      </c>
      <c r="B2275" s="6">
        <v>1998.205078125</v>
      </c>
      <c r="C2275" s="6">
        <v>3955.90161132813</v>
      </c>
      <c r="D2275" s="6">
        <v>-2884.72119140625</v>
      </c>
    </row>
    <row r="2276" spans="1:4" ht="12.75">
      <c r="A2276" s="5">
        <v>42514.67708333333</v>
      </c>
      <c r="B2276" s="6">
        <v>1893.25927734375</v>
      </c>
      <c r="C2276" s="6">
        <v>3956.57983398438</v>
      </c>
      <c r="D2276" s="6">
        <v>-2885.96411132813</v>
      </c>
    </row>
    <row r="2277" spans="1:4" ht="12.75">
      <c r="A2277" s="5">
        <v>42514.6875</v>
      </c>
      <c r="B2277" s="6">
        <v>1887.05090332031</v>
      </c>
      <c r="C2277" s="6">
        <v>3951.81005859375</v>
      </c>
      <c r="D2277" s="6">
        <v>-2877.71264648438</v>
      </c>
    </row>
    <row r="2278" spans="1:4" ht="12.75">
      <c r="A2278" s="5">
        <v>42514.697916666664</v>
      </c>
      <c r="B2278" s="6">
        <v>1892.45458984375</v>
      </c>
      <c r="C2278" s="6">
        <v>3954.15234375</v>
      </c>
      <c r="D2278" s="6">
        <v>-2878.59765625</v>
      </c>
    </row>
    <row r="2279" spans="1:4" ht="12.75">
      <c r="A2279" s="5">
        <v>42514.70833333333</v>
      </c>
      <c r="B2279" s="6">
        <v>1859.29577636719</v>
      </c>
      <c r="C2279" s="6">
        <v>3954.57055664063</v>
      </c>
      <c r="D2279" s="6">
        <v>-2884.36010742188</v>
      </c>
    </row>
    <row r="2280" spans="1:4" ht="12.75">
      <c r="A2280" s="5">
        <v>42514.71875</v>
      </c>
      <c r="B2280" s="6">
        <v>1798.18518066406</v>
      </c>
      <c r="C2280" s="6">
        <v>3954.84716796875</v>
      </c>
      <c r="D2280" s="6">
        <v>-2883.63720703125</v>
      </c>
    </row>
    <row r="2281" spans="1:4" ht="12.75">
      <c r="A2281" s="5">
        <v>42514.729166666664</v>
      </c>
      <c r="B2281" s="6">
        <v>1799.18798828125</v>
      </c>
      <c r="C2281" s="6">
        <v>3959.68041992188</v>
      </c>
      <c r="D2281" s="6">
        <v>-2895.4072265625</v>
      </c>
    </row>
    <row r="2282" spans="1:4" ht="12.75">
      <c r="A2282" s="5">
        <v>42514.73958333333</v>
      </c>
      <c r="B2282" s="6">
        <v>1670.505859375</v>
      </c>
      <c r="C2282" s="6">
        <v>3962.9697265625</v>
      </c>
      <c r="D2282" s="6">
        <v>-2901.43823242188</v>
      </c>
    </row>
    <row r="2283" spans="1:4" ht="12.75">
      <c r="A2283" s="5">
        <v>42514.75</v>
      </c>
      <c r="B2283" s="6">
        <v>1558.88793945313</v>
      </c>
      <c r="C2283" s="6">
        <v>3966.5458984375</v>
      </c>
      <c r="D2283" s="6">
        <v>-2908.61376953125</v>
      </c>
    </row>
    <row r="2284" spans="1:4" ht="12.75">
      <c r="A2284" s="5">
        <v>42514.760416666664</v>
      </c>
      <c r="B2284" s="6">
        <v>1412.9453125</v>
      </c>
      <c r="C2284" s="6">
        <v>3966.39306640625</v>
      </c>
      <c r="D2284" s="6">
        <v>-2909.54858398438</v>
      </c>
    </row>
    <row r="2285" spans="1:4" ht="12.75">
      <c r="A2285" s="5">
        <v>42514.77083333333</v>
      </c>
      <c r="B2285" s="6">
        <v>1367.02905273438</v>
      </c>
      <c r="C2285" s="6">
        <v>3966.12426757813</v>
      </c>
      <c r="D2285" s="6">
        <v>-2907.05004882813</v>
      </c>
    </row>
    <row r="2286" spans="1:4" ht="12.75">
      <c r="A2286" s="5">
        <v>42514.78125</v>
      </c>
      <c r="B2286" s="6">
        <v>1390.77758789063</v>
      </c>
      <c r="C2286" s="6">
        <v>3971.77416992188</v>
      </c>
      <c r="D2286" s="6">
        <v>-2917.08618164063</v>
      </c>
    </row>
    <row r="2287" spans="1:4" ht="12.75">
      <c r="A2287" s="5">
        <v>42514.791666666664</v>
      </c>
      <c r="B2287" s="6">
        <v>1447.11987304688</v>
      </c>
      <c r="C2287" s="6">
        <v>3975.86889648438</v>
      </c>
      <c r="D2287" s="6">
        <v>-2929.9111328125</v>
      </c>
    </row>
    <row r="2288" spans="1:4" ht="12.75">
      <c r="A2288" s="5">
        <v>42514.80208333333</v>
      </c>
      <c r="B2288" s="6">
        <v>1543.04162597656</v>
      </c>
      <c r="C2288" s="6">
        <v>3983.63549804688</v>
      </c>
      <c r="D2288" s="6">
        <v>-2943.78857421875</v>
      </c>
    </row>
    <row r="2289" spans="1:4" ht="12.75">
      <c r="A2289" s="5">
        <v>42514.8125</v>
      </c>
      <c r="B2289" s="6">
        <v>1711.55163574219</v>
      </c>
      <c r="C2289" s="6">
        <v>3988.3740234375</v>
      </c>
      <c r="D2289" s="6">
        <v>-2956.91870117188</v>
      </c>
    </row>
    <row r="2290" spans="1:4" ht="12.75">
      <c r="A2290" s="5">
        <v>42514.822916666664</v>
      </c>
      <c r="B2290" s="6">
        <v>1769.06176757813</v>
      </c>
      <c r="C2290" s="6">
        <v>3994.96118164063</v>
      </c>
      <c r="D2290" s="6">
        <v>-2970.58984375</v>
      </c>
    </row>
    <row r="2291" spans="1:4" ht="12.75">
      <c r="A2291" s="5">
        <v>42514.83333333333</v>
      </c>
      <c r="B2291" s="6">
        <v>1748.61474609375</v>
      </c>
      <c r="C2291" s="6">
        <v>3998.412109375</v>
      </c>
      <c r="D2291" s="6">
        <v>-2982.04296875</v>
      </c>
    </row>
    <row r="2292" spans="1:4" ht="12.75">
      <c r="A2292" s="5">
        <v>42514.84375</v>
      </c>
      <c r="B2292" s="6">
        <v>1664.60888671875</v>
      </c>
      <c r="C2292" s="6">
        <v>3998.7001953125</v>
      </c>
      <c r="D2292" s="6">
        <v>-2995.21606445313</v>
      </c>
    </row>
    <row r="2293" spans="1:4" ht="12.75">
      <c r="A2293" s="5">
        <v>42514.854166666664</v>
      </c>
      <c r="B2293" s="6">
        <v>1675.69079589844</v>
      </c>
      <c r="C2293" s="6">
        <v>3998.7001953125</v>
      </c>
      <c r="D2293" s="6">
        <v>-3005.80688476563</v>
      </c>
    </row>
    <row r="2294" spans="1:4" ht="12.75">
      <c r="A2294" s="5">
        <v>42514.86458333333</v>
      </c>
      <c r="B2294" s="6">
        <v>1642.83361816406</v>
      </c>
      <c r="C2294" s="6">
        <v>3998.7001953125</v>
      </c>
      <c r="D2294" s="6">
        <v>-3013.30322265625</v>
      </c>
    </row>
    <row r="2295" spans="1:4" ht="12.75">
      <c r="A2295" s="5">
        <v>42514.875</v>
      </c>
      <c r="B2295" s="6">
        <v>1520.3203125</v>
      </c>
      <c r="C2295" s="6">
        <v>3998.7001953125</v>
      </c>
      <c r="D2295" s="6">
        <v>-3018.80908203125</v>
      </c>
    </row>
    <row r="2296" spans="1:4" ht="12.75">
      <c r="A2296" s="5">
        <v>42514.885416666664</v>
      </c>
      <c r="B2296" s="6">
        <v>1515.01574707031</v>
      </c>
      <c r="C2296" s="6">
        <v>3998.7001953125</v>
      </c>
      <c r="D2296" s="6">
        <v>-3022.6630859375</v>
      </c>
    </row>
    <row r="2297" spans="1:4" ht="12.75">
      <c r="A2297" s="5">
        <v>42514.89583333333</v>
      </c>
      <c r="B2297" s="6">
        <v>1499.12817382813</v>
      </c>
      <c r="C2297" s="6">
        <v>3998.7001953125</v>
      </c>
      <c r="D2297" s="6">
        <v>-3025.99536132813</v>
      </c>
    </row>
    <row r="2298" spans="1:4" ht="12.75">
      <c r="A2298" s="5">
        <v>42514.90625</v>
      </c>
      <c r="B2298" s="6">
        <v>1488.66711425781</v>
      </c>
      <c r="C2298" s="6">
        <v>3998.7001953125</v>
      </c>
      <c r="D2298" s="6">
        <v>-3029.09106445313</v>
      </c>
    </row>
    <row r="2299" spans="1:4" ht="12.75">
      <c r="A2299" s="5">
        <v>42514.916666666664</v>
      </c>
      <c r="B2299" s="6">
        <v>1427.42492675781</v>
      </c>
      <c r="C2299" s="6">
        <v>3998.7001953125</v>
      </c>
      <c r="D2299" s="6">
        <v>-3032.66259765625</v>
      </c>
    </row>
    <row r="2300" spans="1:4" ht="12.75">
      <c r="A2300" s="5">
        <v>42514.92708333333</v>
      </c>
      <c r="B2300" s="6">
        <v>1345.08911132813</v>
      </c>
      <c r="C2300" s="6">
        <v>3998.7001953125</v>
      </c>
      <c r="D2300" s="6">
        <v>-3037.1328125</v>
      </c>
    </row>
    <row r="2301" spans="1:4" ht="12.75">
      <c r="A2301" s="5">
        <v>42514.9375</v>
      </c>
      <c r="B2301" s="6">
        <v>1383.15380859375</v>
      </c>
      <c r="C2301" s="6">
        <v>3998.7001953125</v>
      </c>
      <c r="D2301" s="6">
        <v>-3041.26171875</v>
      </c>
    </row>
    <row r="2302" spans="1:4" ht="12.75">
      <c r="A2302" s="5">
        <v>42514.947916666664</v>
      </c>
      <c r="B2302" s="6">
        <v>1316.26989746094</v>
      </c>
      <c r="C2302" s="6">
        <v>3998.7001953125</v>
      </c>
      <c r="D2302" s="6">
        <v>-3044.77270507813</v>
      </c>
    </row>
    <row r="2303" spans="1:4" ht="12.75">
      <c r="A2303" s="5">
        <v>42514.95833333333</v>
      </c>
      <c r="B2303" s="6">
        <v>1233.53308105469</v>
      </c>
      <c r="C2303" s="6">
        <v>3998.7001953125</v>
      </c>
      <c r="D2303" s="6">
        <v>-3046.31811523438</v>
      </c>
    </row>
    <row r="2304" spans="1:4" ht="12.75">
      <c r="A2304" s="5">
        <v>42514.96875</v>
      </c>
      <c r="B2304" s="6">
        <v>1311.02185058594</v>
      </c>
      <c r="C2304" s="6">
        <v>3998.7001953125</v>
      </c>
      <c r="D2304" s="6">
        <v>-3047.87353515625</v>
      </c>
    </row>
    <row r="2305" spans="1:4" ht="12.75">
      <c r="A2305" s="5">
        <v>42514.979166666664</v>
      </c>
      <c r="B2305" s="6">
        <v>1295.69055175781</v>
      </c>
      <c r="C2305" s="6">
        <v>3998.7001953125</v>
      </c>
      <c r="D2305" s="6">
        <v>-3050.39453125</v>
      </c>
    </row>
    <row r="2306" spans="1:4" ht="12.75">
      <c r="A2306" s="5">
        <v>42514.98958333333</v>
      </c>
      <c r="B2306" s="6">
        <v>1282.2880859375</v>
      </c>
      <c r="C2306" s="6">
        <v>3998.7001953125</v>
      </c>
      <c r="D2306" s="6">
        <v>-3052.6962890625</v>
      </c>
    </row>
    <row r="2307" spans="1:4" ht="12.75">
      <c r="A2307" s="5">
        <v>42515</v>
      </c>
      <c r="B2307" s="6">
        <v>1288.29467773438</v>
      </c>
      <c r="C2307" s="6">
        <v>3998.7001953125</v>
      </c>
      <c r="D2307" s="6">
        <v>-3054.56909179688</v>
      </c>
    </row>
    <row r="2308" spans="1:4" ht="12.75">
      <c r="A2308" s="5">
        <v>42515.010416666664</v>
      </c>
      <c r="B2308" s="6">
        <v>1362.31176757813</v>
      </c>
      <c r="C2308" s="6">
        <v>3998.7001953125</v>
      </c>
      <c r="D2308" s="6">
        <v>-3055.40576171875</v>
      </c>
    </row>
    <row r="2309" spans="1:4" ht="12.75">
      <c r="A2309" s="5">
        <v>42515.02083333333</v>
      </c>
      <c r="B2309" s="6">
        <v>1284.88708496094</v>
      </c>
      <c r="C2309" s="6">
        <v>3998.7001953125</v>
      </c>
      <c r="D2309" s="6">
        <v>-3055.8447265625</v>
      </c>
    </row>
    <row r="2310" spans="1:4" ht="12.75">
      <c r="A2310" s="5">
        <v>42515.03125</v>
      </c>
      <c r="B2310" s="6">
        <v>1272.71252441406</v>
      </c>
      <c r="C2310" s="6">
        <v>3998.7001953125</v>
      </c>
      <c r="D2310" s="6">
        <v>-3056.29321289063</v>
      </c>
    </row>
    <row r="2311" spans="1:4" ht="12.75">
      <c r="A2311" s="5">
        <v>42515.041666666664</v>
      </c>
      <c r="B2311" s="6">
        <v>1057.74951171875</v>
      </c>
      <c r="C2311" s="6">
        <v>3998.7001953125</v>
      </c>
      <c r="D2311" s="6">
        <v>-3057.91284179688</v>
      </c>
    </row>
    <row r="2312" spans="1:4" ht="12.75">
      <c r="A2312" s="5">
        <v>42515.05208333333</v>
      </c>
      <c r="B2312" s="6">
        <v>895.071655273438</v>
      </c>
      <c r="C2312" s="6">
        <v>3998.7001953125</v>
      </c>
      <c r="D2312" s="6">
        <v>-3058.75903320313</v>
      </c>
    </row>
    <row r="2313" spans="1:4" ht="12.75">
      <c r="A2313" s="5">
        <v>42515.0625</v>
      </c>
      <c r="B2313" s="6">
        <v>925.422241210938</v>
      </c>
      <c r="C2313" s="6">
        <v>3998.7001953125</v>
      </c>
      <c r="D2313" s="6">
        <v>-3060.33544921875</v>
      </c>
    </row>
    <row r="2314" spans="1:4" ht="12.75">
      <c r="A2314" s="5">
        <v>42515.072916666664</v>
      </c>
      <c r="B2314" s="6">
        <v>950.158752441406</v>
      </c>
      <c r="C2314" s="6">
        <v>3998.7001953125</v>
      </c>
      <c r="D2314" s="6">
        <v>-3062.40307617188</v>
      </c>
    </row>
    <row r="2315" spans="1:4" ht="12.75">
      <c r="A2315" s="5">
        <v>42515.08333333333</v>
      </c>
      <c r="B2315" s="6">
        <v>1010.85711669922</v>
      </c>
      <c r="C2315" s="6">
        <v>3998.7001953125</v>
      </c>
      <c r="D2315" s="6">
        <v>-3063.0029296875</v>
      </c>
    </row>
    <row r="2316" spans="1:4" ht="12.75">
      <c r="A2316" s="5">
        <v>42515.09375</v>
      </c>
      <c r="B2316" s="6">
        <v>1152.20483398438</v>
      </c>
      <c r="C2316" s="6">
        <v>3998.7001953125</v>
      </c>
      <c r="D2316" s="6">
        <v>-3062.26000976563</v>
      </c>
    </row>
    <row r="2317" spans="1:4" ht="12.75">
      <c r="A2317" s="5">
        <v>42515.104166666664</v>
      </c>
      <c r="B2317" s="6">
        <v>1196.10217285156</v>
      </c>
      <c r="C2317" s="6">
        <v>3998.7001953125</v>
      </c>
      <c r="D2317" s="6">
        <v>-3065.94677734375</v>
      </c>
    </row>
    <row r="2318" spans="1:4" ht="12.75">
      <c r="A2318" s="5">
        <v>42515.11458333333</v>
      </c>
      <c r="B2318" s="6">
        <v>1144.76635742188</v>
      </c>
      <c r="C2318" s="6">
        <v>4000</v>
      </c>
      <c r="D2318" s="6">
        <v>-3066.82202148438</v>
      </c>
    </row>
    <row r="2319" spans="1:4" ht="12.75">
      <c r="A2319" s="5">
        <v>42515.125</v>
      </c>
      <c r="B2319" s="6">
        <v>1007.82647705078</v>
      </c>
      <c r="C2319" s="6">
        <v>4000</v>
      </c>
      <c r="D2319" s="6">
        <v>-3066.998046875</v>
      </c>
    </row>
    <row r="2320" spans="1:4" ht="12.75">
      <c r="A2320" s="5">
        <v>42515.135416666664</v>
      </c>
      <c r="B2320" s="6">
        <v>826.971252441406</v>
      </c>
      <c r="C2320" s="6">
        <v>4000</v>
      </c>
      <c r="D2320" s="6">
        <v>-3064.70751953125</v>
      </c>
    </row>
    <row r="2321" spans="1:4" ht="12.75">
      <c r="A2321" s="5">
        <v>42515.14583333333</v>
      </c>
      <c r="B2321" s="6">
        <v>799.237609863281</v>
      </c>
      <c r="C2321" s="6">
        <v>4000</v>
      </c>
      <c r="D2321" s="6">
        <v>-3065.06274414063</v>
      </c>
    </row>
    <row r="2322" spans="1:4" ht="12.75">
      <c r="A2322" s="5">
        <v>42515.15625</v>
      </c>
      <c r="B2322" s="6">
        <v>792.670227050781</v>
      </c>
      <c r="C2322" s="6">
        <v>4000</v>
      </c>
      <c r="D2322" s="6">
        <v>-3068.24291992188</v>
      </c>
    </row>
    <row r="2323" spans="1:4" ht="12.75">
      <c r="A2323" s="5">
        <v>42515.166666666664</v>
      </c>
      <c r="B2323" s="6">
        <v>819.707275390625</v>
      </c>
      <c r="C2323" s="6">
        <v>4000</v>
      </c>
      <c r="D2323" s="6">
        <v>-3069.3544921875</v>
      </c>
    </row>
    <row r="2324" spans="1:4" ht="12.75">
      <c r="A2324" s="5">
        <v>42515.17708333333</v>
      </c>
      <c r="B2324" s="6">
        <v>915.639221191406</v>
      </c>
      <c r="C2324" s="6">
        <v>4000</v>
      </c>
      <c r="D2324" s="6">
        <v>-3071.20239257813</v>
      </c>
    </row>
    <row r="2325" spans="1:4" ht="12.75">
      <c r="A2325" s="5">
        <v>42515.1875</v>
      </c>
      <c r="B2325" s="6">
        <v>894.464599609375</v>
      </c>
      <c r="C2325" s="6">
        <v>4000</v>
      </c>
      <c r="D2325" s="6">
        <v>-3070.70288085938</v>
      </c>
    </row>
    <row r="2326" spans="1:4" ht="12.75">
      <c r="A2326" s="5">
        <v>42515.197916666664</v>
      </c>
      <c r="B2326" s="6">
        <v>922.470275878906</v>
      </c>
      <c r="C2326" s="6">
        <v>4000</v>
      </c>
      <c r="D2326" s="6">
        <v>-3069.03344726563</v>
      </c>
    </row>
    <row r="2327" spans="1:4" ht="12.75">
      <c r="A2327" s="5">
        <v>42515.20833333333</v>
      </c>
      <c r="B2327" s="6">
        <v>898.386108398438</v>
      </c>
      <c r="C2327" s="6">
        <v>4000</v>
      </c>
      <c r="D2327" s="6">
        <v>-3066.16577148438</v>
      </c>
    </row>
    <row r="2328" spans="1:4" ht="12.75">
      <c r="A2328" s="5">
        <v>42515.21875</v>
      </c>
      <c r="B2328" s="6">
        <v>808.463256835938</v>
      </c>
      <c r="C2328" s="6">
        <v>4000</v>
      </c>
      <c r="D2328" s="6">
        <v>-3061.8798828125</v>
      </c>
    </row>
    <row r="2329" spans="1:4" ht="12.75">
      <c r="A2329" s="5">
        <v>42515.229166666664</v>
      </c>
      <c r="B2329" s="6">
        <v>783.893249511719</v>
      </c>
      <c r="C2329" s="6">
        <v>4000</v>
      </c>
      <c r="D2329" s="6">
        <v>-3065.18603515625</v>
      </c>
    </row>
    <row r="2330" spans="1:4" ht="12.75">
      <c r="A2330" s="5">
        <v>42515.23958333333</v>
      </c>
      <c r="B2330" s="6">
        <v>821.163879394531</v>
      </c>
      <c r="C2330" s="6">
        <v>4000</v>
      </c>
      <c r="D2330" s="6">
        <v>-3063.66772460938</v>
      </c>
    </row>
    <row r="2331" spans="1:4" ht="12.75">
      <c r="A2331" s="5">
        <v>42515.25</v>
      </c>
      <c r="B2331" s="6">
        <v>918.109619140625</v>
      </c>
      <c r="C2331" s="6">
        <v>4000</v>
      </c>
      <c r="D2331" s="6">
        <v>-3056.04663085938</v>
      </c>
    </row>
    <row r="2332" spans="1:4" ht="12.75">
      <c r="A2332" s="5">
        <v>42515.260416666664</v>
      </c>
      <c r="B2332" s="6">
        <v>1095.85131835938</v>
      </c>
      <c r="C2332" s="6">
        <v>4000</v>
      </c>
      <c r="D2332" s="6">
        <v>-3049.35205078125</v>
      </c>
    </row>
    <row r="2333" spans="1:4" ht="12.75">
      <c r="A2333" s="5">
        <v>42515.27083333333</v>
      </c>
      <c r="B2333" s="6">
        <v>1144.478515625</v>
      </c>
      <c r="C2333" s="6">
        <v>4000</v>
      </c>
      <c r="D2333" s="6">
        <v>-3036.57470703125</v>
      </c>
    </row>
    <row r="2334" spans="1:4" ht="12.75">
      <c r="A2334" s="5">
        <v>42515.28125</v>
      </c>
      <c r="B2334" s="6">
        <v>1061.29907226563</v>
      </c>
      <c r="C2334" s="6">
        <v>4000</v>
      </c>
      <c r="D2334" s="6">
        <v>-3036.7705078125</v>
      </c>
    </row>
    <row r="2335" spans="1:4" ht="12.75">
      <c r="A2335" s="5">
        <v>42515.291666666664</v>
      </c>
      <c r="B2335" s="6">
        <v>1152.64794921875</v>
      </c>
      <c r="C2335" s="6">
        <v>4000</v>
      </c>
      <c r="D2335" s="6">
        <v>-3027.70263671875</v>
      </c>
    </row>
    <row r="2336" spans="1:4" ht="12.75">
      <c r="A2336" s="5">
        <v>42515.30208333333</v>
      </c>
      <c r="B2336" s="6">
        <v>1092.29699707031</v>
      </c>
      <c r="C2336" s="6">
        <v>4000</v>
      </c>
      <c r="D2336" s="6">
        <v>-3021.57763671875</v>
      </c>
    </row>
    <row r="2337" spans="1:4" ht="12.75">
      <c r="A2337" s="5">
        <v>42515.3125</v>
      </c>
      <c r="B2337" s="6">
        <v>1045.78527832031</v>
      </c>
      <c r="C2337" s="6">
        <v>4000</v>
      </c>
      <c r="D2337" s="6">
        <v>-3010.06372070313</v>
      </c>
    </row>
    <row r="2338" spans="1:4" ht="12.75">
      <c r="A2338" s="5">
        <v>42515.322916666664</v>
      </c>
      <c r="B2338" s="6">
        <v>862.276489257813</v>
      </c>
      <c r="C2338" s="6">
        <v>4000</v>
      </c>
      <c r="D2338" s="6">
        <v>-3003.38012695313</v>
      </c>
    </row>
    <row r="2339" spans="1:4" ht="12.75">
      <c r="A2339" s="5">
        <v>42515.33333333333</v>
      </c>
      <c r="B2339" s="6">
        <v>744.049011230469</v>
      </c>
      <c r="C2339" s="6">
        <v>4000</v>
      </c>
      <c r="D2339" s="6">
        <v>-2997.7216796875</v>
      </c>
    </row>
    <row r="2340" spans="1:4" ht="12.75">
      <c r="A2340" s="5">
        <v>42515.34375</v>
      </c>
      <c r="B2340" s="6">
        <v>614.121643066406</v>
      </c>
      <c r="C2340" s="6">
        <v>3999.22607421875</v>
      </c>
      <c r="D2340" s="6">
        <v>-2986.26123046875</v>
      </c>
    </row>
    <row r="2341" spans="1:4" ht="12.75">
      <c r="A2341" s="5">
        <v>42515.354166666664</v>
      </c>
      <c r="B2341" s="6">
        <v>515.200134277344</v>
      </c>
      <c r="C2341" s="6">
        <v>3995.1337890625</v>
      </c>
      <c r="D2341" s="6">
        <v>-2972.064453125</v>
      </c>
    </row>
    <row r="2342" spans="1:4" ht="12.75">
      <c r="A2342" s="5">
        <v>42515.36458333333</v>
      </c>
      <c r="B2342" s="6">
        <v>526.544250488281</v>
      </c>
      <c r="C2342" s="6">
        <v>3989.19848632813</v>
      </c>
      <c r="D2342" s="6">
        <v>-2959.50170898438</v>
      </c>
    </row>
    <row r="2343" spans="1:4" ht="12.75">
      <c r="A2343" s="5">
        <v>42515.375</v>
      </c>
      <c r="B2343" s="6">
        <v>545.058227539063</v>
      </c>
      <c r="C2343" s="6">
        <v>3988.77075195313</v>
      </c>
      <c r="D2343" s="6">
        <v>-2962.54174804688</v>
      </c>
    </row>
    <row r="2344" spans="1:4" ht="12.75">
      <c r="A2344" s="5">
        <v>42515.385416666664</v>
      </c>
      <c r="B2344" s="6">
        <v>680.172973632813</v>
      </c>
      <c r="C2344" s="6">
        <v>3988.130859375</v>
      </c>
      <c r="D2344" s="6">
        <v>-2956.72607421875</v>
      </c>
    </row>
    <row r="2345" spans="1:4" ht="12.75">
      <c r="A2345" s="5">
        <v>42515.39583333333</v>
      </c>
      <c r="B2345" s="6">
        <v>758.938903808594</v>
      </c>
      <c r="C2345" s="6">
        <v>3981.52587890625</v>
      </c>
      <c r="D2345" s="6">
        <v>-2942.33715820313</v>
      </c>
    </row>
    <row r="2346" spans="1:4" ht="12.75">
      <c r="A2346" s="5">
        <v>42515.40625</v>
      </c>
      <c r="B2346" s="6">
        <v>757.5361328125</v>
      </c>
      <c r="C2346" s="6">
        <v>3975.47412109375</v>
      </c>
      <c r="D2346" s="6">
        <v>-2932.67578125</v>
      </c>
    </row>
    <row r="2347" spans="1:4" ht="12.75">
      <c r="A2347" s="5">
        <v>42515.416666666664</v>
      </c>
      <c r="B2347" s="6">
        <v>689.201110839844</v>
      </c>
      <c r="C2347" s="6">
        <v>3971.82666015625</v>
      </c>
      <c r="D2347" s="6">
        <v>-2922.13525390625</v>
      </c>
    </row>
    <row r="2348" spans="1:4" ht="12.75">
      <c r="A2348" s="5">
        <v>42515.42708333333</v>
      </c>
      <c r="B2348" s="6">
        <v>776.836364746094</v>
      </c>
      <c r="C2348" s="6">
        <v>3970.44702148438</v>
      </c>
      <c r="D2348" s="6">
        <v>-2919.52880859375</v>
      </c>
    </row>
    <row r="2349" spans="1:4" ht="12.75">
      <c r="A2349" s="5">
        <v>42515.4375</v>
      </c>
      <c r="B2349" s="6">
        <v>722.676025390625</v>
      </c>
      <c r="C2349" s="6">
        <v>3967.330078125</v>
      </c>
      <c r="D2349" s="6">
        <v>-2909.119140625</v>
      </c>
    </row>
    <row r="2350" spans="1:4" ht="12.75">
      <c r="A2350" s="5">
        <v>42515.447916666664</v>
      </c>
      <c r="B2350" s="6">
        <v>761.661987304688</v>
      </c>
      <c r="C2350" s="6">
        <v>3963.84790039063</v>
      </c>
      <c r="D2350" s="6">
        <v>-2900.79174804688</v>
      </c>
    </row>
    <row r="2351" spans="1:4" ht="12.75">
      <c r="A2351" s="5">
        <v>42515.45833333333</v>
      </c>
      <c r="B2351" s="6">
        <v>706.518737792969</v>
      </c>
      <c r="C2351" s="6">
        <v>3959.4638671875</v>
      </c>
      <c r="D2351" s="6">
        <v>-2890.94311523438</v>
      </c>
    </row>
    <row r="2352" spans="1:4" ht="12.75">
      <c r="A2352" s="5">
        <v>42515.46875</v>
      </c>
      <c r="B2352" s="6">
        <v>680.790161132813</v>
      </c>
      <c r="C2352" s="6">
        <v>3956.3671875</v>
      </c>
      <c r="D2352" s="6">
        <v>-2886.34375</v>
      </c>
    </row>
    <row r="2353" spans="1:4" ht="12.75">
      <c r="A2353" s="5">
        <v>42515.479166666664</v>
      </c>
      <c r="B2353" s="6">
        <v>697.531616210938</v>
      </c>
      <c r="C2353" s="6">
        <v>3952.38452148438</v>
      </c>
      <c r="D2353" s="6">
        <v>-2874.64672851563</v>
      </c>
    </row>
    <row r="2354" spans="1:4" ht="12.75">
      <c r="A2354" s="5">
        <v>42515.48958333333</v>
      </c>
      <c r="B2354" s="6">
        <v>711.383117675781</v>
      </c>
      <c r="C2354" s="6">
        <v>3947.48974609375</v>
      </c>
      <c r="D2354" s="6">
        <v>-2867.99951171875</v>
      </c>
    </row>
    <row r="2355" spans="1:4" ht="12.75">
      <c r="A2355" s="5">
        <v>42515.5</v>
      </c>
      <c r="B2355" s="6">
        <v>632.137878417969</v>
      </c>
      <c r="C2355" s="6">
        <v>3945.61889648438</v>
      </c>
      <c r="D2355" s="6">
        <v>-2860.2158203125</v>
      </c>
    </row>
    <row r="2356" spans="1:4" ht="12.75">
      <c r="A2356" s="5">
        <v>42515.510416666664</v>
      </c>
      <c r="B2356" s="6">
        <v>694.766479492188</v>
      </c>
      <c r="C2356" s="6">
        <v>3944.3125</v>
      </c>
      <c r="D2356" s="6">
        <v>-2859.0419921875</v>
      </c>
    </row>
    <row r="2357" spans="1:4" ht="12.75">
      <c r="A2357" s="5">
        <v>42515.52083333333</v>
      </c>
      <c r="B2357" s="6">
        <v>677.5732421875</v>
      </c>
      <c r="C2357" s="6">
        <v>3938.88037109375</v>
      </c>
      <c r="D2357" s="6">
        <v>-2851.64013671875</v>
      </c>
    </row>
    <row r="2358" spans="1:4" ht="12.75">
      <c r="A2358" s="5">
        <v>42515.53125</v>
      </c>
      <c r="B2358" s="6">
        <v>597.5634765625</v>
      </c>
      <c r="C2358" s="6">
        <v>3937.17578125</v>
      </c>
      <c r="D2358" s="6">
        <v>-2845.52783203125</v>
      </c>
    </row>
    <row r="2359" spans="1:4" ht="12.75">
      <c r="A2359" s="5">
        <v>42515.541666666664</v>
      </c>
      <c r="B2359" s="6">
        <v>691.397521972656</v>
      </c>
      <c r="C2359" s="6">
        <v>3934.89428710938</v>
      </c>
      <c r="D2359" s="6">
        <v>-2838.91162109375</v>
      </c>
    </row>
    <row r="2360" spans="1:4" ht="12.75">
      <c r="A2360" s="5">
        <v>42515.55208333333</v>
      </c>
      <c r="B2360" s="6">
        <v>765.816650390625</v>
      </c>
      <c r="C2360" s="6">
        <v>3938.04248046875</v>
      </c>
      <c r="D2360" s="6">
        <v>-2845.05029296875</v>
      </c>
    </row>
    <row r="2361" spans="1:4" ht="12.75">
      <c r="A2361" s="5">
        <v>42515.5625</v>
      </c>
      <c r="B2361" s="6">
        <v>759.456848144531</v>
      </c>
      <c r="C2361" s="6">
        <v>3935.52612304688</v>
      </c>
      <c r="D2361" s="6">
        <v>-2837.28588867188</v>
      </c>
    </row>
    <row r="2362" spans="1:4" ht="12.75">
      <c r="A2362" s="5">
        <v>42515.572916666664</v>
      </c>
      <c r="B2362" s="6">
        <v>712.969848632813</v>
      </c>
      <c r="C2362" s="6">
        <v>3935.45043945313</v>
      </c>
      <c r="D2362" s="6">
        <v>-2837.49291992188</v>
      </c>
    </row>
    <row r="2363" spans="1:4" ht="12.75">
      <c r="A2363" s="5">
        <v>42515.58333333333</v>
      </c>
      <c r="B2363" s="6">
        <v>746.696838378906</v>
      </c>
      <c r="C2363" s="6">
        <v>3936.84765625</v>
      </c>
      <c r="D2363" s="6">
        <v>-2841.02587890625</v>
      </c>
    </row>
    <row r="2364" spans="1:4" ht="12.75">
      <c r="A2364" s="5">
        <v>42515.59375</v>
      </c>
      <c r="B2364" s="6">
        <v>824.527526855469</v>
      </c>
      <c r="C2364" s="6">
        <v>3936.10229492188</v>
      </c>
      <c r="D2364" s="6">
        <v>-2843.36889648438</v>
      </c>
    </row>
    <row r="2365" spans="1:4" ht="12.75">
      <c r="A2365" s="5">
        <v>42515.604166666664</v>
      </c>
      <c r="B2365" s="6">
        <v>779.183471679688</v>
      </c>
      <c r="C2365" s="6">
        <v>3937.40161132813</v>
      </c>
      <c r="D2365" s="6">
        <v>-2844.30493164063</v>
      </c>
    </row>
    <row r="2366" spans="1:4" ht="12.75">
      <c r="A2366" s="5">
        <v>42515.61458333333</v>
      </c>
      <c r="B2366" s="6">
        <v>740.895141601563</v>
      </c>
      <c r="C2366" s="6">
        <v>3938.810546875</v>
      </c>
      <c r="D2366" s="6">
        <v>-2845.28515625</v>
      </c>
    </row>
    <row r="2367" spans="1:4" ht="12.75">
      <c r="A2367" s="5">
        <v>42515.625</v>
      </c>
      <c r="B2367" s="6">
        <v>651.990234375</v>
      </c>
      <c r="C2367" s="6">
        <v>3941.56884765625</v>
      </c>
      <c r="D2367" s="6">
        <v>-2849.72290039063</v>
      </c>
    </row>
    <row r="2368" spans="1:4" ht="12.75">
      <c r="A2368" s="5">
        <v>42515.635416666664</v>
      </c>
      <c r="B2368" s="6">
        <v>630.352783203125</v>
      </c>
      <c r="C2368" s="6">
        <v>3942.52368164063</v>
      </c>
      <c r="D2368" s="6">
        <v>-2850.82373046875</v>
      </c>
    </row>
    <row r="2369" spans="1:4" ht="12.75">
      <c r="A2369" s="5">
        <v>42515.64583333333</v>
      </c>
      <c r="B2369" s="6">
        <v>670.096130371094</v>
      </c>
      <c r="C2369" s="6">
        <v>3942.736328125</v>
      </c>
      <c r="D2369" s="6">
        <v>-2857.70947265625</v>
      </c>
    </row>
    <row r="2370" spans="1:4" ht="12.75">
      <c r="A2370" s="5">
        <v>42515.65625</v>
      </c>
      <c r="B2370" s="6">
        <v>621.828247070313</v>
      </c>
      <c r="C2370" s="6">
        <v>3944.630859375</v>
      </c>
      <c r="D2370" s="6">
        <v>-2858.78979492188</v>
      </c>
    </row>
    <row r="2371" spans="1:4" ht="12.75">
      <c r="A2371" s="5">
        <v>42515.666666666664</v>
      </c>
      <c r="B2371" s="6">
        <v>529.304870605469</v>
      </c>
      <c r="C2371" s="6">
        <v>3946.25634765625</v>
      </c>
      <c r="D2371" s="6">
        <v>-2861.74365234375</v>
      </c>
    </row>
    <row r="2372" spans="1:4" ht="12.75">
      <c r="A2372" s="5">
        <v>42515.67708333333</v>
      </c>
      <c r="B2372" s="6">
        <v>407.602996826172</v>
      </c>
      <c r="C2372" s="6">
        <v>3945.96533203125</v>
      </c>
      <c r="D2372" s="6">
        <v>-2864.3896484375</v>
      </c>
    </row>
    <row r="2373" spans="1:4" ht="12.75">
      <c r="A2373" s="5">
        <v>42515.6875</v>
      </c>
      <c r="B2373" s="6">
        <v>432.111511230469</v>
      </c>
      <c r="C2373" s="6">
        <v>3949.53662109375</v>
      </c>
      <c r="D2373" s="6">
        <v>-2873.53784179688</v>
      </c>
    </row>
    <row r="2374" spans="1:4" ht="12.75">
      <c r="A2374" s="5">
        <v>42515.697916666664</v>
      </c>
      <c r="B2374" s="6">
        <v>559.940979003906</v>
      </c>
      <c r="C2374" s="6">
        <v>3954.19702148438</v>
      </c>
      <c r="D2374" s="6">
        <v>-2881.25634765625</v>
      </c>
    </row>
    <row r="2375" spans="1:4" ht="12.75">
      <c r="A2375" s="5">
        <v>42515.70833333333</v>
      </c>
      <c r="B2375" s="6">
        <v>896.662902832031</v>
      </c>
      <c r="C2375" s="6">
        <v>3956.85107421875</v>
      </c>
      <c r="D2375" s="6">
        <v>-2886.23779296875</v>
      </c>
    </row>
    <row r="2376" spans="1:4" ht="12.75">
      <c r="A2376" s="5">
        <v>42515.71875</v>
      </c>
      <c r="B2376" s="6">
        <v>903.163391113281</v>
      </c>
      <c r="C2376" s="6">
        <v>3959.587890625</v>
      </c>
      <c r="D2376" s="6">
        <v>-2890.14477539063</v>
      </c>
    </row>
    <row r="2377" spans="1:4" ht="12.75">
      <c r="A2377" s="5">
        <v>42515.729166666664</v>
      </c>
      <c r="B2377" s="6">
        <v>932.051635742188</v>
      </c>
      <c r="C2377" s="6">
        <v>3964.611328125</v>
      </c>
      <c r="D2377" s="6">
        <v>-2902.4990234375</v>
      </c>
    </row>
    <row r="2378" spans="1:4" ht="12.75">
      <c r="A2378" s="5">
        <v>42515.73958333333</v>
      </c>
      <c r="B2378" s="6">
        <v>869.758239746094</v>
      </c>
      <c r="C2378" s="6">
        <v>3968.29028320313</v>
      </c>
      <c r="D2378" s="6">
        <v>-2916.5166015625</v>
      </c>
    </row>
    <row r="2379" spans="1:4" ht="12.75">
      <c r="A2379" s="5">
        <v>42515.75</v>
      </c>
      <c r="B2379" s="6">
        <v>873.835021972656</v>
      </c>
      <c r="C2379" s="6">
        <v>3972.81713867188</v>
      </c>
      <c r="D2379" s="6">
        <v>-2921.96166992188</v>
      </c>
    </row>
    <row r="2380" spans="1:4" ht="12.75">
      <c r="A2380" s="5">
        <v>42515.760416666664</v>
      </c>
      <c r="B2380" s="6">
        <v>631.599243164063</v>
      </c>
      <c r="C2380" s="6">
        <v>3978.21923828125</v>
      </c>
      <c r="D2380" s="6">
        <v>-2937.861328125</v>
      </c>
    </row>
    <row r="2381" spans="1:4" ht="12.75">
      <c r="A2381" s="5">
        <v>42515.77083333333</v>
      </c>
      <c r="B2381" s="6">
        <v>611.27197265625</v>
      </c>
      <c r="C2381" s="6">
        <v>3985.01684570313</v>
      </c>
      <c r="D2381" s="6">
        <v>-2950.69140625</v>
      </c>
    </row>
    <row r="2382" spans="1:4" ht="12.75">
      <c r="A2382" s="5">
        <v>42515.78125</v>
      </c>
      <c r="B2382" s="6">
        <v>692.936279296875</v>
      </c>
      <c r="C2382" s="6">
        <v>3990.88793945313</v>
      </c>
      <c r="D2382" s="6">
        <v>-2961.248046875</v>
      </c>
    </row>
    <row r="2383" spans="1:4" ht="12.75">
      <c r="A2383" s="5">
        <v>42515.791666666664</v>
      </c>
      <c r="B2383" s="6">
        <v>759.162109375</v>
      </c>
      <c r="C2383" s="6">
        <v>3993.07763671875</v>
      </c>
      <c r="D2383" s="6">
        <v>-2969.3984375</v>
      </c>
    </row>
    <row r="2384" spans="1:4" ht="12.75">
      <c r="A2384" s="5">
        <v>42515.80208333333</v>
      </c>
      <c r="B2384" s="6">
        <v>827.71826171875</v>
      </c>
      <c r="C2384" s="6">
        <v>3996.21020507813</v>
      </c>
      <c r="D2384" s="6">
        <v>-2978.24951171875</v>
      </c>
    </row>
    <row r="2385" spans="1:4" ht="12.75">
      <c r="A2385" s="5">
        <v>42515.8125</v>
      </c>
      <c r="B2385" s="6">
        <v>884.540649414063</v>
      </c>
      <c r="C2385" s="6">
        <v>3998.66479492188</v>
      </c>
      <c r="D2385" s="6">
        <v>-2983.9091796875</v>
      </c>
    </row>
    <row r="2386" spans="1:4" ht="12.75">
      <c r="A2386" s="5">
        <v>42515.822916666664</v>
      </c>
      <c r="B2386" s="6">
        <v>902.610900878906</v>
      </c>
      <c r="C2386" s="6">
        <v>3998.7001953125</v>
      </c>
      <c r="D2386" s="6">
        <v>-2992.53662109375</v>
      </c>
    </row>
    <row r="2387" spans="1:4" ht="12.75">
      <c r="A2387" s="5">
        <v>42515.83333333333</v>
      </c>
      <c r="B2387" s="6">
        <v>925.955261230469</v>
      </c>
      <c r="C2387" s="6">
        <v>3998.7001953125</v>
      </c>
      <c r="D2387" s="6">
        <v>-2999.15405273438</v>
      </c>
    </row>
    <row r="2388" spans="1:4" ht="12.75">
      <c r="A2388" s="5">
        <v>42515.84375</v>
      </c>
      <c r="B2388" s="6">
        <v>1004.64453125</v>
      </c>
      <c r="C2388" s="6">
        <v>3998.7001953125</v>
      </c>
      <c r="D2388" s="6">
        <v>-3003.87036132813</v>
      </c>
    </row>
    <row r="2389" spans="1:4" ht="12.75">
      <c r="A2389" s="5">
        <v>42515.854166666664</v>
      </c>
      <c r="B2389" s="6">
        <v>1043.86108398438</v>
      </c>
      <c r="C2389" s="6">
        <v>3998.7001953125</v>
      </c>
      <c r="D2389" s="6">
        <v>-3011.58935546875</v>
      </c>
    </row>
    <row r="2390" spans="1:4" ht="12.75">
      <c r="A2390" s="5">
        <v>42515.86458333333</v>
      </c>
      <c r="B2390" s="6">
        <v>1002.22540283203</v>
      </c>
      <c r="C2390" s="6">
        <v>3998.7001953125</v>
      </c>
      <c r="D2390" s="6">
        <v>-3017.20629882813</v>
      </c>
    </row>
    <row r="2391" spans="1:4" ht="12.75">
      <c r="A2391" s="5">
        <v>42515.875</v>
      </c>
      <c r="B2391" s="6">
        <v>981.903015136719</v>
      </c>
      <c r="C2391" s="6">
        <v>3998.7001953125</v>
      </c>
      <c r="D2391" s="6">
        <v>-3022.99658203125</v>
      </c>
    </row>
    <row r="2392" spans="1:4" ht="12.75">
      <c r="A2392" s="5">
        <v>42515.885416666664</v>
      </c>
      <c r="B2392" s="6">
        <v>955.877014160156</v>
      </c>
      <c r="C2392" s="6">
        <v>3998.7001953125</v>
      </c>
      <c r="D2392" s="6">
        <v>-3026.47216796875</v>
      </c>
    </row>
    <row r="2393" spans="1:4" ht="12.75">
      <c r="A2393" s="5">
        <v>42515.89583333333</v>
      </c>
      <c r="B2393" s="6">
        <v>896.288391113281</v>
      </c>
      <c r="C2393" s="6">
        <v>3998.7001953125</v>
      </c>
      <c r="D2393" s="6">
        <v>-3030.9697265625</v>
      </c>
    </row>
    <row r="2394" spans="1:4" ht="12.75">
      <c r="A2394" s="5">
        <v>42515.90625</v>
      </c>
      <c r="B2394" s="6">
        <v>881.759765625</v>
      </c>
      <c r="C2394" s="6">
        <v>3998.7001953125</v>
      </c>
      <c r="D2394" s="6">
        <v>-3032.736328125</v>
      </c>
    </row>
    <row r="2395" spans="1:4" ht="12.75">
      <c r="A2395" s="5">
        <v>42515.916666666664</v>
      </c>
      <c r="B2395" s="6">
        <v>853.252746582031</v>
      </c>
      <c r="C2395" s="6">
        <v>3998.7001953125</v>
      </c>
      <c r="D2395" s="6">
        <v>-3036.47021484375</v>
      </c>
    </row>
    <row r="2396" spans="1:4" ht="12.75">
      <c r="A2396" s="5">
        <v>42515.92708333333</v>
      </c>
      <c r="B2396" s="6">
        <v>795.386352539063</v>
      </c>
      <c r="C2396" s="6">
        <v>3998.7001953125</v>
      </c>
      <c r="D2396" s="6">
        <v>-3039.46557617188</v>
      </c>
    </row>
    <row r="2397" spans="1:4" ht="12.75">
      <c r="A2397" s="5">
        <v>42515.9375</v>
      </c>
      <c r="B2397" s="6">
        <v>758.969360351563</v>
      </c>
      <c r="C2397" s="6">
        <v>3998.7001953125</v>
      </c>
      <c r="D2397" s="6">
        <v>-3041.1220703125</v>
      </c>
    </row>
    <row r="2398" spans="1:4" ht="12.75">
      <c r="A2398" s="5">
        <v>42515.947916666664</v>
      </c>
      <c r="B2398" s="6">
        <v>635.824096679688</v>
      </c>
      <c r="C2398" s="6">
        <v>3998.7001953125</v>
      </c>
      <c r="D2398" s="6">
        <v>-3044.53271484375</v>
      </c>
    </row>
    <row r="2399" spans="1:4" ht="12.75">
      <c r="A2399" s="5">
        <v>42515.95833333333</v>
      </c>
      <c r="B2399" s="6">
        <v>512.095275878906</v>
      </c>
      <c r="C2399" s="6">
        <v>3998.7001953125</v>
      </c>
      <c r="D2399" s="6">
        <v>-3046.31982421875</v>
      </c>
    </row>
    <row r="2400" spans="1:4" ht="12.75">
      <c r="A2400" s="5">
        <v>42515.96875</v>
      </c>
      <c r="B2400" s="6">
        <v>452.538360595703</v>
      </c>
      <c r="C2400" s="6">
        <v>3998.7001953125</v>
      </c>
      <c r="D2400" s="6">
        <v>-3048.83227539063</v>
      </c>
    </row>
    <row r="2401" spans="1:4" ht="12.75">
      <c r="A2401" s="5">
        <v>42515.979166666664</v>
      </c>
      <c r="B2401" s="6">
        <v>518.602233886719</v>
      </c>
      <c r="C2401" s="6">
        <v>3998.7001953125</v>
      </c>
      <c r="D2401" s="6">
        <v>-3050.70190429688</v>
      </c>
    </row>
    <row r="2402" spans="1:4" ht="12.75">
      <c r="A2402" s="5">
        <v>42515.98958333333</v>
      </c>
      <c r="B2402" s="6">
        <v>582.299987792969</v>
      </c>
      <c r="C2402" s="6">
        <v>3998.7001953125</v>
      </c>
      <c r="D2402" s="6">
        <v>-3052.341796875</v>
      </c>
    </row>
    <row r="2403" spans="1:4" ht="12.75">
      <c r="A2403" s="5">
        <v>42516</v>
      </c>
      <c r="B2403" s="6">
        <v>584.615478515625</v>
      </c>
      <c r="C2403" s="6">
        <v>3998.7001953125</v>
      </c>
      <c r="D2403" s="6">
        <v>-3052.85595703125</v>
      </c>
    </row>
    <row r="2404" spans="1:4" ht="12.75">
      <c r="A2404" s="5">
        <v>42516.010416666664</v>
      </c>
      <c r="B2404" s="6">
        <v>625.804870605469</v>
      </c>
      <c r="C2404" s="6">
        <v>3998.7001953125</v>
      </c>
      <c r="D2404" s="6">
        <v>-3055.25439453125</v>
      </c>
    </row>
    <row r="2405" spans="1:4" ht="12.75">
      <c r="A2405" s="5">
        <v>42516.02083333333</v>
      </c>
      <c r="B2405" s="6">
        <v>609.181274414063</v>
      </c>
      <c r="C2405" s="6">
        <v>3998.7001953125</v>
      </c>
      <c r="D2405" s="6">
        <v>-3056.53173828125</v>
      </c>
    </row>
    <row r="2406" spans="1:4" ht="12.75">
      <c r="A2406" s="5">
        <v>42516.03125</v>
      </c>
      <c r="B2406" s="6">
        <v>649.561767578125</v>
      </c>
      <c r="C2406" s="6">
        <v>3998.7001953125</v>
      </c>
      <c r="D2406" s="6">
        <v>-3060.31469726563</v>
      </c>
    </row>
    <row r="2407" spans="1:4" ht="12.75">
      <c r="A2407" s="5">
        <v>42516.041666666664</v>
      </c>
      <c r="B2407" s="6">
        <v>660.215637207031</v>
      </c>
      <c r="C2407" s="6">
        <v>3998.7001953125</v>
      </c>
      <c r="D2407" s="6">
        <v>-3061.01000976563</v>
      </c>
    </row>
    <row r="2408" spans="1:4" ht="12.75">
      <c r="A2408" s="5">
        <v>42516.05208333333</v>
      </c>
      <c r="B2408" s="6">
        <v>617.440368652344</v>
      </c>
      <c r="C2408" s="6">
        <v>3998.7001953125</v>
      </c>
      <c r="D2408" s="6">
        <v>-3061.1640625</v>
      </c>
    </row>
    <row r="2409" spans="1:4" ht="12.75">
      <c r="A2409" s="5">
        <v>42516.0625</v>
      </c>
      <c r="B2409" s="6">
        <v>667.029479980469</v>
      </c>
      <c r="C2409" s="6">
        <v>3998.7001953125</v>
      </c>
      <c r="D2409" s="6">
        <v>-3063.59301757813</v>
      </c>
    </row>
    <row r="2410" spans="1:4" ht="12.75">
      <c r="A2410" s="5">
        <v>42516.072916666664</v>
      </c>
      <c r="B2410" s="6">
        <v>713.136474609375</v>
      </c>
      <c r="C2410" s="6">
        <v>3998.7001953125</v>
      </c>
      <c r="D2410" s="6">
        <v>-3065.212890625</v>
      </c>
    </row>
    <row r="2411" spans="1:4" ht="12.75">
      <c r="A2411" s="5">
        <v>42516.08333333333</v>
      </c>
      <c r="B2411" s="6">
        <v>707.493591308594</v>
      </c>
      <c r="C2411" s="6">
        <v>3998.7001953125</v>
      </c>
      <c r="D2411" s="6">
        <v>-3068.38256835938</v>
      </c>
    </row>
    <row r="2412" spans="1:4" ht="12.75">
      <c r="A2412" s="5">
        <v>42516.09375</v>
      </c>
      <c r="B2412" s="6">
        <v>565.476013183594</v>
      </c>
      <c r="C2412" s="6">
        <v>3998.7001953125</v>
      </c>
      <c r="D2412" s="6">
        <v>-3070.62475585938</v>
      </c>
    </row>
    <row r="2413" spans="1:4" ht="12.75">
      <c r="A2413" s="5">
        <v>42516.104166666664</v>
      </c>
      <c r="B2413" s="6">
        <v>543.2666015625</v>
      </c>
      <c r="C2413" s="6">
        <v>3998.7001953125</v>
      </c>
      <c r="D2413" s="6">
        <v>-3074.01635742188</v>
      </c>
    </row>
    <row r="2414" spans="1:4" ht="12.75">
      <c r="A2414" s="5">
        <v>42516.11458333333</v>
      </c>
      <c r="B2414" s="6">
        <v>559.343994140625</v>
      </c>
      <c r="C2414" s="6">
        <v>4000</v>
      </c>
      <c r="D2414" s="6">
        <v>-3075.65991210938</v>
      </c>
    </row>
    <row r="2415" spans="1:4" ht="12.75">
      <c r="A2415" s="5">
        <v>42516.125</v>
      </c>
      <c r="B2415" s="6">
        <v>529.177612304688</v>
      </c>
      <c r="C2415" s="6">
        <v>4000</v>
      </c>
      <c r="D2415" s="6">
        <v>-3077.345703125</v>
      </c>
    </row>
    <row r="2416" spans="1:4" ht="12.75">
      <c r="A2416" s="5">
        <v>42516.135416666664</v>
      </c>
      <c r="B2416" s="6">
        <v>453.638000488281</v>
      </c>
      <c r="C2416" s="6">
        <v>4000</v>
      </c>
      <c r="D2416" s="6">
        <v>-3080.43017578125</v>
      </c>
    </row>
    <row r="2417" spans="1:4" ht="12.75">
      <c r="A2417" s="5">
        <v>42516.14583333333</v>
      </c>
      <c r="B2417" s="6">
        <v>415.683868408203</v>
      </c>
      <c r="C2417" s="6">
        <v>4000</v>
      </c>
      <c r="D2417" s="6">
        <v>-3081.75073242188</v>
      </c>
    </row>
    <row r="2418" spans="1:4" ht="12.75">
      <c r="A2418" s="5">
        <v>42516.15625</v>
      </c>
      <c r="B2418" s="6">
        <v>358.635131835938</v>
      </c>
      <c r="C2418" s="6">
        <v>4000</v>
      </c>
      <c r="D2418" s="6">
        <v>-3083.28442382813</v>
      </c>
    </row>
    <row r="2419" spans="1:4" ht="12.75">
      <c r="A2419" s="5">
        <v>42516.166666666664</v>
      </c>
      <c r="B2419" s="6">
        <v>287.708740234375</v>
      </c>
      <c r="C2419" s="6">
        <v>4000</v>
      </c>
      <c r="D2419" s="6">
        <v>-3085.7177734375</v>
      </c>
    </row>
    <row r="2420" spans="1:4" ht="12.75">
      <c r="A2420" s="5">
        <v>42516.17708333333</v>
      </c>
      <c r="B2420" s="6">
        <v>336.241760253906</v>
      </c>
      <c r="C2420" s="6">
        <v>4000</v>
      </c>
      <c r="D2420" s="6">
        <v>-3085.86962890625</v>
      </c>
    </row>
    <row r="2421" spans="1:4" ht="12.75">
      <c r="A2421" s="5">
        <v>42516.1875</v>
      </c>
      <c r="B2421" s="6">
        <v>338.611755371094</v>
      </c>
      <c r="C2421" s="6">
        <v>4000</v>
      </c>
      <c r="D2421" s="6">
        <v>-3086.1474609375</v>
      </c>
    </row>
    <row r="2422" spans="1:4" ht="12.75">
      <c r="A2422" s="5">
        <v>42516.197916666664</v>
      </c>
      <c r="B2422" s="6">
        <v>373.759124755859</v>
      </c>
      <c r="C2422" s="6">
        <v>4000</v>
      </c>
      <c r="D2422" s="6">
        <v>-3088.15478515625</v>
      </c>
    </row>
    <row r="2423" spans="1:4" ht="12.75">
      <c r="A2423" s="5">
        <v>42516.20833333333</v>
      </c>
      <c r="B2423" s="6">
        <v>354.935363769531</v>
      </c>
      <c r="C2423" s="6">
        <v>4000</v>
      </c>
      <c r="D2423" s="6">
        <v>-3089.36010742188</v>
      </c>
    </row>
    <row r="2424" spans="1:4" ht="12.75">
      <c r="A2424" s="5">
        <v>42516.21875</v>
      </c>
      <c r="B2424" s="6">
        <v>440.918884277344</v>
      </c>
      <c r="C2424" s="6">
        <v>4000</v>
      </c>
      <c r="D2424" s="6">
        <v>-3091.19921875</v>
      </c>
    </row>
    <row r="2425" spans="1:4" ht="12.75">
      <c r="A2425" s="5">
        <v>42516.229166666664</v>
      </c>
      <c r="B2425" s="6">
        <v>518.942626953125</v>
      </c>
      <c r="C2425" s="6">
        <v>4000</v>
      </c>
      <c r="D2425" s="6">
        <v>-3090.9130859375</v>
      </c>
    </row>
    <row r="2426" spans="1:4" ht="12.75">
      <c r="A2426" s="5">
        <v>42516.23958333333</v>
      </c>
      <c r="B2426" s="6">
        <v>513.226745605469</v>
      </c>
      <c r="C2426" s="6">
        <v>4000</v>
      </c>
      <c r="D2426" s="6">
        <v>-3089.40991210938</v>
      </c>
    </row>
    <row r="2427" spans="1:4" ht="12.75">
      <c r="A2427" s="5">
        <v>42516.25</v>
      </c>
      <c r="B2427" s="6">
        <v>622.036499023438</v>
      </c>
      <c r="C2427" s="6">
        <v>4000</v>
      </c>
      <c r="D2427" s="6">
        <v>-3085.67236328125</v>
      </c>
    </row>
    <row r="2428" spans="1:4" ht="12.75">
      <c r="A2428" s="5">
        <v>42516.260416666664</v>
      </c>
      <c r="B2428" s="6">
        <v>1008.60150146484</v>
      </c>
      <c r="C2428" s="6">
        <v>4000</v>
      </c>
      <c r="D2428" s="6">
        <v>-3082.30834960938</v>
      </c>
    </row>
    <row r="2429" spans="1:4" ht="12.75">
      <c r="A2429" s="5">
        <v>42516.27083333333</v>
      </c>
      <c r="B2429" s="6">
        <v>1129.69262695313</v>
      </c>
      <c r="C2429" s="6">
        <v>4000</v>
      </c>
      <c r="D2429" s="6">
        <v>-3072.62524414063</v>
      </c>
    </row>
    <row r="2430" spans="1:4" ht="12.75">
      <c r="A2430" s="5">
        <v>42516.28125</v>
      </c>
      <c r="B2430" s="6">
        <v>1120.52258300781</v>
      </c>
      <c r="C2430" s="6">
        <v>4000</v>
      </c>
      <c r="D2430" s="6">
        <v>-3062.08764648438</v>
      </c>
    </row>
    <row r="2431" spans="1:4" ht="12.75">
      <c r="A2431" s="5">
        <v>42516.291666666664</v>
      </c>
      <c r="B2431" s="6">
        <v>1138.24462890625</v>
      </c>
      <c r="C2431" s="6">
        <v>4000</v>
      </c>
      <c r="D2431" s="6">
        <v>-3055.9599609375</v>
      </c>
    </row>
    <row r="2432" spans="1:4" ht="12.75">
      <c r="A2432" s="5">
        <v>42516.30208333333</v>
      </c>
      <c r="B2432" s="6">
        <v>1236.95031738281</v>
      </c>
      <c r="C2432" s="6">
        <v>4000</v>
      </c>
      <c r="D2432" s="6">
        <v>-3054.1416015625</v>
      </c>
    </row>
    <row r="2433" spans="1:4" ht="12.75">
      <c r="A2433" s="5">
        <v>42516.3125</v>
      </c>
      <c r="B2433" s="6">
        <v>1214.32409667969</v>
      </c>
      <c r="C2433" s="6">
        <v>4000</v>
      </c>
      <c r="D2433" s="6">
        <v>-3051.34594726563</v>
      </c>
    </row>
    <row r="2434" spans="1:4" ht="12.75">
      <c r="A2434" s="5">
        <v>42516.322916666664</v>
      </c>
      <c r="B2434" s="6">
        <v>1155.78393554688</v>
      </c>
      <c r="C2434" s="6">
        <v>4000</v>
      </c>
      <c r="D2434" s="6">
        <v>-3050.36767578125</v>
      </c>
    </row>
    <row r="2435" spans="1:4" ht="12.75">
      <c r="A2435" s="5">
        <v>42516.33333333333</v>
      </c>
      <c r="B2435" s="6">
        <v>1074.1201171875</v>
      </c>
      <c r="C2435" s="6">
        <v>4000</v>
      </c>
      <c r="D2435" s="6">
        <v>-3042.34838867188</v>
      </c>
    </row>
    <row r="2436" spans="1:4" ht="12.75">
      <c r="A2436" s="5">
        <v>42516.34375</v>
      </c>
      <c r="B2436" s="6">
        <v>1038.45068359375</v>
      </c>
      <c r="C2436" s="6">
        <v>4000</v>
      </c>
      <c r="D2436" s="6">
        <v>-3048.15673828125</v>
      </c>
    </row>
    <row r="2437" spans="1:4" ht="12.75">
      <c r="A2437" s="5">
        <v>42516.354166666664</v>
      </c>
      <c r="B2437" s="6">
        <v>970.67236328125</v>
      </c>
      <c r="C2437" s="6">
        <v>4000</v>
      </c>
      <c r="D2437" s="6">
        <v>-3043.01806640625</v>
      </c>
    </row>
    <row r="2438" spans="1:4" ht="12.75">
      <c r="A2438" s="5">
        <v>42516.36458333333</v>
      </c>
      <c r="B2438" s="6">
        <v>965.131713867188</v>
      </c>
      <c r="C2438" s="6">
        <v>4000</v>
      </c>
      <c r="D2438" s="6">
        <v>-3041.3662109375</v>
      </c>
    </row>
    <row r="2439" spans="1:4" ht="12.75">
      <c r="A2439" s="5">
        <v>42516.375</v>
      </c>
      <c r="B2439" s="6">
        <v>998.148742675781</v>
      </c>
      <c r="C2439" s="6">
        <v>4000</v>
      </c>
      <c r="D2439" s="6">
        <v>-3038.81103515625</v>
      </c>
    </row>
    <row r="2440" spans="1:4" ht="12.75">
      <c r="A2440" s="5">
        <v>42516.385416666664</v>
      </c>
      <c r="B2440" s="6">
        <v>1090.01550292969</v>
      </c>
      <c r="C2440" s="6">
        <v>4000</v>
      </c>
      <c r="D2440" s="6">
        <v>-3009.669921875</v>
      </c>
    </row>
    <row r="2441" spans="1:4" ht="12.75">
      <c r="A2441" s="5">
        <v>42516.39583333333</v>
      </c>
      <c r="B2441" s="6">
        <v>1169.17492675781</v>
      </c>
      <c r="C2441" s="6">
        <v>4000</v>
      </c>
      <c r="D2441" s="6">
        <v>-2995.52880859375</v>
      </c>
    </row>
    <row r="2442" spans="1:4" ht="12.75">
      <c r="A2442" s="5">
        <v>42516.40625</v>
      </c>
      <c r="B2442" s="6">
        <v>1207.28576660156</v>
      </c>
      <c r="C2442" s="6">
        <v>4000</v>
      </c>
      <c r="D2442" s="6">
        <v>-3014.453125</v>
      </c>
    </row>
    <row r="2443" spans="1:4" ht="12.75">
      <c r="A2443" s="5">
        <v>42516.416666666664</v>
      </c>
      <c r="B2443" s="6">
        <v>1192.04541015625</v>
      </c>
      <c r="C2443" s="6">
        <v>4000</v>
      </c>
      <c r="D2443" s="6">
        <v>-3017.00439453125</v>
      </c>
    </row>
    <row r="2444" spans="1:4" ht="12.75">
      <c r="A2444" s="5">
        <v>42516.42708333333</v>
      </c>
      <c r="B2444" s="6">
        <v>1119.6923828125</v>
      </c>
      <c r="C2444" s="6">
        <v>4000</v>
      </c>
      <c r="D2444" s="6">
        <v>-2997.59326171875</v>
      </c>
    </row>
    <row r="2445" spans="1:4" ht="12.75">
      <c r="A2445" s="5">
        <v>42516.4375</v>
      </c>
      <c r="B2445" s="6">
        <v>1458.33422851563</v>
      </c>
      <c r="C2445" s="6">
        <v>4000</v>
      </c>
      <c r="D2445" s="6">
        <v>-2996.46630859375</v>
      </c>
    </row>
    <row r="2446" spans="1:4" ht="12.75">
      <c r="A2446" s="5">
        <v>42516.447916666664</v>
      </c>
      <c r="B2446" s="6">
        <v>1443.36608886719</v>
      </c>
      <c r="C2446" s="6">
        <v>3998.96752929688</v>
      </c>
      <c r="D2446" s="6">
        <v>-2992.90209960938</v>
      </c>
    </row>
    <row r="2447" spans="1:4" ht="12.75">
      <c r="A2447" s="5">
        <v>42516.45833333333</v>
      </c>
      <c r="B2447" s="6">
        <v>1414.439453125</v>
      </c>
      <c r="C2447" s="6">
        <v>3995.77368164063</v>
      </c>
      <c r="D2447" s="6">
        <v>-2977.57836914063</v>
      </c>
    </row>
    <row r="2448" spans="1:4" ht="12.75">
      <c r="A2448" s="5">
        <v>42516.46875</v>
      </c>
      <c r="B2448" s="6">
        <v>1455.43017578125</v>
      </c>
      <c r="C2448" s="6">
        <v>3999.1025390625</v>
      </c>
      <c r="D2448" s="6">
        <v>-2985.7763671875</v>
      </c>
    </row>
    <row r="2449" spans="1:4" ht="12.75">
      <c r="A2449" s="5">
        <v>42516.479166666664</v>
      </c>
      <c r="B2449" s="6">
        <v>1509.33679199219</v>
      </c>
      <c r="C2449" s="6">
        <v>3998.34887695313</v>
      </c>
      <c r="D2449" s="6">
        <v>-2982.748046875</v>
      </c>
    </row>
    <row r="2450" spans="1:4" ht="12.75">
      <c r="A2450" s="5">
        <v>42516.48958333333</v>
      </c>
      <c r="B2450" s="6">
        <v>1519.04150390625</v>
      </c>
      <c r="C2450" s="6">
        <v>3994.46118164063</v>
      </c>
      <c r="D2450" s="6">
        <v>-2974.88452148438</v>
      </c>
    </row>
    <row r="2451" spans="1:4" ht="12.75">
      <c r="A2451" s="5">
        <v>42516.5</v>
      </c>
      <c r="B2451" s="6">
        <v>1420.08325195313</v>
      </c>
      <c r="C2451" s="6">
        <v>3990.61962890625</v>
      </c>
      <c r="D2451" s="6">
        <v>-2963.02587890625</v>
      </c>
    </row>
    <row r="2452" spans="1:4" ht="12.75">
      <c r="A2452" s="5">
        <v>42516.510416666664</v>
      </c>
      <c r="B2452" s="6">
        <v>1359.21166992188</v>
      </c>
      <c r="C2452" s="6">
        <v>3985.39624023438</v>
      </c>
      <c r="D2452" s="6">
        <v>-2953.49145507813</v>
      </c>
    </row>
    <row r="2453" spans="1:4" ht="12.75">
      <c r="A2453" s="5">
        <v>42516.52083333333</v>
      </c>
      <c r="B2453" s="6">
        <v>1368.80334472656</v>
      </c>
      <c r="C2453" s="6">
        <v>3982.81713867188</v>
      </c>
      <c r="D2453" s="6">
        <v>-2946.59375</v>
      </c>
    </row>
    <row r="2454" spans="1:4" ht="12.75">
      <c r="A2454" s="5">
        <v>42516.53125</v>
      </c>
      <c r="B2454" s="6">
        <v>1387.53771972656</v>
      </c>
      <c r="C2454" s="6">
        <v>3979.95678710938</v>
      </c>
      <c r="D2454" s="6">
        <v>-2936.42333984375</v>
      </c>
    </row>
    <row r="2455" spans="1:4" ht="12.75">
      <c r="A2455" s="5">
        <v>42516.541666666664</v>
      </c>
      <c r="B2455" s="6">
        <v>1403.3681640625</v>
      </c>
      <c r="C2455" s="6">
        <v>3972.26220703125</v>
      </c>
      <c r="D2455" s="6">
        <v>-2922.57104492188</v>
      </c>
    </row>
    <row r="2456" spans="1:4" ht="12.75">
      <c r="A2456" s="5">
        <v>42516.55208333333</v>
      </c>
      <c r="B2456" s="6">
        <v>1445.55554199219</v>
      </c>
      <c r="C2456" s="6">
        <v>3973.22314453125</v>
      </c>
      <c r="D2456" s="6">
        <v>-2922.22631835938</v>
      </c>
    </row>
    <row r="2457" spans="1:4" ht="12.75">
      <c r="A2457" s="5">
        <v>42516.5625</v>
      </c>
      <c r="B2457" s="6">
        <v>1462.42395019531</v>
      </c>
      <c r="C2457" s="6">
        <v>3974.60620117188</v>
      </c>
      <c r="D2457" s="6">
        <v>-2926.7333984375</v>
      </c>
    </row>
    <row r="2458" spans="1:4" ht="12.75">
      <c r="A2458" s="5">
        <v>42516.572916666664</v>
      </c>
      <c r="B2458" s="6">
        <v>1485.07824707031</v>
      </c>
      <c r="C2458" s="6">
        <v>3976.07763671875</v>
      </c>
      <c r="D2458" s="6">
        <v>-2931.79248046875</v>
      </c>
    </row>
    <row r="2459" spans="1:4" ht="12.75">
      <c r="A2459" s="5">
        <v>42516.58333333333</v>
      </c>
      <c r="B2459" s="6">
        <v>1569.51171875</v>
      </c>
      <c r="C2459" s="6">
        <v>3978.81298828125</v>
      </c>
      <c r="D2459" s="6">
        <v>-2934.3203125</v>
      </c>
    </row>
    <row r="2460" spans="1:4" ht="12.75">
      <c r="A2460" s="5">
        <v>42516.59375</v>
      </c>
      <c r="B2460" s="6">
        <v>1514.44665527344</v>
      </c>
      <c r="C2460" s="6">
        <v>3982.81909179688</v>
      </c>
      <c r="D2460" s="6">
        <v>-2942.36450195313</v>
      </c>
    </row>
    <row r="2461" spans="1:4" ht="12.75">
      <c r="A2461" s="5">
        <v>42516.604166666664</v>
      </c>
      <c r="B2461" s="6">
        <v>1412.75793457031</v>
      </c>
      <c r="C2461" s="6">
        <v>3983.31323242188</v>
      </c>
      <c r="D2461" s="6">
        <v>-2946.5107421875</v>
      </c>
    </row>
    <row r="2462" spans="1:4" ht="12.75">
      <c r="A2462" s="5">
        <v>42516.61458333333</v>
      </c>
      <c r="B2462" s="6">
        <v>1461.6640625</v>
      </c>
      <c r="C2462" s="6">
        <v>3983.21557617188</v>
      </c>
      <c r="D2462" s="6">
        <v>-2947.623046875</v>
      </c>
    </row>
    <row r="2463" spans="1:4" ht="12.75">
      <c r="A2463" s="5">
        <v>42516.625</v>
      </c>
      <c r="B2463" s="6">
        <v>1407.51391601563</v>
      </c>
      <c r="C2463" s="6">
        <v>3980.78076171875</v>
      </c>
      <c r="D2463" s="6">
        <v>-2944.19702148438</v>
      </c>
    </row>
    <row r="2464" spans="1:4" ht="12.75">
      <c r="A2464" s="5">
        <v>42516.635416666664</v>
      </c>
      <c r="B2464" s="6">
        <v>1296.39758300781</v>
      </c>
      <c r="C2464" s="6">
        <v>3979.7021484375</v>
      </c>
      <c r="D2464" s="6">
        <v>-2942.65356445313</v>
      </c>
    </row>
    <row r="2465" spans="1:4" ht="12.75">
      <c r="A2465" s="5">
        <v>42516.64583333333</v>
      </c>
      <c r="B2465" s="6">
        <v>1254.76696777344</v>
      </c>
      <c r="C2465" s="6">
        <v>3978.56225585938</v>
      </c>
      <c r="D2465" s="6">
        <v>-2937.8232421875</v>
      </c>
    </row>
    <row r="2466" spans="1:4" ht="12.75">
      <c r="A2466" s="5">
        <v>42516.65625</v>
      </c>
      <c r="B2466" s="6">
        <v>1258.068359375</v>
      </c>
      <c r="C2466" s="6">
        <v>3983.22094726563</v>
      </c>
      <c r="D2466" s="6">
        <v>-2950.83837890625</v>
      </c>
    </row>
    <row r="2467" spans="1:4" ht="12.75">
      <c r="A2467" s="5">
        <v>42516.666666666664</v>
      </c>
      <c r="B2467" s="6">
        <v>1222.26452636719</v>
      </c>
      <c r="C2467" s="6">
        <v>3988.64013671875</v>
      </c>
      <c r="D2467" s="6">
        <v>-2961.64477539063</v>
      </c>
    </row>
    <row r="2468" spans="1:4" ht="12.75">
      <c r="A2468" s="5">
        <v>42516.67708333333</v>
      </c>
      <c r="B2468" s="6">
        <v>1346.98999023438</v>
      </c>
      <c r="C2468" s="6">
        <v>3989.23193359375</v>
      </c>
      <c r="D2468" s="6">
        <v>-2959.77416992188</v>
      </c>
    </row>
    <row r="2469" spans="1:4" ht="12.75">
      <c r="A2469" s="5">
        <v>42516.6875</v>
      </c>
      <c r="B2469" s="6">
        <v>1440.49951171875</v>
      </c>
      <c r="C2469" s="6">
        <v>3990.88671875</v>
      </c>
      <c r="D2469" s="6">
        <v>-2966.3076171875</v>
      </c>
    </row>
    <row r="2470" spans="1:4" ht="12.75">
      <c r="A2470" s="5">
        <v>42516.697916666664</v>
      </c>
      <c r="B2470" s="6">
        <v>1484.56762695313</v>
      </c>
      <c r="C2470" s="6">
        <v>3995.56567382813</v>
      </c>
      <c r="D2470" s="6">
        <v>-2974.17651367188</v>
      </c>
    </row>
    <row r="2471" spans="1:4" ht="12.75">
      <c r="A2471" s="5">
        <v>42516.70833333333</v>
      </c>
      <c r="B2471" s="6">
        <v>1442.99755859375</v>
      </c>
      <c r="C2471" s="6">
        <v>3998.97412109375</v>
      </c>
      <c r="D2471" s="6">
        <v>-2989.81225585938</v>
      </c>
    </row>
    <row r="2472" spans="1:4" ht="12.75">
      <c r="A2472" s="5">
        <v>42516.71875</v>
      </c>
      <c r="B2472" s="6">
        <v>1372.82946777344</v>
      </c>
      <c r="C2472" s="6">
        <v>3998.7001953125</v>
      </c>
      <c r="D2472" s="6">
        <v>-2996.7939453125</v>
      </c>
    </row>
    <row r="2473" spans="1:4" ht="12.75">
      <c r="A2473" s="5">
        <v>42516.729166666664</v>
      </c>
      <c r="B2473" s="6">
        <v>1421.21008300781</v>
      </c>
      <c r="C2473" s="6">
        <v>3998.7001953125</v>
      </c>
      <c r="D2473" s="6">
        <v>-3000.46459960938</v>
      </c>
    </row>
    <row r="2474" spans="1:4" ht="12.75">
      <c r="A2474" s="5">
        <v>42516.73958333333</v>
      </c>
      <c r="B2474" s="6">
        <v>1457.01574707031</v>
      </c>
      <c r="C2474" s="6">
        <v>3998.7001953125</v>
      </c>
      <c r="D2474" s="6">
        <v>-3009.21240234375</v>
      </c>
    </row>
    <row r="2475" spans="1:4" ht="12.75">
      <c r="A2475" s="5">
        <v>42516.75</v>
      </c>
      <c r="B2475" s="6">
        <v>1352.35412597656</v>
      </c>
      <c r="C2475" s="6">
        <v>3998.7001953125</v>
      </c>
      <c r="D2475" s="6">
        <v>-3013.58544921875</v>
      </c>
    </row>
    <row r="2476" spans="1:4" ht="12.75">
      <c r="A2476" s="5">
        <v>42516.760416666664</v>
      </c>
      <c r="B2476" s="6">
        <v>1215.76281738281</v>
      </c>
      <c r="C2476" s="6">
        <v>3998.7001953125</v>
      </c>
      <c r="D2476" s="6">
        <v>-3019.25439453125</v>
      </c>
    </row>
    <row r="2477" spans="1:4" ht="12.75">
      <c r="A2477" s="5">
        <v>42516.77083333333</v>
      </c>
      <c r="B2477" s="6">
        <v>1250.96252441406</v>
      </c>
      <c r="C2477" s="6">
        <v>3998.7001953125</v>
      </c>
      <c r="D2477" s="6">
        <v>-3024.95190429688</v>
      </c>
    </row>
    <row r="2478" spans="1:4" ht="12.75">
      <c r="A2478" s="5">
        <v>42516.78125</v>
      </c>
      <c r="B2478" s="6">
        <v>1375.63024902344</v>
      </c>
      <c r="C2478" s="6">
        <v>3998.7001953125</v>
      </c>
      <c r="D2478" s="6">
        <v>-3035.6953125</v>
      </c>
    </row>
    <row r="2479" spans="1:4" ht="12.75">
      <c r="A2479" s="5">
        <v>42516.791666666664</v>
      </c>
      <c r="B2479" s="6">
        <v>1343.39624023438</v>
      </c>
      <c r="C2479" s="6">
        <v>3998.7001953125</v>
      </c>
      <c r="D2479" s="6">
        <v>-3042.68017578125</v>
      </c>
    </row>
    <row r="2480" spans="1:4" ht="12.75">
      <c r="A2480" s="5">
        <v>42516.80208333333</v>
      </c>
      <c r="B2480" s="6">
        <v>1173.48254394531</v>
      </c>
      <c r="C2480" s="6">
        <v>3998.7001953125</v>
      </c>
      <c r="D2480" s="6">
        <v>-3048.49267578125</v>
      </c>
    </row>
    <row r="2481" spans="1:4" ht="12.75">
      <c r="A2481" s="5">
        <v>42516.8125</v>
      </c>
      <c r="B2481" s="6">
        <v>1259.11926269531</v>
      </c>
      <c r="C2481" s="6">
        <v>3998.7001953125</v>
      </c>
      <c r="D2481" s="6">
        <v>-3050.78100585938</v>
      </c>
    </row>
    <row r="2482" spans="1:4" ht="12.75">
      <c r="A2482" s="5">
        <v>42516.822916666664</v>
      </c>
      <c r="B2482" s="6">
        <v>1254.99035644531</v>
      </c>
      <c r="C2482" s="6">
        <v>3998.7001953125</v>
      </c>
      <c r="D2482" s="6">
        <v>-3051.34887695313</v>
      </c>
    </row>
    <row r="2483" spans="1:4" ht="12.75">
      <c r="A2483" s="5">
        <v>42516.83333333333</v>
      </c>
      <c r="B2483" s="6">
        <v>1282.83435058594</v>
      </c>
      <c r="C2483" s="6">
        <v>3998.7001953125</v>
      </c>
      <c r="D2483" s="6">
        <v>-3056.13745117188</v>
      </c>
    </row>
    <row r="2484" spans="1:4" ht="12.75">
      <c r="A2484" s="5">
        <v>42516.84375</v>
      </c>
      <c r="B2484" s="6">
        <v>1398.57202148438</v>
      </c>
      <c r="C2484" s="6">
        <v>3998.7001953125</v>
      </c>
      <c r="D2484" s="6">
        <v>-3060.55297851563</v>
      </c>
    </row>
    <row r="2485" spans="1:4" ht="12.75">
      <c r="A2485" s="5">
        <v>42516.854166666664</v>
      </c>
      <c r="B2485" s="6">
        <v>1451.47290039063</v>
      </c>
      <c r="C2485" s="6">
        <v>3998.7001953125</v>
      </c>
      <c r="D2485" s="6">
        <v>-3062.43383789063</v>
      </c>
    </row>
    <row r="2486" spans="1:4" ht="12.75">
      <c r="A2486" s="5">
        <v>42516.86458333333</v>
      </c>
      <c r="B2486" s="6">
        <v>1454.80004882813</v>
      </c>
      <c r="C2486" s="6">
        <v>3998.7001953125</v>
      </c>
      <c r="D2486" s="6">
        <v>-3067.77856445313</v>
      </c>
    </row>
    <row r="2487" spans="1:4" ht="12.75">
      <c r="A2487" s="5">
        <v>42516.875</v>
      </c>
      <c r="B2487" s="6">
        <v>1475.56958007813</v>
      </c>
      <c r="C2487" s="6">
        <v>3998.7001953125</v>
      </c>
      <c r="D2487" s="6">
        <v>-3072.58471679688</v>
      </c>
    </row>
    <row r="2488" spans="1:4" ht="12.75">
      <c r="A2488" s="5">
        <v>42516.885416666664</v>
      </c>
      <c r="B2488" s="6">
        <v>1300.15258789063</v>
      </c>
      <c r="C2488" s="6">
        <v>3998.7001953125</v>
      </c>
      <c r="D2488" s="6">
        <v>-3075.25512695313</v>
      </c>
    </row>
    <row r="2489" spans="1:4" ht="12.75">
      <c r="A2489" s="5">
        <v>42516.89583333333</v>
      </c>
      <c r="B2489" s="6">
        <v>1281.62048339844</v>
      </c>
      <c r="C2489" s="6">
        <v>3998.7001953125</v>
      </c>
      <c r="D2489" s="6">
        <v>-3077.15747070313</v>
      </c>
    </row>
    <row r="2490" spans="1:4" ht="12.75">
      <c r="A2490" s="5">
        <v>42516.90625</v>
      </c>
      <c r="B2490" s="6">
        <v>1274.81201171875</v>
      </c>
      <c r="C2490" s="6">
        <v>3998.7001953125</v>
      </c>
      <c r="D2490" s="6">
        <v>-3078.8779296875</v>
      </c>
    </row>
    <row r="2491" spans="1:4" ht="12.75">
      <c r="A2491" s="5">
        <v>42516.916666666664</v>
      </c>
      <c r="B2491" s="6">
        <v>1151.35827636719</v>
      </c>
      <c r="C2491" s="6">
        <v>3998.7001953125</v>
      </c>
      <c r="D2491" s="6">
        <v>-3080.56420898438</v>
      </c>
    </row>
    <row r="2492" spans="1:4" ht="12.75">
      <c r="A2492" s="5">
        <v>42516.92708333333</v>
      </c>
      <c r="B2492" s="6">
        <v>957.503479003906</v>
      </c>
      <c r="C2492" s="6">
        <v>3998.7001953125</v>
      </c>
      <c r="D2492" s="6">
        <v>-3081.59643554688</v>
      </c>
    </row>
    <row r="2493" spans="1:4" ht="12.75">
      <c r="A2493" s="5">
        <v>42516.9375</v>
      </c>
      <c r="B2493" s="6">
        <v>864.875244140625</v>
      </c>
      <c r="C2493" s="6">
        <v>3998.7001953125</v>
      </c>
      <c r="D2493" s="6">
        <v>-3083.29956054688</v>
      </c>
    </row>
    <row r="2494" spans="1:4" ht="12.75">
      <c r="A2494" s="5">
        <v>42516.947916666664</v>
      </c>
      <c r="B2494" s="6">
        <v>830.346130371094</v>
      </c>
      <c r="C2494" s="6">
        <v>4000</v>
      </c>
      <c r="D2494" s="6">
        <v>-3083.81103515625</v>
      </c>
    </row>
    <row r="2495" spans="1:4" ht="12.75">
      <c r="A2495" s="5">
        <v>42516.95833333333</v>
      </c>
      <c r="B2495" s="6">
        <v>835.516723632813</v>
      </c>
      <c r="C2495" s="6">
        <v>4000</v>
      </c>
      <c r="D2495" s="6">
        <v>-3085.09497070313</v>
      </c>
    </row>
    <row r="2496" spans="1:4" ht="12.75">
      <c r="A2496" s="5">
        <v>42516.96875</v>
      </c>
      <c r="B2496" s="6">
        <v>772.176391601563</v>
      </c>
      <c r="C2496" s="6">
        <v>4000</v>
      </c>
      <c r="D2496" s="6">
        <v>-3087.560546875</v>
      </c>
    </row>
    <row r="2497" spans="1:4" ht="12.75">
      <c r="A2497" s="5">
        <v>42516.979166666664</v>
      </c>
      <c r="B2497" s="6">
        <v>634.57373046875</v>
      </c>
      <c r="C2497" s="6">
        <v>4000</v>
      </c>
      <c r="D2497" s="6">
        <v>-3089.19995117188</v>
      </c>
    </row>
    <row r="2498" spans="1:4" ht="12.75">
      <c r="A2498" s="5">
        <v>42516.98958333333</v>
      </c>
      <c r="B2498" s="6">
        <v>657.556640625</v>
      </c>
      <c r="C2498" s="6">
        <v>4000</v>
      </c>
      <c r="D2498" s="6">
        <v>-3089.05639648438</v>
      </c>
    </row>
    <row r="2499" spans="1:4" ht="12.75">
      <c r="A2499" s="5">
        <v>42517</v>
      </c>
      <c r="B2499" s="6">
        <v>589.833374023438</v>
      </c>
      <c r="C2499" s="6">
        <v>4000</v>
      </c>
      <c r="D2499" s="6">
        <v>-3090.51025390625</v>
      </c>
    </row>
    <row r="2500" spans="1:4" ht="12.75">
      <c r="A2500" s="5">
        <v>42517.010416666664</v>
      </c>
      <c r="B2500" s="6">
        <v>625.564025878906</v>
      </c>
      <c r="C2500" s="6">
        <v>4000</v>
      </c>
      <c r="D2500" s="6">
        <v>-3095.59399414063</v>
      </c>
    </row>
    <row r="2501" spans="1:4" ht="12.75">
      <c r="A2501" s="5">
        <v>42517.02083333333</v>
      </c>
      <c r="B2501" s="6">
        <v>607.506652832031</v>
      </c>
      <c r="C2501" s="6">
        <v>4000</v>
      </c>
      <c r="D2501" s="6">
        <v>-3097.61767578125</v>
      </c>
    </row>
    <row r="2502" spans="1:4" ht="12.75">
      <c r="A2502" s="5">
        <v>42517.03125</v>
      </c>
      <c r="B2502" s="6">
        <v>600.769226074219</v>
      </c>
      <c r="C2502" s="6">
        <v>4000</v>
      </c>
      <c r="D2502" s="6">
        <v>-3097.5615234375</v>
      </c>
    </row>
    <row r="2503" spans="1:4" ht="12.75">
      <c r="A2503" s="5">
        <v>42517.041666666664</v>
      </c>
      <c r="B2503" s="6">
        <v>593.539978027344</v>
      </c>
      <c r="C2503" s="6">
        <v>4000</v>
      </c>
      <c r="D2503" s="6">
        <v>-3098.69482421875</v>
      </c>
    </row>
    <row r="2504" spans="1:4" ht="12.75">
      <c r="A2504" s="5">
        <v>42517.05208333333</v>
      </c>
      <c r="B2504" s="6">
        <v>532.180603027344</v>
      </c>
      <c r="C2504" s="6">
        <v>4000</v>
      </c>
      <c r="D2504" s="6">
        <v>-3095.78930664063</v>
      </c>
    </row>
    <row r="2505" spans="1:4" ht="12.75">
      <c r="A2505" s="5">
        <v>42517.0625</v>
      </c>
      <c r="B2505" s="6">
        <v>538.397521972656</v>
      </c>
      <c r="C2505" s="6">
        <v>4000</v>
      </c>
      <c r="D2505" s="6">
        <v>-3092.40600585938</v>
      </c>
    </row>
    <row r="2506" spans="1:4" ht="12.75">
      <c r="A2506" s="5">
        <v>42517.072916666664</v>
      </c>
      <c r="B2506" s="6">
        <v>529.2861328125</v>
      </c>
      <c r="C2506" s="6">
        <v>4000</v>
      </c>
      <c r="D2506" s="6">
        <v>-3097.92578125</v>
      </c>
    </row>
    <row r="2507" spans="1:4" ht="12.75">
      <c r="A2507" s="5">
        <v>42517.08333333333</v>
      </c>
      <c r="B2507" s="6">
        <v>466.550384521484</v>
      </c>
      <c r="C2507" s="6">
        <v>4000</v>
      </c>
      <c r="D2507" s="6">
        <v>-3106.05444335938</v>
      </c>
    </row>
    <row r="2508" spans="1:4" ht="12.75">
      <c r="A2508" s="5">
        <v>42517.09375</v>
      </c>
      <c r="B2508" s="6">
        <v>454.2607421875</v>
      </c>
      <c r="C2508" s="6">
        <v>4000</v>
      </c>
      <c r="D2508" s="6">
        <v>-3111.87060546875</v>
      </c>
    </row>
    <row r="2509" spans="1:4" ht="12.75">
      <c r="A2509" s="5">
        <v>42517.104166666664</v>
      </c>
      <c r="B2509" s="6">
        <v>473.488128662109</v>
      </c>
      <c r="C2509" s="6">
        <v>4000</v>
      </c>
      <c r="D2509" s="6">
        <v>-3112.00805664063</v>
      </c>
    </row>
    <row r="2510" spans="1:4" ht="12.75">
      <c r="A2510" s="5">
        <v>42517.11458333333</v>
      </c>
      <c r="B2510" s="6">
        <v>452.711730957031</v>
      </c>
      <c r="C2510" s="6">
        <v>4000</v>
      </c>
      <c r="D2510" s="6">
        <v>-3110.56420898438</v>
      </c>
    </row>
    <row r="2511" spans="1:4" ht="12.75">
      <c r="A2511" s="5">
        <v>42517.125</v>
      </c>
      <c r="B2511" s="6">
        <v>510.348999023438</v>
      </c>
      <c r="C2511" s="6">
        <v>4000</v>
      </c>
      <c r="D2511" s="6">
        <v>-3112.47802734375</v>
      </c>
    </row>
    <row r="2512" spans="1:4" ht="12.75">
      <c r="A2512" s="5">
        <v>42517.135416666664</v>
      </c>
      <c r="B2512" s="6">
        <v>548.294860839844</v>
      </c>
      <c r="C2512" s="6">
        <v>4000</v>
      </c>
      <c r="D2512" s="6">
        <v>-3115.49633789063</v>
      </c>
    </row>
    <row r="2513" spans="1:4" ht="12.75">
      <c r="A2513" s="5">
        <v>42517.14583333333</v>
      </c>
      <c r="B2513" s="6">
        <v>529.885986328125</v>
      </c>
      <c r="C2513" s="6">
        <v>4000</v>
      </c>
      <c r="D2513" s="6">
        <v>-3118.00024414063</v>
      </c>
    </row>
    <row r="2514" spans="1:4" ht="12.75">
      <c r="A2514" s="5">
        <v>42517.15625</v>
      </c>
      <c r="B2514" s="6">
        <v>533.31787109375</v>
      </c>
      <c r="C2514" s="6">
        <v>4000</v>
      </c>
      <c r="D2514" s="6">
        <v>-3118.009765625</v>
      </c>
    </row>
    <row r="2515" spans="1:4" ht="12.75">
      <c r="A2515" s="5">
        <v>42517.166666666664</v>
      </c>
      <c r="B2515" s="6">
        <v>599.068115234375</v>
      </c>
      <c r="C2515" s="6">
        <v>4000</v>
      </c>
      <c r="D2515" s="6">
        <v>-3119.04858398438</v>
      </c>
    </row>
    <row r="2516" spans="1:4" ht="12.75">
      <c r="A2516" s="5">
        <v>42517.17708333333</v>
      </c>
      <c r="B2516" s="6">
        <v>699.245727539063</v>
      </c>
      <c r="C2516" s="6">
        <v>4000</v>
      </c>
      <c r="D2516" s="6">
        <v>-3119.89404296875</v>
      </c>
    </row>
    <row r="2517" spans="1:4" ht="12.75">
      <c r="A2517" s="5">
        <v>42517.1875</v>
      </c>
      <c r="B2517" s="6">
        <v>685.627868652344</v>
      </c>
      <c r="C2517" s="6">
        <v>4000</v>
      </c>
      <c r="D2517" s="6">
        <v>-3121.18481445313</v>
      </c>
    </row>
    <row r="2518" spans="1:4" ht="12.75">
      <c r="A2518" s="5">
        <v>42517.197916666664</v>
      </c>
      <c r="B2518" s="6">
        <v>721.048645019531</v>
      </c>
      <c r="C2518" s="6">
        <v>4000</v>
      </c>
      <c r="D2518" s="6">
        <v>-3119.86547851563</v>
      </c>
    </row>
    <row r="2519" spans="1:4" ht="12.75">
      <c r="A2519" s="5">
        <v>42517.20833333333</v>
      </c>
      <c r="B2519" s="6">
        <v>848.113403320313</v>
      </c>
      <c r="C2519" s="6">
        <v>4000</v>
      </c>
      <c r="D2519" s="6">
        <v>-3122.08666992188</v>
      </c>
    </row>
    <row r="2520" spans="1:4" ht="12.75">
      <c r="A2520" s="5">
        <v>42517.21875</v>
      </c>
      <c r="B2520" s="6">
        <v>1077.90393066406</v>
      </c>
      <c r="C2520" s="6">
        <v>4000</v>
      </c>
      <c r="D2520" s="6">
        <v>-3121.08251953125</v>
      </c>
    </row>
    <row r="2521" spans="1:4" ht="12.75">
      <c r="A2521" s="5">
        <v>42517.229166666664</v>
      </c>
      <c r="B2521" s="6">
        <v>1052.69702148438</v>
      </c>
      <c r="C2521" s="6">
        <v>4000</v>
      </c>
      <c r="D2521" s="6">
        <v>-3120.03344726563</v>
      </c>
    </row>
    <row r="2522" spans="1:4" ht="12.75">
      <c r="A2522" s="5">
        <v>42517.23958333333</v>
      </c>
      <c r="B2522" s="6">
        <v>1012.23413085938</v>
      </c>
      <c r="C2522" s="6">
        <v>4000</v>
      </c>
      <c r="D2522" s="6">
        <v>-3119.7001953125</v>
      </c>
    </row>
    <row r="2523" spans="1:4" ht="12.75">
      <c r="A2523" s="5">
        <v>42517.25</v>
      </c>
      <c r="B2523" s="6">
        <v>1171.01379394531</v>
      </c>
      <c r="C2523" s="6">
        <v>4000</v>
      </c>
      <c r="D2523" s="6">
        <v>-3117.5048828125</v>
      </c>
    </row>
    <row r="2524" spans="1:4" ht="12.75">
      <c r="A2524" s="5">
        <v>42517.260416666664</v>
      </c>
      <c r="B2524" s="6">
        <v>1370.06042480469</v>
      </c>
      <c r="C2524" s="6">
        <v>4000</v>
      </c>
      <c r="D2524" s="6">
        <v>-3111.07934570313</v>
      </c>
    </row>
    <row r="2525" spans="1:4" ht="12.75">
      <c r="A2525" s="5">
        <v>42517.27083333333</v>
      </c>
      <c r="B2525" s="6">
        <v>1317.80395507813</v>
      </c>
      <c r="C2525" s="6">
        <v>4000</v>
      </c>
      <c r="D2525" s="6">
        <v>-3105.82543945313</v>
      </c>
    </row>
    <row r="2526" spans="1:4" ht="12.75">
      <c r="A2526" s="5">
        <v>42517.28125</v>
      </c>
      <c r="B2526" s="6">
        <v>1244.72937011719</v>
      </c>
      <c r="C2526" s="6">
        <v>4000</v>
      </c>
      <c r="D2526" s="6">
        <v>-3105.6318359375</v>
      </c>
    </row>
    <row r="2527" spans="1:4" ht="12.75">
      <c r="A2527" s="5">
        <v>42517.291666666664</v>
      </c>
      <c r="B2527" s="6">
        <v>1306.83703613281</v>
      </c>
      <c r="C2527" s="6">
        <v>4000</v>
      </c>
      <c r="D2527" s="6">
        <v>-3099.14013671875</v>
      </c>
    </row>
    <row r="2528" spans="1:4" ht="12.75">
      <c r="A2528" s="5">
        <v>42517.30208333333</v>
      </c>
      <c r="B2528" s="6">
        <v>1430.23083496094</v>
      </c>
      <c r="C2528" s="6">
        <v>4000</v>
      </c>
      <c r="D2528" s="6">
        <v>-3088.93579101563</v>
      </c>
    </row>
    <row r="2529" spans="1:4" ht="12.75">
      <c r="A2529" s="5">
        <v>42517.3125</v>
      </c>
      <c r="B2529" s="6">
        <v>1377.66198730469</v>
      </c>
      <c r="C2529" s="6">
        <v>4000</v>
      </c>
      <c r="D2529" s="6">
        <v>-3086.77490234375</v>
      </c>
    </row>
    <row r="2530" spans="1:4" ht="12.75">
      <c r="A2530" s="5">
        <v>42517.322916666664</v>
      </c>
      <c r="B2530" s="6">
        <v>1266.17797851563</v>
      </c>
      <c r="C2530" s="6">
        <v>4000</v>
      </c>
      <c r="D2530" s="6">
        <v>-3080.62280273438</v>
      </c>
    </row>
    <row r="2531" spans="1:4" ht="12.75">
      <c r="A2531" s="5">
        <v>42517.33333333333</v>
      </c>
      <c r="B2531" s="6">
        <v>1328.53247070313</v>
      </c>
      <c r="C2531" s="6">
        <v>4000</v>
      </c>
      <c r="D2531" s="6">
        <v>-3078.6953125</v>
      </c>
    </row>
    <row r="2532" spans="1:4" ht="12.75">
      <c r="A2532" s="5">
        <v>42517.34375</v>
      </c>
      <c r="B2532" s="6">
        <v>1307.5087890625</v>
      </c>
      <c r="C2532" s="6">
        <v>4000</v>
      </c>
      <c r="D2532" s="6">
        <v>-3076.14428710938</v>
      </c>
    </row>
    <row r="2533" spans="1:4" ht="12.75">
      <c r="A2533" s="5">
        <v>42517.354166666664</v>
      </c>
      <c r="B2533" s="6">
        <v>1192.59606933594</v>
      </c>
      <c r="C2533" s="6">
        <v>4000</v>
      </c>
      <c r="D2533" s="6">
        <v>-3074.15551757813</v>
      </c>
    </row>
    <row r="2534" spans="1:4" ht="12.75">
      <c r="A2534" s="5">
        <v>42517.36458333333</v>
      </c>
      <c r="B2534" s="6">
        <v>1236.62414550781</v>
      </c>
      <c r="C2534" s="6">
        <v>4000</v>
      </c>
      <c r="D2534" s="6">
        <v>-3074.36450195313</v>
      </c>
    </row>
    <row r="2535" spans="1:4" ht="12.75">
      <c r="A2535" s="5">
        <v>42517.375</v>
      </c>
      <c r="B2535" s="6">
        <v>1260.18408203125</v>
      </c>
      <c r="C2535" s="6">
        <v>4000</v>
      </c>
      <c r="D2535" s="6">
        <v>-3082.11450195313</v>
      </c>
    </row>
    <row r="2536" spans="1:4" ht="12.75">
      <c r="A2536" s="5">
        <v>42517.385416666664</v>
      </c>
      <c r="B2536" s="6">
        <v>1258.125</v>
      </c>
      <c r="C2536" s="6">
        <v>4000</v>
      </c>
      <c r="D2536" s="6">
        <v>-3077.8193359375</v>
      </c>
    </row>
    <row r="2537" spans="1:4" ht="12.75">
      <c r="A2537" s="5">
        <v>42517.39583333333</v>
      </c>
      <c r="B2537" s="6">
        <v>1246.7490234375</v>
      </c>
      <c r="C2537" s="6">
        <v>4000</v>
      </c>
      <c r="D2537" s="6">
        <v>-3076.99365234375</v>
      </c>
    </row>
    <row r="2538" spans="1:4" ht="12.75">
      <c r="A2538" s="5">
        <v>42517.40625</v>
      </c>
      <c r="B2538" s="6">
        <v>1297.54724121094</v>
      </c>
      <c r="C2538" s="6">
        <v>4000</v>
      </c>
      <c r="D2538" s="6">
        <v>-3070.57836914063</v>
      </c>
    </row>
    <row r="2539" spans="1:4" ht="12.75">
      <c r="A2539" s="5">
        <v>42517.416666666664</v>
      </c>
      <c r="B2539" s="6">
        <v>1380.94519042969</v>
      </c>
      <c r="C2539" s="6">
        <v>4000</v>
      </c>
      <c r="D2539" s="6">
        <v>-3062.53344726563</v>
      </c>
    </row>
    <row r="2540" spans="1:4" ht="12.75">
      <c r="A2540" s="5">
        <v>42517.42708333333</v>
      </c>
      <c r="B2540" s="6">
        <v>1587.86828613281</v>
      </c>
      <c r="C2540" s="6">
        <v>4000</v>
      </c>
      <c r="D2540" s="6">
        <v>-3049.20629882813</v>
      </c>
    </row>
    <row r="2541" spans="1:4" ht="12.75">
      <c r="A2541" s="5">
        <v>42517.4375</v>
      </c>
      <c r="B2541" s="6">
        <v>1689.13000488281</v>
      </c>
      <c r="C2541" s="6">
        <v>4000</v>
      </c>
      <c r="D2541" s="6">
        <v>-3039.08374023438</v>
      </c>
    </row>
    <row r="2542" spans="1:4" ht="12.75">
      <c r="A2542" s="5">
        <v>42517.447916666664</v>
      </c>
      <c r="B2542" s="6">
        <v>1713.86389160156</v>
      </c>
      <c r="C2542" s="6">
        <v>4000</v>
      </c>
      <c r="D2542" s="6">
        <v>-3034.34887695313</v>
      </c>
    </row>
    <row r="2543" spans="1:4" ht="12.75">
      <c r="A2543" s="5">
        <v>42517.45833333333</v>
      </c>
      <c r="B2543" s="6">
        <v>1692.86340332031</v>
      </c>
      <c r="C2543" s="6">
        <v>4000</v>
      </c>
      <c r="D2543" s="6">
        <v>-3029.21362304688</v>
      </c>
    </row>
    <row r="2544" spans="1:4" ht="12.75">
      <c r="A2544" s="5">
        <v>42517.46875</v>
      </c>
      <c r="B2544" s="6">
        <v>1758.97998046875</v>
      </c>
      <c r="C2544" s="6">
        <v>4000</v>
      </c>
      <c r="D2544" s="6">
        <v>-3028.90063476563</v>
      </c>
    </row>
    <row r="2545" spans="1:4" ht="12.75">
      <c r="A2545" s="5">
        <v>42517.479166666664</v>
      </c>
      <c r="B2545" s="6">
        <v>1798.94738769531</v>
      </c>
      <c r="C2545" s="6">
        <v>4000</v>
      </c>
      <c r="D2545" s="6">
        <v>-3023.92211914063</v>
      </c>
    </row>
    <row r="2546" spans="1:4" ht="12.75">
      <c r="A2546" s="5">
        <v>42517.48958333333</v>
      </c>
      <c r="B2546" s="6">
        <v>1840.05895996094</v>
      </c>
      <c r="C2546" s="6">
        <v>4000</v>
      </c>
      <c r="D2546" s="6">
        <v>-3018.52172851563</v>
      </c>
    </row>
    <row r="2547" spans="1:4" ht="12.75">
      <c r="A2547" s="5">
        <v>42517.5</v>
      </c>
      <c r="B2547" s="6">
        <v>1853.05834960938</v>
      </c>
      <c r="C2547" s="6">
        <v>4000</v>
      </c>
      <c r="D2547" s="6">
        <v>-3012.73681640625</v>
      </c>
    </row>
    <row r="2548" spans="1:4" ht="12.75">
      <c r="A2548" s="5">
        <v>42517.510416666664</v>
      </c>
      <c r="B2548" s="6">
        <v>1907.22778320313</v>
      </c>
      <c r="C2548" s="6">
        <v>4000</v>
      </c>
      <c r="D2548" s="6">
        <v>-3008.38500976563</v>
      </c>
    </row>
    <row r="2549" spans="1:4" ht="12.75">
      <c r="A2549" s="5">
        <v>42517.52083333333</v>
      </c>
      <c r="B2549" s="6">
        <v>1922.65356445313</v>
      </c>
      <c r="C2549" s="6">
        <v>4000</v>
      </c>
      <c r="D2549" s="6">
        <v>-2999.54174804688</v>
      </c>
    </row>
    <row r="2550" spans="1:4" ht="12.75">
      <c r="A2550" s="5">
        <v>42517.53125</v>
      </c>
      <c r="B2550" s="6">
        <v>1930.58056640625</v>
      </c>
      <c r="C2550" s="6">
        <v>4000</v>
      </c>
      <c r="D2550" s="6">
        <v>-2994.044921875</v>
      </c>
    </row>
    <row r="2551" spans="1:4" ht="12.75">
      <c r="A2551" s="5">
        <v>42517.541666666664</v>
      </c>
      <c r="B2551" s="6">
        <v>1968.12097167969</v>
      </c>
      <c r="C2551" s="6">
        <v>4000</v>
      </c>
      <c r="D2551" s="6">
        <v>-2990.30493164063</v>
      </c>
    </row>
    <row r="2552" spans="1:4" ht="12.75">
      <c r="A2552" s="5">
        <v>42517.55208333333</v>
      </c>
      <c r="B2552" s="6">
        <v>1980.75891113281</v>
      </c>
      <c r="C2552" s="6">
        <v>3999.71752929688</v>
      </c>
      <c r="D2552" s="6">
        <v>-2987.72998046875</v>
      </c>
    </row>
    <row r="2553" spans="1:4" ht="12.75">
      <c r="A2553" s="5">
        <v>42517.5625</v>
      </c>
      <c r="B2553" s="6">
        <v>1994.33569335938</v>
      </c>
      <c r="C2553" s="6">
        <v>3998.77099609375</v>
      </c>
      <c r="D2553" s="6">
        <v>-2981.8857421875</v>
      </c>
    </row>
    <row r="2554" spans="1:4" ht="12.75">
      <c r="A2554" s="5">
        <v>42517.572916666664</v>
      </c>
      <c r="B2554" s="6">
        <v>2059.7119140625</v>
      </c>
      <c r="C2554" s="6">
        <v>3999.44091796875</v>
      </c>
      <c r="D2554" s="6">
        <v>-2982.06787109375</v>
      </c>
    </row>
    <row r="2555" spans="1:4" ht="12.75">
      <c r="A2555" s="5">
        <v>42517.58333333333</v>
      </c>
      <c r="B2555" s="6">
        <v>2081.43676757813</v>
      </c>
      <c r="C2555" s="6">
        <v>3997.57763671875</v>
      </c>
      <c r="D2555" s="6">
        <v>-2979.8603515625</v>
      </c>
    </row>
    <row r="2556" spans="1:4" ht="12.75">
      <c r="A2556" s="5">
        <v>42517.59375</v>
      </c>
      <c r="B2556" s="6">
        <v>2105.36108398438</v>
      </c>
      <c r="C2556" s="6">
        <v>3998.2607421875</v>
      </c>
      <c r="D2556" s="6">
        <v>-2980.60205078125</v>
      </c>
    </row>
    <row r="2557" spans="1:4" ht="12.75">
      <c r="A2557" s="5">
        <v>42517.604166666664</v>
      </c>
      <c r="B2557" s="6">
        <v>2051.02465820313</v>
      </c>
      <c r="C2557" s="6">
        <v>3999.23901367188</v>
      </c>
      <c r="D2557" s="6">
        <v>-2986.89135742188</v>
      </c>
    </row>
    <row r="2558" spans="1:4" ht="12.75">
      <c r="A2558" s="5">
        <v>42517.61458333333</v>
      </c>
      <c r="B2558" s="6">
        <v>2118.28735351563</v>
      </c>
      <c r="C2558" s="6">
        <v>3999.97631835938</v>
      </c>
      <c r="D2558" s="6">
        <v>-2985.349609375</v>
      </c>
    </row>
    <row r="2559" spans="1:4" ht="12.75">
      <c r="A2559" s="5">
        <v>42517.625</v>
      </c>
      <c r="B2559" s="6">
        <v>2082.75659179688</v>
      </c>
      <c r="C2559" s="6">
        <v>3999.16357421875</v>
      </c>
      <c r="D2559" s="6">
        <v>-2985.86108398438</v>
      </c>
    </row>
    <row r="2560" spans="1:4" ht="12.75">
      <c r="A2560" s="5">
        <v>42517.635416666664</v>
      </c>
      <c r="B2560" s="6">
        <v>2047.65063476563</v>
      </c>
      <c r="C2560" s="6">
        <v>3998.7001953125</v>
      </c>
      <c r="D2560" s="6">
        <v>-2987.62939453125</v>
      </c>
    </row>
    <row r="2561" spans="1:4" ht="12.75">
      <c r="A2561" s="5">
        <v>42517.64583333333</v>
      </c>
      <c r="B2561" s="6">
        <v>2033.82458496094</v>
      </c>
      <c r="C2561" s="6">
        <v>3998.7001953125</v>
      </c>
      <c r="D2561" s="6">
        <v>-2993.4736328125</v>
      </c>
    </row>
    <row r="2562" spans="1:4" ht="12.75">
      <c r="A2562" s="5">
        <v>42517.65625</v>
      </c>
      <c r="B2562" s="6">
        <v>1982.23937988281</v>
      </c>
      <c r="C2562" s="6">
        <v>3998.7001953125</v>
      </c>
      <c r="D2562" s="6">
        <v>-2992.47534179688</v>
      </c>
    </row>
    <row r="2563" spans="1:4" ht="12.75">
      <c r="A2563" s="5">
        <v>42517.666666666664</v>
      </c>
      <c r="B2563" s="6">
        <v>1969.36413574219</v>
      </c>
      <c r="C2563" s="6">
        <v>3998.7001953125</v>
      </c>
      <c r="D2563" s="6">
        <v>-2999.22387695313</v>
      </c>
    </row>
    <row r="2564" spans="1:4" ht="12.75">
      <c r="A2564" s="5">
        <v>42517.67708333333</v>
      </c>
      <c r="B2564" s="6">
        <v>2000.49328613281</v>
      </c>
      <c r="C2564" s="6">
        <v>3998.7001953125</v>
      </c>
      <c r="D2564" s="6">
        <v>-3003.30029296875</v>
      </c>
    </row>
    <row r="2565" spans="1:4" ht="12.75">
      <c r="A2565" s="5">
        <v>42517.6875</v>
      </c>
      <c r="B2565" s="6">
        <v>2009.57739257813</v>
      </c>
      <c r="C2565" s="6">
        <v>3998.7001953125</v>
      </c>
      <c r="D2565" s="6">
        <v>-3002.77709960938</v>
      </c>
    </row>
    <row r="2566" spans="1:4" ht="12.75">
      <c r="A2566" s="5">
        <v>42517.697916666664</v>
      </c>
      <c r="B2566" s="6">
        <v>1993.5888671875</v>
      </c>
      <c r="C2566" s="6">
        <v>3998.7001953125</v>
      </c>
      <c r="D2566" s="6">
        <v>-3006.7880859375</v>
      </c>
    </row>
    <row r="2567" spans="1:4" ht="12.75">
      <c r="A2567" s="5">
        <v>42517.70833333333</v>
      </c>
      <c r="B2567" s="6">
        <v>1989.50439453125</v>
      </c>
      <c r="C2567" s="6">
        <v>3998.7001953125</v>
      </c>
      <c r="D2567" s="6">
        <v>-3008.7587890625</v>
      </c>
    </row>
    <row r="2568" spans="1:4" ht="12.75">
      <c r="A2568" s="5">
        <v>42517.71875</v>
      </c>
      <c r="B2568" s="6">
        <v>1921.88000488281</v>
      </c>
      <c r="C2568" s="6">
        <v>3998.7001953125</v>
      </c>
      <c r="D2568" s="6">
        <v>-3010.28588867188</v>
      </c>
    </row>
    <row r="2569" spans="1:4" ht="12.75">
      <c r="A2569" s="5">
        <v>42517.729166666664</v>
      </c>
      <c r="B2569" s="6">
        <v>1863.09252929688</v>
      </c>
      <c r="C2569" s="6">
        <v>3998.7001953125</v>
      </c>
      <c r="D2569" s="6">
        <v>-3013.0322265625</v>
      </c>
    </row>
    <row r="2570" spans="1:4" ht="12.75">
      <c r="A2570" s="5">
        <v>42517.73958333333</v>
      </c>
      <c r="B2570" s="6">
        <v>1899.79846191406</v>
      </c>
      <c r="C2570" s="6">
        <v>3998.7001953125</v>
      </c>
      <c r="D2570" s="6">
        <v>-3018.23950195313</v>
      </c>
    </row>
    <row r="2571" spans="1:4" ht="12.75">
      <c r="A2571" s="5">
        <v>42517.75</v>
      </c>
      <c r="B2571" s="6">
        <v>1825.52551269531</v>
      </c>
      <c r="C2571" s="6">
        <v>3998.7001953125</v>
      </c>
      <c r="D2571" s="6">
        <v>-3020.35522460938</v>
      </c>
    </row>
    <row r="2572" spans="1:4" ht="12.75">
      <c r="A2572" s="5">
        <v>42517.760416666664</v>
      </c>
      <c r="B2572" s="6">
        <v>1712.50207519531</v>
      </c>
      <c r="C2572" s="6">
        <v>3998.7001953125</v>
      </c>
      <c r="D2572" s="6">
        <v>-3024.28100585938</v>
      </c>
    </row>
    <row r="2573" spans="1:4" ht="12.75">
      <c r="A2573" s="5">
        <v>42517.77083333333</v>
      </c>
      <c r="B2573" s="6">
        <v>1694.76928710938</v>
      </c>
      <c r="C2573" s="6">
        <v>3998.7001953125</v>
      </c>
      <c r="D2573" s="6">
        <v>-3030.04663085938</v>
      </c>
    </row>
    <row r="2574" spans="1:4" ht="12.75">
      <c r="A2574" s="5">
        <v>42517.78125</v>
      </c>
      <c r="B2574" s="6">
        <v>1813.30712890625</v>
      </c>
      <c r="C2574" s="6">
        <v>3998.7001953125</v>
      </c>
      <c r="D2574" s="6">
        <v>-3034.63793945313</v>
      </c>
    </row>
    <row r="2575" spans="1:4" ht="12.75">
      <c r="A2575" s="5">
        <v>42517.791666666664</v>
      </c>
      <c r="B2575" s="6">
        <v>1800.45959472656</v>
      </c>
      <c r="C2575" s="6">
        <v>3998.7001953125</v>
      </c>
      <c r="D2575" s="6">
        <v>-3035.89233398438</v>
      </c>
    </row>
    <row r="2576" spans="1:4" ht="12.75">
      <c r="A2576" s="5">
        <v>42517.80208333333</v>
      </c>
      <c r="B2576" s="6">
        <v>1876.26940917969</v>
      </c>
      <c r="C2576" s="6">
        <v>3998.7001953125</v>
      </c>
      <c r="D2576" s="6">
        <v>-3042.814453125</v>
      </c>
    </row>
    <row r="2577" spans="1:4" ht="12.75">
      <c r="A2577" s="5">
        <v>42517.8125</v>
      </c>
      <c r="B2577" s="6">
        <v>1943.83422851563</v>
      </c>
      <c r="C2577" s="6">
        <v>3998.7001953125</v>
      </c>
      <c r="D2577" s="6">
        <v>-3048.55834960938</v>
      </c>
    </row>
    <row r="2578" spans="1:4" ht="12.75">
      <c r="A2578" s="5">
        <v>42517.822916666664</v>
      </c>
      <c r="B2578" s="6">
        <v>1930.912109375</v>
      </c>
      <c r="C2578" s="6">
        <v>3998.7001953125</v>
      </c>
      <c r="D2578" s="6">
        <v>-3052.94409179688</v>
      </c>
    </row>
    <row r="2579" spans="1:4" ht="12.75">
      <c r="A2579" s="5">
        <v>42517.83333333333</v>
      </c>
      <c r="B2579" s="6">
        <v>1906.9833984375</v>
      </c>
      <c r="C2579" s="6">
        <v>3998.7001953125</v>
      </c>
      <c r="D2579" s="6">
        <v>-3059.76635742188</v>
      </c>
    </row>
    <row r="2580" spans="1:4" ht="12.75">
      <c r="A2580" s="5">
        <v>42517.84375</v>
      </c>
      <c r="B2580" s="6">
        <v>2022.3466796875</v>
      </c>
      <c r="C2580" s="6">
        <v>3998.7001953125</v>
      </c>
      <c r="D2580" s="6">
        <v>-3066.67578125</v>
      </c>
    </row>
    <row r="2581" spans="1:4" ht="12.75">
      <c r="A2581" s="5">
        <v>42517.854166666664</v>
      </c>
      <c r="B2581" s="6">
        <v>2120.66528320313</v>
      </c>
      <c r="C2581" s="6">
        <v>3998.7001953125</v>
      </c>
      <c r="D2581" s="6">
        <v>-3071.173828125</v>
      </c>
    </row>
    <row r="2582" spans="1:4" ht="12.75">
      <c r="A2582" s="5">
        <v>42517.86458333333</v>
      </c>
      <c r="B2582" s="6">
        <v>2078.5634765625</v>
      </c>
      <c r="C2582" s="6">
        <v>4110.06689453125</v>
      </c>
      <c r="D2582" s="6">
        <v>-3076.0693359375</v>
      </c>
    </row>
    <row r="2583" spans="1:4" ht="12.75">
      <c r="A2583" s="5">
        <v>42517.875</v>
      </c>
      <c r="B2583" s="6">
        <v>2129.80859375</v>
      </c>
      <c r="C2583" s="6">
        <v>4520</v>
      </c>
      <c r="D2583" s="6">
        <v>-3079.19604492188</v>
      </c>
    </row>
    <row r="2584" spans="1:4" ht="12.75">
      <c r="A2584" s="5">
        <v>42517.885416666664</v>
      </c>
      <c r="B2584" s="6">
        <v>2034.20812988281</v>
      </c>
      <c r="C2584" s="6">
        <v>4520</v>
      </c>
      <c r="D2584" s="6">
        <v>-3080.58984375</v>
      </c>
    </row>
    <row r="2585" spans="1:4" ht="12.75">
      <c r="A2585" s="5">
        <v>42517.89583333333</v>
      </c>
      <c r="B2585" s="6">
        <v>2045.99450683594</v>
      </c>
      <c r="C2585" s="6">
        <v>4520</v>
      </c>
      <c r="D2585" s="6">
        <v>-3083.0078125</v>
      </c>
    </row>
    <row r="2586" spans="1:4" ht="12.75">
      <c r="A2586" s="5">
        <v>42517.90625</v>
      </c>
      <c r="B2586" s="6">
        <v>2003.95288085938</v>
      </c>
      <c r="C2586" s="6">
        <v>4520</v>
      </c>
      <c r="D2586" s="6">
        <v>-3087.1474609375</v>
      </c>
    </row>
    <row r="2587" spans="1:4" ht="12.75">
      <c r="A2587" s="5">
        <v>42517.916666666664</v>
      </c>
      <c r="B2587" s="6">
        <v>2051.38427734375</v>
      </c>
      <c r="C2587" s="6">
        <v>4520</v>
      </c>
      <c r="D2587" s="6">
        <v>-3091.56762695313</v>
      </c>
    </row>
    <row r="2588" spans="1:4" ht="12.75">
      <c r="A2588" s="5">
        <v>42517.92708333333</v>
      </c>
      <c r="B2588" s="6">
        <v>2053.87329101563</v>
      </c>
      <c r="C2588" s="6">
        <v>4520</v>
      </c>
      <c r="D2588" s="6">
        <v>-3093.78002929688</v>
      </c>
    </row>
    <row r="2589" spans="1:4" ht="12.75">
      <c r="A2589" s="5">
        <v>42517.9375</v>
      </c>
      <c r="B2589" s="6">
        <v>2079.72973632813</v>
      </c>
      <c r="C2589" s="6">
        <v>4520</v>
      </c>
      <c r="D2589" s="6">
        <v>-3096.26245117188</v>
      </c>
    </row>
    <row r="2590" spans="1:4" ht="12.75">
      <c r="A2590" s="5">
        <v>42517.947916666664</v>
      </c>
      <c r="B2590" s="6">
        <v>2135.67456054688</v>
      </c>
      <c r="C2590" s="6">
        <v>4520</v>
      </c>
      <c r="D2590" s="6">
        <v>-3097.75805664063</v>
      </c>
    </row>
    <row r="2591" spans="1:4" ht="12.75">
      <c r="A2591" s="5">
        <v>42517.95833333333</v>
      </c>
      <c r="B2591" s="6">
        <v>1938.68896484375</v>
      </c>
      <c r="C2591" s="6">
        <v>4520</v>
      </c>
      <c r="D2591" s="6">
        <v>-3101.70849609375</v>
      </c>
    </row>
    <row r="2592" spans="1:4" ht="12.75">
      <c r="A2592" s="5">
        <v>42517.96875</v>
      </c>
      <c r="B2592" s="6">
        <v>1820.41748046875</v>
      </c>
      <c r="C2592" s="6">
        <v>4520</v>
      </c>
      <c r="D2592" s="6">
        <v>-3105.1708984375</v>
      </c>
    </row>
    <row r="2593" spans="1:4" ht="12.75">
      <c r="A2593" s="5">
        <v>42517.979166666664</v>
      </c>
      <c r="B2593" s="6">
        <v>1761.45886230469</v>
      </c>
      <c r="C2593" s="6">
        <v>4520</v>
      </c>
      <c r="D2593" s="6">
        <v>-3106.60034179688</v>
      </c>
    </row>
    <row r="2594" spans="1:4" ht="12.75">
      <c r="A2594" s="5">
        <v>42517.98958333333</v>
      </c>
      <c r="B2594" s="6">
        <v>1731.39270019531</v>
      </c>
      <c r="C2594" s="6">
        <v>4520</v>
      </c>
      <c r="D2594" s="6">
        <v>-3107.0439453125</v>
      </c>
    </row>
    <row r="2595" spans="1:4" ht="12.75">
      <c r="A2595" s="5">
        <v>42518</v>
      </c>
      <c r="B2595" s="6">
        <v>1700.91186523438</v>
      </c>
      <c r="C2595" s="6">
        <v>4520</v>
      </c>
      <c r="D2595" s="6">
        <v>-3110.57446289063</v>
      </c>
    </row>
    <row r="2596" spans="1:4" ht="12.75">
      <c r="A2596" s="5">
        <v>42518.010416666664</v>
      </c>
      <c r="B2596" s="6">
        <v>1591.67590332031</v>
      </c>
      <c r="C2596" s="6">
        <v>4520</v>
      </c>
      <c r="D2596" s="6">
        <v>-3113.31787109375</v>
      </c>
    </row>
    <row r="2597" spans="1:4" ht="12.75">
      <c r="A2597" s="5">
        <v>42518.02083333333</v>
      </c>
      <c r="B2597" s="6">
        <v>1709.685546875</v>
      </c>
      <c r="C2597" s="6">
        <v>4520</v>
      </c>
      <c r="D2597" s="6">
        <v>-3111.47729492188</v>
      </c>
    </row>
    <row r="2598" spans="1:4" ht="12.75">
      <c r="A2598" s="5">
        <v>42518.03125</v>
      </c>
      <c r="B2598" s="6">
        <v>1861.18823242188</v>
      </c>
      <c r="C2598" s="6">
        <v>4520</v>
      </c>
      <c r="D2598" s="6">
        <v>-3112.30224609375</v>
      </c>
    </row>
    <row r="2599" spans="1:4" ht="12.75">
      <c r="A2599" s="5">
        <v>42518.041666666664</v>
      </c>
      <c r="B2599" s="6">
        <v>1735.19897460938</v>
      </c>
      <c r="C2599" s="6">
        <v>4520</v>
      </c>
      <c r="D2599" s="6">
        <v>-3115.58374023438</v>
      </c>
    </row>
    <row r="2600" spans="1:4" ht="12.75">
      <c r="A2600" s="5">
        <v>42518.05208333333</v>
      </c>
      <c r="B2600" s="6">
        <v>1620.69848632813</v>
      </c>
      <c r="C2600" s="6">
        <v>4520</v>
      </c>
      <c r="D2600" s="6">
        <v>-3116.27587890625</v>
      </c>
    </row>
    <row r="2601" spans="1:4" ht="12.75">
      <c r="A2601" s="5">
        <v>42518.0625</v>
      </c>
      <c r="B2601" s="6">
        <v>1508.81164550781</v>
      </c>
      <c r="C2601" s="6">
        <v>4520</v>
      </c>
      <c r="D2601" s="6">
        <v>-3115.84423828125</v>
      </c>
    </row>
    <row r="2602" spans="1:4" ht="12.75">
      <c r="A2602" s="5">
        <v>42518.072916666664</v>
      </c>
      <c r="B2602" s="6">
        <v>1565.31994628906</v>
      </c>
      <c r="C2602" s="6">
        <v>4520</v>
      </c>
      <c r="D2602" s="6">
        <v>-3114.87524414063</v>
      </c>
    </row>
    <row r="2603" spans="1:4" ht="12.75">
      <c r="A2603" s="5">
        <v>42518.08333333333</v>
      </c>
      <c r="B2603" s="6">
        <v>1597.27172851563</v>
      </c>
      <c r="C2603" s="6">
        <v>4520</v>
      </c>
      <c r="D2603" s="6">
        <v>-3116.2724609375</v>
      </c>
    </row>
    <row r="2604" spans="1:4" ht="12.75">
      <c r="A2604" s="5">
        <v>42518.09375</v>
      </c>
      <c r="B2604" s="6">
        <v>1558.62097167969</v>
      </c>
      <c r="C2604" s="6">
        <v>4520</v>
      </c>
      <c r="D2604" s="6">
        <v>-3116.10864257813</v>
      </c>
    </row>
    <row r="2605" spans="1:4" ht="12.75">
      <c r="A2605" s="5">
        <v>42518.104166666664</v>
      </c>
      <c r="B2605" s="6">
        <v>1595.87744140625</v>
      </c>
      <c r="C2605" s="6">
        <v>4520</v>
      </c>
      <c r="D2605" s="6">
        <v>-3112.919921875</v>
      </c>
    </row>
    <row r="2606" spans="1:4" ht="12.75">
      <c r="A2606" s="5">
        <v>42518.11458333333</v>
      </c>
      <c r="B2606" s="6">
        <v>1588.9765625</v>
      </c>
      <c r="C2606" s="6">
        <v>4520</v>
      </c>
      <c r="D2606" s="6">
        <v>-3112.65185546875</v>
      </c>
    </row>
    <row r="2607" spans="1:4" ht="12.75">
      <c r="A2607" s="5">
        <v>42518.125</v>
      </c>
      <c r="B2607" s="6">
        <v>1535.42639160156</v>
      </c>
      <c r="C2607" s="6">
        <v>4520</v>
      </c>
      <c r="D2607" s="6">
        <v>-3115.4921875</v>
      </c>
    </row>
    <row r="2608" spans="1:4" ht="12.75">
      <c r="A2608" s="5">
        <v>42518.135416666664</v>
      </c>
      <c r="B2608" s="6">
        <v>1479.66552734375</v>
      </c>
      <c r="C2608" s="6">
        <v>4520</v>
      </c>
      <c r="D2608" s="6">
        <v>-3119.69262695313</v>
      </c>
    </row>
    <row r="2609" spans="1:4" ht="12.75">
      <c r="A2609" s="5">
        <v>42518.14583333333</v>
      </c>
      <c r="B2609" s="6">
        <v>1481.11352539063</v>
      </c>
      <c r="C2609" s="6">
        <v>4520</v>
      </c>
      <c r="D2609" s="6">
        <v>-3118.02905273438</v>
      </c>
    </row>
    <row r="2610" spans="1:4" ht="12.75">
      <c r="A2610" s="5">
        <v>42518.15625</v>
      </c>
      <c r="B2610" s="6">
        <v>1478.9482421875</v>
      </c>
      <c r="C2610" s="6">
        <v>4520</v>
      </c>
      <c r="D2610" s="6">
        <v>-3116.5703125</v>
      </c>
    </row>
    <row r="2611" spans="1:4" ht="12.75">
      <c r="A2611" s="5">
        <v>42518.166666666664</v>
      </c>
      <c r="B2611" s="6">
        <v>1502.51818847656</v>
      </c>
      <c r="C2611" s="6">
        <v>4520</v>
      </c>
      <c r="D2611" s="6">
        <v>-3116.27587890625</v>
      </c>
    </row>
    <row r="2612" spans="1:4" ht="12.75">
      <c r="A2612" s="5">
        <v>42518.17708333333</v>
      </c>
      <c r="B2612" s="6">
        <v>1573.18591308594</v>
      </c>
      <c r="C2612" s="6">
        <v>4520</v>
      </c>
      <c r="D2612" s="6">
        <v>-3116.56958007813</v>
      </c>
    </row>
    <row r="2613" spans="1:4" ht="12.75">
      <c r="A2613" s="5">
        <v>42518.1875</v>
      </c>
      <c r="B2613" s="6">
        <v>1763.28686523438</v>
      </c>
      <c r="C2613" s="6">
        <v>4520</v>
      </c>
      <c r="D2613" s="6">
        <v>-3117.27465820313</v>
      </c>
    </row>
    <row r="2614" spans="1:4" ht="12.75">
      <c r="A2614" s="5">
        <v>42518.197916666664</v>
      </c>
      <c r="B2614" s="6">
        <v>1820.14538574219</v>
      </c>
      <c r="C2614" s="6">
        <v>4520</v>
      </c>
      <c r="D2614" s="6">
        <v>-3120.84814453125</v>
      </c>
    </row>
    <row r="2615" spans="1:4" ht="12.75">
      <c r="A2615" s="5">
        <v>42518.20833333333</v>
      </c>
      <c r="B2615" s="6">
        <v>1963.69641113281</v>
      </c>
      <c r="C2615" s="6">
        <v>4520</v>
      </c>
      <c r="D2615" s="6">
        <v>-3121.814453125</v>
      </c>
    </row>
    <row r="2616" spans="1:4" ht="12.75">
      <c r="A2616" s="5">
        <v>42518.21875</v>
      </c>
      <c r="B2616" s="6">
        <v>2154.05883789063</v>
      </c>
      <c r="C2616" s="6">
        <v>4520</v>
      </c>
      <c r="D2616" s="6">
        <v>-3122.50512695313</v>
      </c>
    </row>
    <row r="2617" spans="1:4" ht="12.75">
      <c r="A2617" s="5">
        <v>42518.229166666664</v>
      </c>
      <c r="B2617" s="6">
        <v>2161.220703125</v>
      </c>
      <c r="C2617" s="6">
        <v>4520</v>
      </c>
      <c r="D2617" s="6">
        <v>-3124.033203125</v>
      </c>
    </row>
    <row r="2618" spans="1:4" ht="12.75">
      <c r="A2618" s="5">
        <v>42518.23958333333</v>
      </c>
      <c r="B2618" s="6">
        <v>2120.61254882813</v>
      </c>
      <c r="C2618" s="6">
        <v>4520</v>
      </c>
      <c r="D2618" s="6">
        <v>-3120.197265625</v>
      </c>
    </row>
    <row r="2619" spans="1:4" ht="12.75">
      <c r="A2619" s="5">
        <v>42518.25</v>
      </c>
      <c r="B2619" s="6">
        <v>2067.1796875</v>
      </c>
      <c r="C2619" s="6">
        <v>4520</v>
      </c>
      <c r="D2619" s="6">
        <v>-3116.61157226563</v>
      </c>
    </row>
    <row r="2620" spans="1:4" ht="12.75">
      <c r="A2620" s="5">
        <v>42518.260416666664</v>
      </c>
      <c r="B2620" s="6">
        <v>1957.83715820313</v>
      </c>
      <c r="C2620" s="6">
        <v>4520</v>
      </c>
      <c r="D2620" s="6">
        <v>-3107.49682617188</v>
      </c>
    </row>
    <row r="2621" spans="1:4" ht="12.75">
      <c r="A2621" s="5">
        <v>42518.27083333333</v>
      </c>
      <c r="B2621" s="6">
        <v>1903.84216308594</v>
      </c>
      <c r="C2621" s="6">
        <v>4520</v>
      </c>
      <c r="D2621" s="6">
        <v>-3097.2783203125</v>
      </c>
    </row>
    <row r="2622" spans="1:4" ht="12.75">
      <c r="A2622" s="5">
        <v>42518.28125</v>
      </c>
      <c r="B2622" s="6">
        <v>2026.17102050781</v>
      </c>
      <c r="C2622" s="6">
        <v>4520</v>
      </c>
      <c r="D2622" s="6">
        <v>-3095.10278320313</v>
      </c>
    </row>
    <row r="2623" spans="1:4" ht="12.75">
      <c r="A2623" s="5">
        <v>42518.291666666664</v>
      </c>
      <c r="B2623" s="6">
        <v>2109.13623046875</v>
      </c>
      <c r="C2623" s="6">
        <v>4520</v>
      </c>
      <c r="D2623" s="6">
        <v>-3090.3193359375</v>
      </c>
    </row>
    <row r="2624" spans="1:4" ht="12.75">
      <c r="A2624" s="5">
        <v>42518.30208333333</v>
      </c>
      <c r="B2624" s="6">
        <v>2150.4921875</v>
      </c>
      <c r="C2624" s="6">
        <v>4520</v>
      </c>
      <c r="D2624" s="6">
        <v>-3080.63037109375</v>
      </c>
    </row>
    <row r="2625" spans="1:4" ht="12.75">
      <c r="A2625" s="5">
        <v>42518.3125</v>
      </c>
      <c r="B2625" s="6">
        <v>2135.9052734375</v>
      </c>
      <c r="C2625" s="6">
        <v>4520</v>
      </c>
      <c r="D2625" s="6">
        <v>-3071.8291015625</v>
      </c>
    </row>
    <row r="2626" spans="1:4" ht="12.75">
      <c r="A2626" s="5">
        <v>42518.322916666664</v>
      </c>
      <c r="B2626" s="6">
        <v>2039.14733886719</v>
      </c>
      <c r="C2626" s="6">
        <v>4520</v>
      </c>
      <c r="D2626" s="6">
        <v>-3072.34765625</v>
      </c>
    </row>
    <row r="2627" spans="1:4" ht="12.75">
      <c r="A2627" s="5">
        <v>42518.33333333333</v>
      </c>
      <c r="B2627" s="6">
        <v>2100.58251953125</v>
      </c>
      <c r="C2627" s="6">
        <v>4520</v>
      </c>
      <c r="D2627" s="6">
        <v>-3066.349609375</v>
      </c>
    </row>
    <row r="2628" spans="1:4" ht="12.75">
      <c r="A2628" s="5">
        <v>42518.34375</v>
      </c>
      <c r="B2628" s="6">
        <v>2257.92333984375</v>
      </c>
      <c r="C2628" s="6">
        <v>4520</v>
      </c>
      <c r="D2628" s="6">
        <v>-3055.15991210938</v>
      </c>
    </row>
    <row r="2629" spans="1:4" ht="12.75">
      <c r="A2629" s="5">
        <v>42518.354166666664</v>
      </c>
      <c r="B2629" s="6">
        <v>2231.02490234375</v>
      </c>
      <c r="C2629" s="6">
        <v>4520</v>
      </c>
      <c r="D2629" s="6">
        <v>-3045.35815429688</v>
      </c>
    </row>
    <row r="2630" spans="1:4" ht="12.75">
      <c r="A2630" s="5">
        <v>42518.36458333333</v>
      </c>
      <c r="B2630" s="6">
        <v>2195.87451171875</v>
      </c>
      <c r="C2630" s="6">
        <v>4520</v>
      </c>
      <c r="D2630" s="6">
        <v>-3028.54711914063</v>
      </c>
    </row>
    <row r="2631" spans="1:4" ht="12.75">
      <c r="A2631" s="5">
        <v>42518.375</v>
      </c>
      <c r="B2631" s="6">
        <v>2218.92358398438</v>
      </c>
      <c r="C2631" s="6">
        <v>4520</v>
      </c>
      <c r="D2631" s="6">
        <v>-3019.5869140625</v>
      </c>
    </row>
    <row r="2632" spans="1:4" ht="12.75">
      <c r="A2632" s="5">
        <v>42518.385416666664</v>
      </c>
      <c r="B2632" s="6">
        <v>2265.41821289063</v>
      </c>
      <c r="C2632" s="6">
        <v>4520</v>
      </c>
      <c r="D2632" s="6">
        <v>-3007.46899414063</v>
      </c>
    </row>
    <row r="2633" spans="1:4" ht="12.75">
      <c r="A2633" s="5">
        <v>42518.39583333333</v>
      </c>
      <c r="B2633" s="6">
        <v>2329.54711914063</v>
      </c>
      <c r="C2633" s="6">
        <v>4520</v>
      </c>
      <c r="D2633" s="6">
        <v>-2999.50439453125</v>
      </c>
    </row>
    <row r="2634" spans="1:4" ht="12.75">
      <c r="A2634" s="5">
        <v>42518.40625</v>
      </c>
      <c r="B2634" s="6">
        <v>2329.25415039063</v>
      </c>
      <c r="C2634" s="6">
        <v>4520</v>
      </c>
      <c r="D2634" s="6">
        <v>-2995.96411132813</v>
      </c>
    </row>
    <row r="2635" spans="1:4" ht="12.75">
      <c r="A2635" s="5">
        <v>42518.416666666664</v>
      </c>
      <c r="B2635" s="6">
        <v>2310.03955078125</v>
      </c>
      <c r="C2635" s="6">
        <v>4520</v>
      </c>
      <c r="D2635" s="6">
        <v>-2999.73266601563</v>
      </c>
    </row>
    <row r="2636" spans="1:4" ht="12.75">
      <c r="A2636" s="5">
        <v>42518.42708333333</v>
      </c>
      <c r="B2636" s="6">
        <v>2355.73315429688</v>
      </c>
      <c r="C2636" s="6">
        <v>4520</v>
      </c>
      <c r="D2636" s="6">
        <v>-2992.67626953125</v>
      </c>
    </row>
    <row r="2637" spans="1:4" ht="12.75">
      <c r="A2637" s="5">
        <v>42518.4375</v>
      </c>
      <c r="B2637" s="6">
        <v>2384.57885742188</v>
      </c>
      <c r="C2637" s="6">
        <v>4520</v>
      </c>
      <c r="D2637" s="6">
        <v>-2983.4453125</v>
      </c>
    </row>
    <row r="2638" spans="1:4" ht="12.75">
      <c r="A2638" s="5">
        <v>42518.447916666664</v>
      </c>
      <c r="B2638" s="6">
        <v>2389.76513671875</v>
      </c>
      <c r="C2638" s="6">
        <v>4520</v>
      </c>
      <c r="D2638" s="6">
        <v>-2962.04638671875</v>
      </c>
    </row>
    <row r="2639" spans="1:4" ht="12.75">
      <c r="A2639" s="5">
        <v>42518.45833333333</v>
      </c>
      <c r="B2639" s="6">
        <v>2403.35473632813</v>
      </c>
      <c r="C2639" s="6">
        <v>4520</v>
      </c>
      <c r="D2639" s="6">
        <v>-2956.86181640625</v>
      </c>
    </row>
    <row r="2640" spans="1:4" ht="12.75">
      <c r="A2640" s="5">
        <v>42518.46875</v>
      </c>
      <c r="B2640" s="6">
        <v>2475.76904296875</v>
      </c>
      <c r="C2640" s="6">
        <v>4520</v>
      </c>
      <c r="D2640" s="6">
        <v>-2949.3671875</v>
      </c>
    </row>
    <row r="2641" spans="1:4" ht="12.75">
      <c r="A2641" s="5">
        <v>42518.479166666664</v>
      </c>
      <c r="B2641" s="6">
        <v>2497.55590820313</v>
      </c>
      <c r="C2641" s="6">
        <v>4520</v>
      </c>
      <c r="D2641" s="6">
        <v>-2958.51245117188</v>
      </c>
    </row>
    <row r="2642" spans="1:4" ht="12.75">
      <c r="A2642" s="5">
        <v>42518.48958333333</v>
      </c>
      <c r="B2642" s="6">
        <v>2512.2763671875</v>
      </c>
      <c r="C2642" s="6">
        <v>4520</v>
      </c>
      <c r="D2642" s="6">
        <v>-2947.71655273438</v>
      </c>
    </row>
    <row r="2643" spans="1:4" ht="12.75">
      <c r="A2643" s="5">
        <v>42518.5</v>
      </c>
      <c r="B2643" s="6">
        <v>2570.18481445313</v>
      </c>
      <c r="C2643" s="6">
        <v>4520</v>
      </c>
      <c r="D2643" s="6">
        <v>-2932.1865234375</v>
      </c>
    </row>
    <row r="2644" spans="1:4" ht="12.75">
      <c r="A2644" s="5">
        <v>42518.510416666664</v>
      </c>
      <c r="B2644" s="6">
        <v>2635.08154296875</v>
      </c>
      <c r="C2644" s="6">
        <v>4520</v>
      </c>
      <c r="D2644" s="6">
        <v>-2921.66162109375</v>
      </c>
    </row>
    <row r="2645" spans="1:4" ht="12.75">
      <c r="A2645" s="5">
        <v>42518.52083333333</v>
      </c>
      <c r="B2645" s="6">
        <v>2650.36669921875</v>
      </c>
      <c r="C2645" s="6">
        <v>4520</v>
      </c>
      <c r="D2645" s="6">
        <v>-2907.20971679688</v>
      </c>
    </row>
    <row r="2646" spans="1:4" ht="12.75">
      <c r="A2646" s="5">
        <v>42518.53125</v>
      </c>
      <c r="B2646" s="6">
        <v>2686.60229492188</v>
      </c>
      <c r="C2646" s="6">
        <v>4520</v>
      </c>
      <c r="D2646" s="6">
        <v>-2919.98779296875</v>
      </c>
    </row>
    <row r="2647" spans="1:4" ht="12.75">
      <c r="A2647" s="5">
        <v>42518.541666666664</v>
      </c>
      <c r="B2647" s="6">
        <v>2703.69555664063</v>
      </c>
      <c r="C2647" s="6">
        <v>4520</v>
      </c>
      <c r="D2647" s="6">
        <v>-2935.42260742188</v>
      </c>
    </row>
    <row r="2648" spans="1:4" ht="12.75">
      <c r="A2648" s="5">
        <v>42518.55208333333</v>
      </c>
      <c r="B2648" s="6">
        <v>2661.15380859375</v>
      </c>
      <c r="C2648" s="6">
        <v>4520</v>
      </c>
      <c r="D2648" s="6">
        <v>-2938.42651367188</v>
      </c>
    </row>
    <row r="2649" spans="1:4" ht="12.75">
      <c r="A2649" s="5">
        <v>42518.5625</v>
      </c>
      <c r="B2649" s="6">
        <v>2738.41650390625</v>
      </c>
      <c r="C2649" s="6">
        <v>4520</v>
      </c>
      <c r="D2649" s="6">
        <v>-2923.9951171875</v>
      </c>
    </row>
    <row r="2650" spans="1:4" ht="12.75">
      <c r="A2650" s="5">
        <v>42518.572916666664</v>
      </c>
      <c r="B2650" s="6">
        <v>2747.93603515625</v>
      </c>
      <c r="C2650" s="6">
        <v>4520</v>
      </c>
      <c r="D2650" s="6">
        <v>-2929.85498046875</v>
      </c>
    </row>
    <row r="2651" spans="1:4" ht="12.75">
      <c r="A2651" s="5">
        <v>42518.58333333333</v>
      </c>
      <c r="B2651" s="6">
        <v>2730.85034179688</v>
      </c>
      <c r="C2651" s="6">
        <v>4520</v>
      </c>
      <c r="D2651" s="6">
        <v>-2932.06030273438</v>
      </c>
    </row>
    <row r="2652" spans="1:4" ht="12.75">
      <c r="A2652" s="5">
        <v>42518.59375</v>
      </c>
      <c r="B2652" s="6">
        <v>2767.9580078125</v>
      </c>
      <c r="C2652" s="6">
        <v>4520</v>
      </c>
      <c r="D2652" s="6">
        <v>-2937.15942382813</v>
      </c>
    </row>
    <row r="2653" spans="1:4" ht="12.75">
      <c r="A2653" s="5">
        <v>42518.604166666664</v>
      </c>
      <c r="B2653" s="6">
        <v>2857.70141601563</v>
      </c>
      <c r="C2653" s="6">
        <v>4520</v>
      </c>
      <c r="D2653" s="6">
        <v>-2938.04809570313</v>
      </c>
    </row>
    <row r="2654" spans="1:4" ht="12.75">
      <c r="A2654" s="5">
        <v>42518.61458333333</v>
      </c>
      <c r="B2654" s="6">
        <v>2851.7470703125</v>
      </c>
      <c r="C2654" s="6">
        <v>4520</v>
      </c>
      <c r="D2654" s="6">
        <v>-2931.43212890625</v>
      </c>
    </row>
    <row r="2655" spans="1:4" ht="12.75">
      <c r="A2655" s="5">
        <v>42518.625</v>
      </c>
      <c r="B2655" s="6">
        <v>2898.73291015625</v>
      </c>
      <c r="C2655" s="6">
        <v>4520</v>
      </c>
      <c r="D2655" s="6">
        <v>-2931.00927734375</v>
      </c>
    </row>
    <row r="2656" spans="1:4" ht="12.75">
      <c r="A2656" s="5">
        <v>42518.635416666664</v>
      </c>
      <c r="B2656" s="6">
        <v>2878.04736328125</v>
      </c>
      <c r="C2656" s="6">
        <v>4520</v>
      </c>
      <c r="D2656" s="6">
        <v>-2921.48217773438</v>
      </c>
    </row>
    <row r="2657" spans="1:4" ht="12.75">
      <c r="A2657" s="5">
        <v>42518.64583333333</v>
      </c>
      <c r="B2657" s="6">
        <v>2890.44506835938</v>
      </c>
      <c r="C2657" s="6">
        <v>4520</v>
      </c>
      <c r="D2657" s="6">
        <v>-2923.31518554688</v>
      </c>
    </row>
    <row r="2658" spans="1:4" ht="12.75">
      <c r="A2658" s="5">
        <v>42518.65625</v>
      </c>
      <c r="B2658" s="6">
        <v>2977.2138671875</v>
      </c>
      <c r="C2658" s="6">
        <v>4520</v>
      </c>
      <c r="D2658" s="6">
        <v>-2914.96875</v>
      </c>
    </row>
    <row r="2659" spans="1:4" ht="12.75">
      <c r="A2659" s="5">
        <v>42518.666666666664</v>
      </c>
      <c r="B2659" s="6">
        <v>2962.09912109375</v>
      </c>
      <c r="C2659" s="6">
        <v>4520</v>
      </c>
      <c r="D2659" s="6">
        <v>-2921.04223632813</v>
      </c>
    </row>
    <row r="2660" spans="1:4" ht="12.75">
      <c r="A2660" s="5">
        <v>42518.67708333333</v>
      </c>
      <c r="B2660" s="6">
        <v>2815.12060546875</v>
      </c>
      <c r="C2660" s="6">
        <v>4520</v>
      </c>
      <c r="D2660" s="6">
        <v>-2923.88427734375</v>
      </c>
    </row>
    <row r="2661" spans="1:4" ht="12.75">
      <c r="A2661" s="5">
        <v>42518.6875</v>
      </c>
      <c r="B2661" s="6">
        <v>2802.7255859375</v>
      </c>
      <c r="C2661" s="6">
        <v>4520</v>
      </c>
      <c r="D2661" s="6">
        <v>-2922.02709960938</v>
      </c>
    </row>
    <row r="2662" spans="1:4" ht="12.75">
      <c r="A2662" s="5">
        <v>42518.697916666664</v>
      </c>
      <c r="B2662" s="6">
        <v>2862.14697265625</v>
      </c>
      <c r="C2662" s="6">
        <v>4520</v>
      </c>
      <c r="D2662" s="6">
        <v>-2918.32446289063</v>
      </c>
    </row>
    <row r="2663" spans="1:4" ht="12.75">
      <c r="A2663" s="5">
        <v>42518.70833333333</v>
      </c>
      <c r="B2663" s="6">
        <v>2890.36059570313</v>
      </c>
      <c r="C2663" s="6">
        <v>4520</v>
      </c>
      <c r="D2663" s="6">
        <v>-2914.06616210938</v>
      </c>
    </row>
    <row r="2664" spans="1:4" ht="12.75">
      <c r="A2664" s="5">
        <v>42518.71875</v>
      </c>
      <c r="B2664" s="6">
        <v>2875.23779296875</v>
      </c>
      <c r="C2664" s="6">
        <v>4520</v>
      </c>
      <c r="D2664" s="6">
        <v>-2915.33227539063</v>
      </c>
    </row>
    <row r="2665" spans="1:4" ht="12.75">
      <c r="A2665" s="5">
        <v>42518.729166666664</v>
      </c>
      <c r="B2665" s="6">
        <v>2822.31689453125</v>
      </c>
      <c r="C2665" s="6">
        <v>4520</v>
      </c>
      <c r="D2665" s="6">
        <v>-2912.75927734375</v>
      </c>
    </row>
    <row r="2666" spans="1:4" ht="12.75">
      <c r="A2666" s="5">
        <v>42518.73958333333</v>
      </c>
      <c r="B2666" s="6">
        <v>2888.9248046875</v>
      </c>
      <c r="C2666" s="6">
        <v>4520</v>
      </c>
      <c r="D2666" s="6">
        <v>-2917.65283203125</v>
      </c>
    </row>
    <row r="2667" spans="1:4" ht="12.75">
      <c r="A2667" s="5">
        <v>42518.75</v>
      </c>
      <c r="B2667" s="6">
        <v>2892.14477539063</v>
      </c>
      <c r="C2667" s="6">
        <v>4520</v>
      </c>
      <c r="D2667" s="6">
        <v>-2918.09887695313</v>
      </c>
    </row>
    <row r="2668" spans="1:4" ht="12.75">
      <c r="A2668" s="5">
        <v>42518.760416666664</v>
      </c>
      <c r="B2668" s="6">
        <v>2846.13256835938</v>
      </c>
      <c r="C2668" s="6">
        <v>4520</v>
      </c>
      <c r="D2668" s="6">
        <v>-2918.30126953125</v>
      </c>
    </row>
    <row r="2669" spans="1:4" ht="12.75">
      <c r="A2669" s="5">
        <v>42518.77083333333</v>
      </c>
      <c r="B2669" s="6">
        <v>2857.57568359375</v>
      </c>
      <c r="C2669" s="6">
        <v>4520</v>
      </c>
      <c r="D2669" s="6">
        <v>-2934.1767578125</v>
      </c>
    </row>
    <row r="2670" spans="1:4" ht="12.75">
      <c r="A2670" s="5">
        <v>42518.78125</v>
      </c>
      <c r="B2670" s="6">
        <v>2879.5859375</v>
      </c>
      <c r="C2670" s="6">
        <v>4520</v>
      </c>
      <c r="D2670" s="6">
        <v>-2939.98046875</v>
      </c>
    </row>
    <row r="2671" spans="1:4" ht="12.75">
      <c r="A2671" s="5">
        <v>42518.791666666664</v>
      </c>
      <c r="B2671" s="6">
        <v>2900.1572265625</v>
      </c>
      <c r="C2671" s="6">
        <v>4520</v>
      </c>
      <c r="D2671" s="6">
        <v>-2945.1044921875</v>
      </c>
    </row>
    <row r="2672" spans="1:4" ht="12.75">
      <c r="A2672" s="5">
        <v>42518.80208333333</v>
      </c>
      <c r="B2672" s="6">
        <v>2922.85400390625</v>
      </c>
      <c r="C2672" s="6">
        <v>4520</v>
      </c>
      <c r="D2672" s="6">
        <v>-2943.70922851563</v>
      </c>
    </row>
    <row r="2673" spans="1:4" ht="12.75">
      <c r="A2673" s="5">
        <v>42518.8125</v>
      </c>
      <c r="B2673" s="6">
        <v>2920.75854492188</v>
      </c>
      <c r="C2673" s="6">
        <v>4520</v>
      </c>
      <c r="D2673" s="6">
        <v>-2942.9384765625</v>
      </c>
    </row>
    <row r="2674" spans="1:4" ht="12.75">
      <c r="A2674" s="5">
        <v>42518.822916666664</v>
      </c>
      <c r="B2674" s="6">
        <v>2950.44262695313</v>
      </c>
      <c r="C2674" s="6">
        <v>4520</v>
      </c>
      <c r="D2674" s="6">
        <v>-2952.73901367188</v>
      </c>
    </row>
    <row r="2675" spans="1:4" ht="12.75">
      <c r="A2675" s="5">
        <v>42518.83333333333</v>
      </c>
      <c r="B2675" s="6">
        <v>2986.91333007813</v>
      </c>
      <c r="C2675" s="6">
        <v>4520</v>
      </c>
      <c r="D2675" s="6">
        <v>-2961.52465820313</v>
      </c>
    </row>
    <row r="2676" spans="1:4" ht="12.75">
      <c r="A2676" s="5">
        <v>42518.84375</v>
      </c>
      <c r="B2676" s="6">
        <v>3030.00512695313</v>
      </c>
      <c r="C2676" s="6">
        <v>4520</v>
      </c>
      <c r="D2676" s="6">
        <v>-2971.1240234375</v>
      </c>
    </row>
    <row r="2677" spans="1:4" ht="12.75">
      <c r="A2677" s="5">
        <v>42518.854166666664</v>
      </c>
      <c r="B2677" s="6">
        <v>3058.005859375</v>
      </c>
      <c r="C2677" s="6">
        <v>4520</v>
      </c>
      <c r="D2677" s="6">
        <v>-2978.65698242188</v>
      </c>
    </row>
    <row r="2678" spans="1:4" ht="12.75">
      <c r="A2678" s="5">
        <v>42518.86458333333</v>
      </c>
      <c r="B2678" s="6">
        <v>3055.068359375</v>
      </c>
      <c r="C2678" s="6">
        <v>4520</v>
      </c>
      <c r="D2678" s="6">
        <v>-2985.07836914063</v>
      </c>
    </row>
    <row r="2679" spans="1:4" ht="12.75">
      <c r="A2679" s="5">
        <v>42518.875</v>
      </c>
      <c r="B2679" s="6">
        <v>3048.57177734375</v>
      </c>
      <c r="C2679" s="6">
        <v>4520</v>
      </c>
      <c r="D2679" s="6">
        <v>-2991.70068359375</v>
      </c>
    </row>
    <row r="2680" spans="1:4" ht="12.75">
      <c r="A2680" s="5">
        <v>42518.885416666664</v>
      </c>
      <c r="B2680" s="6">
        <v>2965.5361328125</v>
      </c>
      <c r="C2680" s="6">
        <v>4520</v>
      </c>
      <c r="D2680" s="6">
        <v>-2997.0322265625</v>
      </c>
    </row>
    <row r="2681" spans="1:4" ht="12.75">
      <c r="A2681" s="5">
        <v>42518.89583333333</v>
      </c>
      <c r="B2681" s="6">
        <v>2920.8134765625</v>
      </c>
      <c r="C2681" s="6">
        <v>4520</v>
      </c>
      <c r="D2681" s="6">
        <v>-3004.634765625</v>
      </c>
    </row>
    <row r="2682" spans="1:4" ht="12.75">
      <c r="A2682" s="5">
        <v>42518.90625</v>
      </c>
      <c r="B2682" s="6">
        <v>2878.18994140625</v>
      </c>
      <c r="C2682" s="6">
        <v>4520</v>
      </c>
      <c r="D2682" s="6">
        <v>-3010.72192382813</v>
      </c>
    </row>
    <row r="2683" spans="1:4" ht="12.75">
      <c r="A2683" s="5">
        <v>42518.916666666664</v>
      </c>
      <c r="B2683" s="6">
        <v>2709.03051757813</v>
      </c>
      <c r="C2683" s="6">
        <v>4520</v>
      </c>
      <c r="D2683" s="6">
        <v>-3019.21752929688</v>
      </c>
    </row>
    <row r="2684" spans="1:4" ht="12.75">
      <c r="A2684" s="5">
        <v>42518.92708333333</v>
      </c>
      <c r="B2684" s="6">
        <v>2335.21264648438</v>
      </c>
      <c r="C2684" s="6">
        <v>4520</v>
      </c>
      <c r="D2684" s="6">
        <v>-3026.15307617188</v>
      </c>
    </row>
    <row r="2685" spans="1:4" ht="12.75">
      <c r="A2685" s="5">
        <v>42518.9375</v>
      </c>
      <c r="B2685" s="6">
        <v>2257.8857421875</v>
      </c>
      <c r="C2685" s="6">
        <v>4520</v>
      </c>
      <c r="D2685" s="6">
        <v>-3026.572265625</v>
      </c>
    </row>
    <row r="2686" spans="1:4" ht="12.75">
      <c r="A2686" s="5">
        <v>42518.947916666664</v>
      </c>
      <c r="B2686" s="6">
        <v>2267.41162109375</v>
      </c>
      <c r="C2686" s="6">
        <v>4520</v>
      </c>
      <c r="D2686" s="6">
        <v>-3030.7705078125</v>
      </c>
    </row>
    <row r="2687" spans="1:4" ht="12.75">
      <c r="A2687" s="5">
        <v>42518.95833333333</v>
      </c>
      <c r="B2687" s="6">
        <v>2275.04516601563</v>
      </c>
      <c r="C2687" s="6">
        <v>4520</v>
      </c>
      <c r="D2687" s="6">
        <v>-3039.62182617188</v>
      </c>
    </row>
    <row r="2688" spans="1:4" ht="12.75">
      <c r="A2688" s="5">
        <v>42518.96875</v>
      </c>
      <c r="B2688" s="6">
        <v>2330.04125976563</v>
      </c>
      <c r="C2688" s="6">
        <v>4520</v>
      </c>
      <c r="D2688" s="6">
        <v>-3040.40600585938</v>
      </c>
    </row>
    <row r="2689" spans="1:4" ht="12.75">
      <c r="A2689" s="5">
        <v>42518.979166666664</v>
      </c>
      <c r="B2689" s="6">
        <v>2292.7666015625</v>
      </c>
      <c r="C2689" s="6">
        <v>4520</v>
      </c>
      <c r="D2689" s="6">
        <v>-3044.88525390625</v>
      </c>
    </row>
    <row r="2690" spans="1:4" ht="12.75">
      <c r="A2690" s="5">
        <v>42518.98958333333</v>
      </c>
      <c r="B2690" s="6">
        <v>2213.96215820313</v>
      </c>
      <c r="C2690" s="6">
        <v>4520</v>
      </c>
      <c r="D2690" s="6">
        <v>-3048.81201171875</v>
      </c>
    </row>
    <row r="2691" spans="1:4" ht="12.75">
      <c r="A2691" s="5">
        <v>42519</v>
      </c>
      <c r="B2691" s="6">
        <v>2208.0810546875</v>
      </c>
      <c r="C2691" s="6">
        <v>4520</v>
      </c>
      <c r="D2691" s="6">
        <v>-3050.45361328125</v>
      </c>
    </row>
    <row r="2692" spans="1:4" ht="12.75">
      <c r="A2692" s="5">
        <v>42519.010416666664</v>
      </c>
      <c r="B2692" s="6">
        <v>2189.45654296875</v>
      </c>
      <c r="C2692" s="6">
        <v>4520</v>
      </c>
      <c r="D2692" s="6">
        <v>-3049.248046875</v>
      </c>
    </row>
    <row r="2693" spans="1:4" ht="12.75">
      <c r="A2693" s="5">
        <v>42519.02083333333</v>
      </c>
      <c r="B2693" s="6">
        <v>2185.0810546875</v>
      </c>
      <c r="C2693" s="6">
        <v>4520</v>
      </c>
      <c r="D2693" s="6">
        <v>-3052.6728515625</v>
      </c>
    </row>
    <row r="2694" spans="1:4" ht="12.75">
      <c r="A2694" s="5">
        <v>42519.03125</v>
      </c>
      <c r="B2694" s="6">
        <v>2241.931640625</v>
      </c>
      <c r="C2694" s="6">
        <v>4520</v>
      </c>
      <c r="D2694" s="6">
        <v>-3060.5361328125</v>
      </c>
    </row>
    <row r="2695" spans="1:4" ht="12.75">
      <c r="A2695" s="5">
        <v>42519.041666666664</v>
      </c>
      <c r="B2695" s="6">
        <v>2226.03686523438</v>
      </c>
      <c r="C2695" s="6">
        <v>4520</v>
      </c>
      <c r="D2695" s="6">
        <v>-3067.35986328125</v>
      </c>
    </row>
    <row r="2696" spans="1:4" ht="12.75">
      <c r="A2696" s="5">
        <v>42519.05208333333</v>
      </c>
      <c r="B2696" s="6">
        <v>2295.7578125</v>
      </c>
      <c r="C2696" s="6">
        <v>4520</v>
      </c>
      <c r="D2696" s="6">
        <v>-3074.49389648438</v>
      </c>
    </row>
    <row r="2697" spans="1:4" ht="12.75">
      <c r="A2697" s="5">
        <v>42519.0625</v>
      </c>
      <c r="B2697" s="6">
        <v>2329.57006835938</v>
      </c>
      <c r="C2697" s="6">
        <v>4520</v>
      </c>
      <c r="D2697" s="6">
        <v>-3079.69287109375</v>
      </c>
    </row>
    <row r="2698" spans="1:4" ht="12.75">
      <c r="A2698" s="5">
        <v>42519.072916666664</v>
      </c>
      <c r="B2698" s="6">
        <v>2371.82373046875</v>
      </c>
      <c r="C2698" s="6">
        <v>4520</v>
      </c>
      <c r="D2698" s="6">
        <v>-3067.89965820313</v>
      </c>
    </row>
    <row r="2699" spans="1:4" ht="12.75">
      <c r="A2699" s="5">
        <v>42519.08333333333</v>
      </c>
      <c r="B2699" s="6">
        <v>2251.06518554688</v>
      </c>
      <c r="C2699" s="6">
        <v>4520</v>
      </c>
      <c r="D2699" s="6">
        <v>-3061.21362304688</v>
      </c>
    </row>
    <row r="2700" spans="1:4" ht="12.75">
      <c r="A2700" s="5">
        <v>42519.09375</v>
      </c>
      <c r="B2700" s="6">
        <v>2197.84912109375</v>
      </c>
      <c r="C2700" s="6">
        <v>4520</v>
      </c>
      <c r="D2700" s="6">
        <v>-3063.408203125</v>
      </c>
    </row>
    <row r="2701" spans="1:4" ht="12.75">
      <c r="A2701" s="5">
        <v>42519.104166666664</v>
      </c>
      <c r="B2701" s="6">
        <v>2249.8076171875</v>
      </c>
      <c r="C2701" s="6">
        <v>4520</v>
      </c>
      <c r="D2701" s="6">
        <v>-3066.3486328125</v>
      </c>
    </row>
    <row r="2702" spans="1:4" ht="12.75">
      <c r="A2702" s="5">
        <v>42519.11458333333</v>
      </c>
      <c r="B2702" s="6">
        <v>2276.97485351563</v>
      </c>
      <c r="C2702" s="6">
        <v>4520</v>
      </c>
      <c r="D2702" s="6">
        <v>-3061.36254882813</v>
      </c>
    </row>
    <row r="2703" spans="1:4" ht="12.75">
      <c r="A2703" s="5">
        <v>42519.125</v>
      </c>
      <c r="B2703" s="6">
        <v>2244.09448242188</v>
      </c>
      <c r="C2703" s="6">
        <v>4520</v>
      </c>
      <c r="D2703" s="6">
        <v>-3059.28344726563</v>
      </c>
    </row>
    <row r="2704" spans="1:4" ht="12.75">
      <c r="A2704" s="5">
        <v>42519.135416666664</v>
      </c>
      <c r="B2704" s="6">
        <v>2143.7255859375</v>
      </c>
      <c r="C2704" s="6">
        <v>4520</v>
      </c>
      <c r="D2704" s="6">
        <v>-3062.9638671875</v>
      </c>
    </row>
    <row r="2705" spans="1:4" ht="12.75">
      <c r="A2705" s="5">
        <v>42519.14583333333</v>
      </c>
      <c r="B2705" s="6">
        <v>2126.30834960938</v>
      </c>
      <c r="C2705" s="6">
        <v>4520</v>
      </c>
      <c r="D2705" s="6">
        <v>-3071.15698242188</v>
      </c>
    </row>
    <row r="2706" spans="1:4" ht="12.75">
      <c r="A2706" s="5">
        <v>42519.15625</v>
      </c>
      <c r="B2706" s="6">
        <v>2105.2001953125</v>
      </c>
      <c r="C2706" s="6">
        <v>4520</v>
      </c>
      <c r="D2706" s="6">
        <v>-3075.65698242188</v>
      </c>
    </row>
    <row r="2707" spans="1:4" ht="12.75">
      <c r="A2707" s="5">
        <v>42519.166666666664</v>
      </c>
      <c r="B2707" s="6">
        <v>2068.39428710938</v>
      </c>
      <c r="C2707" s="6">
        <v>4520</v>
      </c>
      <c r="D2707" s="6">
        <v>-3075.125</v>
      </c>
    </row>
    <row r="2708" spans="1:4" ht="12.75">
      <c r="A2708" s="5">
        <v>42519.17708333333</v>
      </c>
      <c r="B2708" s="6">
        <v>2117.89721679688</v>
      </c>
      <c r="C2708" s="6">
        <v>4520</v>
      </c>
      <c r="D2708" s="6">
        <v>-3074.86889648438</v>
      </c>
    </row>
    <row r="2709" spans="1:4" ht="12.75">
      <c r="A2709" s="5">
        <v>42519.1875</v>
      </c>
      <c r="B2709" s="6">
        <v>2051.38208007813</v>
      </c>
      <c r="C2709" s="6">
        <v>4520</v>
      </c>
      <c r="D2709" s="6">
        <v>-3075.9794921875</v>
      </c>
    </row>
    <row r="2710" spans="1:4" ht="12.75">
      <c r="A2710" s="5">
        <v>42519.197916666664</v>
      </c>
      <c r="B2710" s="6">
        <v>2004.888671875</v>
      </c>
      <c r="C2710" s="6">
        <v>4520</v>
      </c>
      <c r="D2710" s="6">
        <v>-3077.07348632813</v>
      </c>
    </row>
    <row r="2711" spans="1:4" ht="12.75">
      <c r="A2711" s="5">
        <v>42519.20833333333</v>
      </c>
      <c r="B2711" s="6">
        <v>1949.46374511719</v>
      </c>
      <c r="C2711" s="6">
        <v>4520</v>
      </c>
      <c r="D2711" s="6">
        <v>-3078.08422851563</v>
      </c>
    </row>
    <row r="2712" spans="1:4" ht="12.75">
      <c r="A2712" s="5">
        <v>42519.21875</v>
      </c>
      <c r="B2712" s="6">
        <v>1970.63598632813</v>
      </c>
      <c r="C2712" s="6">
        <v>4520</v>
      </c>
      <c r="D2712" s="6">
        <v>-3080.59765625</v>
      </c>
    </row>
    <row r="2713" spans="1:4" ht="12.75">
      <c r="A2713" s="5">
        <v>42519.229166666664</v>
      </c>
      <c r="B2713" s="6">
        <v>1955.54931640625</v>
      </c>
      <c r="C2713" s="6">
        <v>4520</v>
      </c>
      <c r="D2713" s="6">
        <v>-3083.74560546875</v>
      </c>
    </row>
    <row r="2714" spans="1:4" ht="12.75">
      <c r="A2714" s="5">
        <v>42519.23958333333</v>
      </c>
      <c r="B2714" s="6">
        <v>1942.11901855469</v>
      </c>
      <c r="C2714" s="6">
        <v>4520</v>
      </c>
      <c r="D2714" s="6">
        <v>-3081.91479492188</v>
      </c>
    </row>
    <row r="2715" spans="1:4" ht="12.75">
      <c r="A2715" s="5">
        <v>42519.25</v>
      </c>
      <c r="B2715" s="6">
        <v>1877.64270019531</v>
      </c>
      <c r="C2715" s="6">
        <v>4520</v>
      </c>
      <c r="D2715" s="6">
        <v>-3078.70703125</v>
      </c>
    </row>
    <row r="2716" spans="1:4" ht="12.75">
      <c r="A2716" s="5">
        <v>42519.260416666664</v>
      </c>
      <c r="B2716" s="6">
        <v>1675.0078125</v>
      </c>
      <c r="C2716" s="6">
        <v>4520</v>
      </c>
      <c r="D2716" s="6">
        <v>-3074.1875</v>
      </c>
    </row>
    <row r="2717" spans="1:4" ht="12.75">
      <c r="A2717" s="5">
        <v>42519.27083333333</v>
      </c>
      <c r="B2717" s="6">
        <v>1610.45581054688</v>
      </c>
      <c r="C2717" s="6">
        <v>4520</v>
      </c>
      <c r="D2717" s="6">
        <v>-3065.66577148438</v>
      </c>
    </row>
    <row r="2718" spans="1:4" ht="12.75">
      <c r="A2718" s="5">
        <v>42519.28125</v>
      </c>
      <c r="B2718" s="6">
        <v>1608.50146484375</v>
      </c>
      <c r="C2718" s="6">
        <v>4520</v>
      </c>
      <c r="D2718" s="6">
        <v>-3055.84326171875</v>
      </c>
    </row>
    <row r="2719" spans="1:4" ht="12.75">
      <c r="A2719" s="5">
        <v>42519.291666666664</v>
      </c>
      <c r="B2719" s="6">
        <v>1634.07287597656</v>
      </c>
      <c r="C2719" s="6">
        <v>4520</v>
      </c>
      <c r="D2719" s="6">
        <v>-3041.18969726563</v>
      </c>
    </row>
    <row r="2720" spans="1:4" ht="12.75">
      <c r="A2720" s="5">
        <v>42519.30208333333</v>
      </c>
      <c r="B2720" s="6">
        <v>1603.46020507813</v>
      </c>
      <c r="C2720" s="6">
        <v>4520</v>
      </c>
      <c r="D2720" s="6">
        <v>-3018.56030273438</v>
      </c>
    </row>
    <row r="2721" spans="1:4" ht="12.75">
      <c r="A2721" s="5">
        <v>42519.3125</v>
      </c>
      <c r="B2721" s="6">
        <v>1512.66271972656</v>
      </c>
      <c r="C2721" s="6">
        <v>4520</v>
      </c>
      <c r="D2721" s="6">
        <v>-3015.95727539063</v>
      </c>
    </row>
    <row r="2722" spans="1:4" ht="12.75">
      <c r="A2722" s="5">
        <v>42519.322916666664</v>
      </c>
      <c r="B2722" s="6">
        <v>1482.14245605469</v>
      </c>
      <c r="C2722" s="6">
        <v>4520</v>
      </c>
      <c r="D2722" s="6">
        <v>-3014.83422851563</v>
      </c>
    </row>
    <row r="2723" spans="1:4" ht="12.75">
      <c r="A2723" s="5">
        <v>42519.33333333333</v>
      </c>
      <c r="B2723" s="6">
        <v>1407.23779296875</v>
      </c>
      <c r="C2723" s="6">
        <v>4520</v>
      </c>
      <c r="D2723" s="6">
        <v>-3012.20043945313</v>
      </c>
    </row>
    <row r="2724" spans="1:4" ht="12.75">
      <c r="A2724" s="5">
        <v>42519.34375</v>
      </c>
      <c r="B2724" s="6">
        <v>1368.71276855469</v>
      </c>
      <c r="C2724" s="6">
        <v>4520</v>
      </c>
      <c r="D2724" s="6">
        <v>-3006.70092773438</v>
      </c>
    </row>
    <row r="2725" spans="1:4" ht="12.75">
      <c r="A2725" s="5">
        <v>42519.354166666664</v>
      </c>
      <c r="B2725" s="6">
        <v>1193.81457519531</v>
      </c>
      <c r="C2725" s="6">
        <v>4520</v>
      </c>
      <c r="D2725" s="6">
        <v>-2999.39721679688</v>
      </c>
    </row>
    <row r="2726" spans="1:4" ht="12.75">
      <c r="A2726" s="5">
        <v>42519.36458333333</v>
      </c>
      <c r="B2726" s="6">
        <v>1032.79296875</v>
      </c>
      <c r="C2726" s="6">
        <v>4520</v>
      </c>
      <c r="D2726" s="6">
        <v>-2992.87133789063</v>
      </c>
    </row>
    <row r="2727" spans="1:4" ht="12.75">
      <c r="A2727" s="5">
        <v>42519.375</v>
      </c>
      <c r="B2727" s="6">
        <v>844.223510742188</v>
      </c>
      <c r="C2727" s="6">
        <v>4520</v>
      </c>
      <c r="D2727" s="6">
        <v>-2979.90087890625</v>
      </c>
    </row>
    <row r="2728" spans="1:4" ht="12.75">
      <c r="A2728" s="5">
        <v>42519.385416666664</v>
      </c>
      <c r="B2728" s="6">
        <v>764.817504882813</v>
      </c>
      <c r="C2728" s="6">
        <v>4520</v>
      </c>
      <c r="D2728" s="6">
        <v>-2973.33813476563</v>
      </c>
    </row>
    <row r="2729" spans="1:4" ht="12.75">
      <c r="A2729" s="5">
        <v>42519.39583333333</v>
      </c>
      <c r="B2729" s="6">
        <v>690.243713378906</v>
      </c>
      <c r="C2729" s="6">
        <v>4520</v>
      </c>
      <c r="D2729" s="6">
        <v>-2971.18090820313</v>
      </c>
    </row>
    <row r="2730" spans="1:4" ht="12.75">
      <c r="A2730" s="5">
        <v>42519.40625</v>
      </c>
      <c r="B2730" s="6">
        <v>740.647033691406</v>
      </c>
      <c r="C2730" s="6">
        <v>4520</v>
      </c>
      <c r="D2730" s="6">
        <v>-2962.1982421875</v>
      </c>
    </row>
    <row r="2731" spans="1:4" ht="12.75">
      <c r="A2731" s="5">
        <v>42519.416666666664</v>
      </c>
      <c r="B2731" s="6">
        <v>754.044128417969</v>
      </c>
      <c r="C2731" s="6">
        <v>4520</v>
      </c>
      <c r="D2731" s="6">
        <v>-2951.4111328125</v>
      </c>
    </row>
    <row r="2732" spans="1:4" ht="12.75">
      <c r="A2732" s="5">
        <v>42519.42708333333</v>
      </c>
      <c r="B2732" s="6">
        <v>910.669372558594</v>
      </c>
      <c r="C2732" s="6">
        <v>4520</v>
      </c>
      <c r="D2732" s="6">
        <v>-2946.59057617188</v>
      </c>
    </row>
    <row r="2733" spans="1:4" ht="12.75">
      <c r="A2733" s="5">
        <v>42519.4375</v>
      </c>
      <c r="B2733" s="6">
        <v>959.3486328125</v>
      </c>
      <c r="C2733" s="6">
        <v>4520</v>
      </c>
      <c r="D2733" s="6">
        <v>-2937.79858398438</v>
      </c>
    </row>
    <row r="2734" spans="1:4" ht="12.75">
      <c r="A2734" s="5">
        <v>42519.447916666664</v>
      </c>
      <c r="B2734" s="6">
        <v>1025.48840332031</v>
      </c>
      <c r="C2734" s="6">
        <v>4520</v>
      </c>
      <c r="D2734" s="6">
        <v>-2931.68530273438</v>
      </c>
    </row>
    <row r="2735" spans="1:4" ht="12.75">
      <c r="A2735" s="5">
        <v>42519.45833333333</v>
      </c>
      <c r="B2735" s="6">
        <v>755.972229003906</v>
      </c>
      <c r="C2735" s="6">
        <v>4520</v>
      </c>
      <c r="D2735" s="6">
        <v>-2922.501953125</v>
      </c>
    </row>
    <row r="2736" spans="1:4" ht="12.75">
      <c r="A2736" s="5">
        <v>42519.46875</v>
      </c>
      <c r="B2736" s="6">
        <v>321.601135253906</v>
      </c>
      <c r="C2736" s="6">
        <v>4520</v>
      </c>
      <c r="D2736" s="6">
        <v>-2918.73095703125</v>
      </c>
    </row>
    <row r="2737" spans="1:4" ht="12.75">
      <c r="A2737" s="5">
        <v>42519.479166666664</v>
      </c>
      <c r="B2737" s="6">
        <v>229.684631347656</v>
      </c>
      <c r="C2737" s="6">
        <v>4520</v>
      </c>
      <c r="D2737" s="6">
        <v>-2905.5380859375</v>
      </c>
    </row>
    <row r="2738" spans="1:4" ht="12.75">
      <c r="A2738" s="5">
        <v>42519.48958333333</v>
      </c>
      <c r="B2738" s="6">
        <v>115.352996826172</v>
      </c>
      <c r="C2738" s="6">
        <v>4520</v>
      </c>
      <c r="D2738" s="6">
        <v>-2900.47900390625</v>
      </c>
    </row>
    <row r="2739" spans="1:4" ht="12.75">
      <c r="A2739" s="5">
        <v>42519.5</v>
      </c>
      <c r="B2739" s="6">
        <v>-35.4102439880371</v>
      </c>
      <c r="C2739" s="6">
        <v>4520</v>
      </c>
      <c r="D2739" s="6">
        <v>-2894.90966796875</v>
      </c>
    </row>
    <row r="2740" spans="1:4" ht="12.75">
      <c r="A2740" s="5">
        <v>42519.510416666664</v>
      </c>
      <c r="B2740" s="6">
        <v>-94.6758651733398</v>
      </c>
      <c r="C2740" s="6">
        <v>4520</v>
      </c>
      <c r="D2740" s="6">
        <v>-2887.0341796875</v>
      </c>
    </row>
    <row r="2741" spans="1:4" ht="12.75">
      <c r="A2741" s="5">
        <v>42519.52083333333</v>
      </c>
      <c r="B2741" s="6">
        <v>-156.167755126953</v>
      </c>
      <c r="C2741" s="6">
        <v>4520</v>
      </c>
      <c r="D2741" s="6">
        <v>-2891.8212890625</v>
      </c>
    </row>
    <row r="2742" spans="1:4" ht="12.75">
      <c r="A2742" s="5">
        <v>42519.53125</v>
      </c>
      <c r="B2742" s="6">
        <v>-235.868621826172</v>
      </c>
      <c r="C2742" s="6">
        <v>4520</v>
      </c>
      <c r="D2742" s="6">
        <v>-2893.60498046875</v>
      </c>
    </row>
    <row r="2743" spans="1:4" ht="12.75">
      <c r="A2743" s="5">
        <v>42519.541666666664</v>
      </c>
      <c r="B2743" s="6">
        <v>-381.907257080078</v>
      </c>
      <c r="C2743" s="6">
        <v>4520</v>
      </c>
      <c r="D2743" s="6">
        <v>-2896.82299804688</v>
      </c>
    </row>
    <row r="2744" spans="1:4" ht="12.75">
      <c r="A2744" s="5">
        <v>42519.55208333333</v>
      </c>
      <c r="B2744" s="6">
        <v>-226.285491943359</v>
      </c>
      <c r="C2744" s="6">
        <v>4520</v>
      </c>
      <c r="D2744" s="6">
        <v>-2900.36303710938</v>
      </c>
    </row>
    <row r="2745" spans="1:4" ht="12.75">
      <c r="A2745" s="5">
        <v>42519.5625</v>
      </c>
      <c r="B2745" s="6">
        <v>-284.376129150391</v>
      </c>
      <c r="C2745" s="6">
        <v>4520</v>
      </c>
      <c r="D2745" s="6">
        <v>-2905.751953125</v>
      </c>
    </row>
    <row r="2746" spans="1:4" ht="12.75">
      <c r="A2746" s="5">
        <v>42519.572916666664</v>
      </c>
      <c r="B2746" s="6">
        <v>-217.813873291016</v>
      </c>
      <c r="C2746" s="6">
        <v>4520</v>
      </c>
      <c r="D2746" s="6">
        <v>-2905.45922851563</v>
      </c>
    </row>
    <row r="2747" spans="1:4" ht="12.75">
      <c r="A2747" s="5">
        <v>42519.58333333333</v>
      </c>
      <c r="B2747" s="6">
        <v>-297.537384033203</v>
      </c>
      <c r="C2747" s="6">
        <v>4520</v>
      </c>
      <c r="D2747" s="6">
        <v>-2904.41772460938</v>
      </c>
    </row>
    <row r="2748" spans="1:4" ht="12.75">
      <c r="A2748" s="5">
        <v>42519.59375</v>
      </c>
      <c r="B2748" s="6">
        <v>-143.291625976563</v>
      </c>
      <c r="C2748" s="6">
        <v>4520</v>
      </c>
      <c r="D2748" s="6">
        <v>-2908.77124023438</v>
      </c>
    </row>
    <row r="2749" spans="1:4" ht="12.75">
      <c r="A2749" s="5">
        <v>42519.604166666664</v>
      </c>
      <c r="B2749" s="6">
        <v>-112.315246582031</v>
      </c>
      <c r="C2749" s="6">
        <v>4520</v>
      </c>
      <c r="D2749" s="6">
        <v>-2907.88452148438</v>
      </c>
    </row>
    <row r="2750" spans="1:4" ht="12.75">
      <c r="A2750" s="5">
        <v>42519.61458333333</v>
      </c>
      <c r="B2750" s="6">
        <v>-160.853866577148</v>
      </c>
      <c r="C2750" s="6">
        <v>4520</v>
      </c>
      <c r="D2750" s="6">
        <v>-2910.32006835938</v>
      </c>
    </row>
    <row r="2751" spans="1:4" ht="12.75">
      <c r="A2751" s="5">
        <v>42519.625</v>
      </c>
      <c r="B2751" s="6">
        <v>-177.405746459961</v>
      </c>
      <c r="C2751" s="6">
        <v>4520</v>
      </c>
      <c r="D2751" s="6">
        <v>-2909.45092773438</v>
      </c>
    </row>
    <row r="2752" spans="1:4" ht="12.75">
      <c r="A2752" s="5">
        <v>42519.635416666664</v>
      </c>
      <c r="B2752" s="6">
        <v>110.941497802734</v>
      </c>
      <c r="C2752" s="6">
        <v>4520</v>
      </c>
      <c r="D2752" s="6">
        <v>-2908.14331054688</v>
      </c>
    </row>
    <row r="2753" spans="1:4" ht="12.75">
      <c r="A2753" s="5">
        <v>42519.64583333333</v>
      </c>
      <c r="B2753" s="6">
        <v>260.577514648438</v>
      </c>
      <c r="C2753" s="6">
        <v>4520</v>
      </c>
      <c r="D2753" s="6">
        <v>-2913.66064453125</v>
      </c>
    </row>
    <row r="2754" spans="1:4" ht="12.75">
      <c r="A2754" s="5">
        <v>42519.65625</v>
      </c>
      <c r="B2754" s="6">
        <v>309.582122802734</v>
      </c>
      <c r="C2754" s="6">
        <v>4520</v>
      </c>
      <c r="D2754" s="6">
        <v>-2918.01098632813</v>
      </c>
    </row>
    <row r="2755" spans="1:4" ht="12.75">
      <c r="A2755" s="5">
        <v>42519.666666666664</v>
      </c>
      <c r="B2755" s="6">
        <v>324.061004638672</v>
      </c>
      <c r="C2755" s="6">
        <v>4520</v>
      </c>
      <c r="D2755" s="6">
        <v>-2915.06518554688</v>
      </c>
    </row>
    <row r="2756" spans="1:4" ht="12.75">
      <c r="A2756" s="5">
        <v>42519.67708333333</v>
      </c>
      <c r="B2756" s="6">
        <v>135.426879882813</v>
      </c>
      <c r="C2756" s="6">
        <v>4520</v>
      </c>
      <c r="D2756" s="6">
        <v>-2918.53393554688</v>
      </c>
    </row>
    <row r="2757" spans="1:4" ht="12.75">
      <c r="A2757" s="5">
        <v>42519.6875</v>
      </c>
      <c r="B2757" s="6">
        <v>95.5583724975586</v>
      </c>
      <c r="C2757" s="6">
        <v>4520</v>
      </c>
      <c r="D2757" s="6">
        <v>-2923.79931640625</v>
      </c>
    </row>
    <row r="2758" spans="1:4" ht="12.75">
      <c r="A2758" s="5">
        <v>42519.697916666664</v>
      </c>
      <c r="B2758" s="6">
        <v>139.954620361328</v>
      </c>
      <c r="C2758" s="6">
        <v>4520</v>
      </c>
      <c r="D2758" s="6">
        <v>-2937.21215820313</v>
      </c>
    </row>
    <row r="2759" spans="1:4" ht="12.75">
      <c r="A2759" s="5">
        <v>42519.70833333333</v>
      </c>
      <c r="B2759" s="6">
        <v>183.563995361328</v>
      </c>
      <c r="C2759" s="6">
        <v>4520</v>
      </c>
      <c r="D2759" s="6">
        <v>-2946.32470703125</v>
      </c>
    </row>
    <row r="2760" spans="1:4" ht="12.75">
      <c r="A2760" s="5">
        <v>42519.71875</v>
      </c>
      <c r="B2760" s="6">
        <v>212.478134155273</v>
      </c>
      <c r="C2760" s="6">
        <v>4520</v>
      </c>
      <c r="D2760" s="6">
        <v>-2959.2705078125</v>
      </c>
    </row>
    <row r="2761" spans="1:4" ht="12.75">
      <c r="A2761" s="5">
        <v>42519.729166666664</v>
      </c>
      <c r="B2761" s="6">
        <v>416.257263183594</v>
      </c>
      <c r="C2761" s="6">
        <v>4520</v>
      </c>
      <c r="D2761" s="6">
        <v>-2962.89331054688</v>
      </c>
    </row>
    <row r="2762" spans="1:4" ht="12.75">
      <c r="A2762" s="5">
        <v>42519.73958333333</v>
      </c>
      <c r="B2762" s="6">
        <v>504.024627685547</v>
      </c>
      <c r="C2762" s="6">
        <v>4520</v>
      </c>
      <c r="D2762" s="6">
        <v>-2974.3876953125</v>
      </c>
    </row>
    <row r="2763" spans="1:4" ht="12.75">
      <c r="A2763" s="5">
        <v>42519.75</v>
      </c>
      <c r="B2763" s="6">
        <v>569.013244628906</v>
      </c>
      <c r="C2763" s="6">
        <v>4520</v>
      </c>
      <c r="D2763" s="6">
        <v>-2987.20336914063</v>
      </c>
    </row>
    <row r="2764" spans="1:4" ht="12.75">
      <c r="A2764" s="5">
        <v>42519.760416666664</v>
      </c>
      <c r="B2764" s="6">
        <v>713.019226074219</v>
      </c>
      <c r="C2764" s="6">
        <v>4520</v>
      </c>
      <c r="D2764" s="6">
        <v>-2989.23974609375</v>
      </c>
    </row>
    <row r="2765" spans="1:4" ht="12.75">
      <c r="A2765" s="5">
        <v>42519.77083333333</v>
      </c>
      <c r="B2765" s="6">
        <v>761.747375488281</v>
      </c>
      <c r="C2765" s="6">
        <v>4520</v>
      </c>
      <c r="D2765" s="6">
        <v>-2994.53076171875</v>
      </c>
    </row>
    <row r="2766" spans="1:4" ht="12.75">
      <c r="A2766" s="5">
        <v>42519.78125</v>
      </c>
      <c r="B2766" s="6">
        <v>825.779602050781</v>
      </c>
      <c r="C2766" s="6">
        <v>4520</v>
      </c>
      <c r="D2766" s="6">
        <v>-3001.80908203125</v>
      </c>
    </row>
    <row r="2767" spans="1:4" ht="12.75">
      <c r="A2767" s="5">
        <v>42519.791666666664</v>
      </c>
      <c r="B2767" s="6">
        <v>888.763000488281</v>
      </c>
      <c r="C2767" s="6">
        <v>4520</v>
      </c>
      <c r="D2767" s="6">
        <v>-3008.5087890625</v>
      </c>
    </row>
    <row r="2768" spans="1:4" ht="12.75">
      <c r="A2768" s="5">
        <v>42519.80208333333</v>
      </c>
      <c r="B2768" s="6">
        <v>873.901123046875</v>
      </c>
      <c r="C2768" s="6">
        <v>4520</v>
      </c>
      <c r="D2768" s="6">
        <v>-3013.833984375</v>
      </c>
    </row>
    <row r="2769" spans="1:4" ht="12.75">
      <c r="A2769" s="5">
        <v>42519.8125</v>
      </c>
      <c r="B2769" s="6">
        <v>828.224731445313</v>
      </c>
      <c r="C2769" s="6">
        <v>4520</v>
      </c>
      <c r="D2769" s="6">
        <v>-3018.48095703125</v>
      </c>
    </row>
    <row r="2770" spans="1:4" ht="12.75">
      <c r="A2770" s="5">
        <v>42519.822916666664</v>
      </c>
      <c r="B2770" s="6">
        <v>853.504272460938</v>
      </c>
      <c r="C2770" s="6">
        <v>4520</v>
      </c>
      <c r="D2770" s="6">
        <v>-3021.22192382813</v>
      </c>
    </row>
    <row r="2771" spans="1:4" ht="12.75">
      <c r="A2771" s="5">
        <v>42519.83333333333</v>
      </c>
      <c r="B2771" s="6">
        <v>874.333251953125</v>
      </c>
      <c r="C2771" s="6">
        <v>4520</v>
      </c>
      <c r="D2771" s="6">
        <v>-3026.6689453125</v>
      </c>
    </row>
    <row r="2772" spans="1:4" ht="12.75">
      <c r="A2772" s="5">
        <v>42519.84375</v>
      </c>
      <c r="B2772" s="6">
        <v>964.480773925781</v>
      </c>
      <c r="C2772" s="6">
        <v>4520</v>
      </c>
      <c r="D2772" s="6">
        <v>-3031.66967773438</v>
      </c>
    </row>
    <row r="2773" spans="1:4" ht="12.75">
      <c r="A2773" s="5">
        <v>42519.854166666664</v>
      </c>
      <c r="B2773" s="6">
        <v>1011.77075195313</v>
      </c>
      <c r="C2773" s="6">
        <v>4520</v>
      </c>
      <c r="D2773" s="6">
        <v>-3037.50830078125</v>
      </c>
    </row>
    <row r="2774" spans="1:4" ht="12.75">
      <c r="A2774" s="5">
        <v>42519.86458333333</v>
      </c>
      <c r="B2774" s="6">
        <v>982.186889648438</v>
      </c>
      <c r="C2774" s="6">
        <v>4520</v>
      </c>
      <c r="D2774" s="6">
        <v>-3043.6416015625</v>
      </c>
    </row>
    <row r="2775" spans="1:4" ht="12.75">
      <c r="A2775" s="5">
        <v>42519.875</v>
      </c>
      <c r="B2775" s="6">
        <v>971.393127441406</v>
      </c>
      <c r="C2775" s="6">
        <v>4520</v>
      </c>
      <c r="D2775" s="6">
        <v>-3050.373046875</v>
      </c>
    </row>
    <row r="2776" spans="1:4" ht="12.75">
      <c r="A2776" s="5">
        <v>42519.885416666664</v>
      </c>
      <c r="B2776" s="6">
        <v>1103.18737792969</v>
      </c>
      <c r="C2776" s="6">
        <v>4520</v>
      </c>
      <c r="D2776" s="6">
        <v>-3053.76440429688</v>
      </c>
    </row>
    <row r="2777" spans="1:4" ht="12.75">
      <c r="A2777" s="5">
        <v>42519.89583333333</v>
      </c>
      <c r="B2777" s="6">
        <v>1131.611328125</v>
      </c>
      <c r="C2777" s="6">
        <v>4520</v>
      </c>
      <c r="D2777" s="6">
        <v>-3059.04516601563</v>
      </c>
    </row>
    <row r="2778" spans="1:4" ht="12.75">
      <c r="A2778" s="5">
        <v>42519.90625</v>
      </c>
      <c r="B2778" s="6">
        <v>1083.64050292969</v>
      </c>
      <c r="C2778" s="6">
        <v>4520</v>
      </c>
      <c r="D2778" s="6">
        <v>-3061.10424804688</v>
      </c>
    </row>
    <row r="2779" spans="1:4" ht="12.75">
      <c r="A2779" s="5">
        <v>42519.916666666664</v>
      </c>
      <c r="B2779" s="6">
        <v>1127.74060058594</v>
      </c>
      <c r="C2779" s="6">
        <v>4520</v>
      </c>
      <c r="D2779" s="6">
        <v>-3062.97021484375</v>
      </c>
    </row>
    <row r="2780" spans="1:4" ht="12.75">
      <c r="A2780" s="5">
        <v>42519.92708333333</v>
      </c>
      <c r="B2780" s="6">
        <v>1152.14611816406</v>
      </c>
      <c r="C2780" s="6">
        <v>4520</v>
      </c>
      <c r="D2780" s="6">
        <v>-3067.64379882813</v>
      </c>
    </row>
    <row r="2781" spans="1:4" ht="12.75">
      <c r="A2781" s="5">
        <v>42519.9375</v>
      </c>
      <c r="B2781" s="6">
        <v>1176.6171875</v>
      </c>
      <c r="C2781" s="6">
        <v>4520</v>
      </c>
      <c r="D2781" s="6">
        <v>-3069.19555664063</v>
      </c>
    </row>
    <row r="2782" spans="1:4" ht="12.75">
      <c r="A2782" s="5">
        <v>42519.947916666664</v>
      </c>
      <c r="B2782" s="6">
        <v>1198.70446777344</v>
      </c>
      <c r="C2782" s="6">
        <v>4520</v>
      </c>
      <c r="D2782" s="6">
        <v>-3072.50146484375</v>
      </c>
    </row>
    <row r="2783" spans="1:4" ht="12.75">
      <c r="A2783" s="5">
        <v>42519.95833333333</v>
      </c>
      <c r="B2783" s="6">
        <v>1235.22631835938</v>
      </c>
      <c r="C2783" s="6">
        <v>4520</v>
      </c>
      <c r="D2783" s="6">
        <v>-3075.07958984375</v>
      </c>
    </row>
    <row r="2784" spans="1:4" ht="12.75">
      <c r="A2784" s="5">
        <v>42519.96875</v>
      </c>
      <c r="B2784" s="6">
        <v>1341.50646972656</v>
      </c>
      <c r="C2784" s="6">
        <v>4520</v>
      </c>
      <c r="D2784" s="6">
        <v>-3075.7353515625</v>
      </c>
    </row>
    <row r="2785" spans="1:4" ht="12.75">
      <c r="A2785" s="5">
        <v>42519.979166666664</v>
      </c>
      <c r="B2785" s="6">
        <v>1264.80627441406</v>
      </c>
      <c r="C2785" s="6">
        <v>4520</v>
      </c>
      <c r="D2785" s="6">
        <v>-3076.97802734375</v>
      </c>
    </row>
    <row r="2786" spans="1:4" ht="12.75">
      <c r="A2786" s="5">
        <v>42519.98958333333</v>
      </c>
      <c r="B2786" s="6">
        <v>1300.31872558594</v>
      </c>
      <c r="C2786" s="6">
        <v>4520</v>
      </c>
      <c r="D2786" s="6">
        <v>-3077.921875</v>
      </c>
    </row>
    <row r="2787" spans="1:4" ht="12.75">
      <c r="A2787" s="5">
        <v>42520</v>
      </c>
      <c r="B2787" s="6">
        <v>1314.90734863281</v>
      </c>
      <c r="C2787" s="6">
        <v>4520</v>
      </c>
      <c r="D2787" s="6">
        <v>-3080.05786132813</v>
      </c>
    </row>
    <row r="2788" spans="1:4" ht="12.75">
      <c r="A2788" s="5">
        <v>42520.010416666664</v>
      </c>
      <c r="B2788" s="6">
        <v>1061.39575195313</v>
      </c>
      <c r="C2788" s="6">
        <v>4520</v>
      </c>
      <c r="D2788" s="6">
        <v>-3081.4501953125</v>
      </c>
    </row>
    <row r="2789" spans="1:4" ht="12.75">
      <c r="A2789" s="5">
        <v>42520.02083333333</v>
      </c>
      <c r="B2789" s="6">
        <v>962.914978027344</v>
      </c>
      <c r="C2789" s="6">
        <v>4520</v>
      </c>
      <c r="D2789" s="6">
        <v>-3082.44360351563</v>
      </c>
    </row>
    <row r="2790" spans="1:4" ht="12.75">
      <c r="A2790" s="5">
        <v>42520.03125</v>
      </c>
      <c r="B2790" s="6">
        <v>1038.70971679688</v>
      </c>
      <c r="C2790" s="6">
        <v>4520</v>
      </c>
      <c r="D2790" s="6">
        <v>-3085.611328125</v>
      </c>
    </row>
    <row r="2791" spans="1:4" ht="12.75">
      <c r="A2791" s="5">
        <v>42520.041666666664</v>
      </c>
      <c r="B2791" s="6">
        <v>1138.50610351563</v>
      </c>
      <c r="C2791" s="6">
        <v>4520</v>
      </c>
      <c r="D2791" s="6">
        <v>-3088.2763671875</v>
      </c>
    </row>
    <row r="2792" spans="1:4" ht="12.75">
      <c r="A2792" s="5">
        <v>42520.05208333333</v>
      </c>
      <c r="B2792" s="6">
        <v>1498.39758300781</v>
      </c>
      <c r="C2792" s="6">
        <v>4520</v>
      </c>
      <c r="D2792" s="6">
        <v>-3090.90258789063</v>
      </c>
    </row>
    <row r="2793" spans="1:4" ht="12.75">
      <c r="A2793" s="5">
        <v>42520.0625</v>
      </c>
      <c r="B2793" s="6">
        <v>1619.90234375</v>
      </c>
      <c r="C2793" s="6">
        <v>4520</v>
      </c>
      <c r="D2793" s="6">
        <v>-3094.74194335938</v>
      </c>
    </row>
    <row r="2794" spans="1:4" ht="12.75">
      <c r="A2794" s="5">
        <v>42520.072916666664</v>
      </c>
      <c r="B2794" s="6">
        <v>1662.94641113281</v>
      </c>
      <c r="C2794" s="6">
        <v>4520</v>
      </c>
      <c r="D2794" s="6">
        <v>-3096.36572265625</v>
      </c>
    </row>
    <row r="2795" spans="1:4" ht="12.75">
      <c r="A2795" s="5">
        <v>42520.08333333333</v>
      </c>
      <c r="B2795" s="6">
        <v>1595.15283203125</v>
      </c>
      <c r="C2795" s="6">
        <v>4520</v>
      </c>
      <c r="D2795" s="6">
        <v>-3096.92822265625</v>
      </c>
    </row>
    <row r="2796" spans="1:4" ht="12.75">
      <c r="A2796" s="5">
        <v>42520.09375</v>
      </c>
      <c r="B2796" s="6">
        <v>1553.40112304688</v>
      </c>
      <c r="C2796" s="6">
        <v>4520</v>
      </c>
      <c r="D2796" s="6">
        <v>-3099.11083984375</v>
      </c>
    </row>
    <row r="2797" spans="1:4" ht="12.75">
      <c r="A2797" s="5">
        <v>42520.104166666664</v>
      </c>
      <c r="B2797" s="6">
        <v>1486.43029785156</v>
      </c>
      <c r="C2797" s="6">
        <v>4520</v>
      </c>
      <c r="D2797" s="6">
        <v>-3100.43774414063</v>
      </c>
    </row>
    <row r="2798" spans="1:4" ht="12.75">
      <c r="A2798" s="5">
        <v>42520.11458333333</v>
      </c>
      <c r="B2798" s="6">
        <v>1521.73510742188</v>
      </c>
      <c r="C2798" s="6">
        <v>4520</v>
      </c>
      <c r="D2798" s="6">
        <v>-3104.4169921875</v>
      </c>
    </row>
    <row r="2799" spans="1:4" ht="12.75">
      <c r="A2799" s="5">
        <v>42520.125</v>
      </c>
      <c r="B2799" s="6">
        <v>1496.84912109375</v>
      </c>
      <c r="C2799" s="6">
        <v>4520</v>
      </c>
      <c r="D2799" s="6">
        <v>-3120.59448242188</v>
      </c>
    </row>
    <row r="2800" spans="1:4" ht="12.75">
      <c r="A2800" s="5">
        <v>42520.135416666664</v>
      </c>
      <c r="B2800" s="6">
        <v>1486.388671875</v>
      </c>
      <c r="C2800" s="6">
        <v>4520</v>
      </c>
      <c r="D2800" s="6">
        <v>-3130.76904296875</v>
      </c>
    </row>
    <row r="2801" spans="1:4" ht="12.75">
      <c r="A2801" s="5">
        <v>42520.14583333333</v>
      </c>
      <c r="B2801" s="6">
        <v>1452.59399414063</v>
      </c>
      <c r="C2801" s="6">
        <v>4520</v>
      </c>
      <c r="D2801" s="6">
        <v>-3142.22778320313</v>
      </c>
    </row>
    <row r="2802" spans="1:4" ht="12.75">
      <c r="A2802" s="5">
        <v>42520.15625</v>
      </c>
      <c r="B2802" s="6">
        <v>1455.70654296875</v>
      </c>
      <c r="C2802" s="6">
        <v>4520</v>
      </c>
      <c r="D2802" s="6">
        <v>-3152.22607421875</v>
      </c>
    </row>
    <row r="2803" spans="1:4" ht="12.75">
      <c r="A2803" s="5">
        <v>42520.166666666664</v>
      </c>
      <c r="B2803" s="6">
        <v>1391.90551757813</v>
      </c>
      <c r="C2803" s="6">
        <v>4520</v>
      </c>
      <c r="D2803" s="6">
        <v>-3167.779296875</v>
      </c>
    </row>
    <row r="2804" spans="1:4" ht="12.75">
      <c r="A2804" s="5">
        <v>42520.17708333333</v>
      </c>
      <c r="B2804" s="6">
        <v>1314.85388183594</v>
      </c>
      <c r="C2804" s="6">
        <v>4520</v>
      </c>
      <c r="D2804" s="6">
        <v>-3171.677734375</v>
      </c>
    </row>
    <row r="2805" spans="1:4" ht="12.75">
      <c r="A2805" s="5">
        <v>42520.1875</v>
      </c>
      <c r="B2805" s="6">
        <v>1313.50549316406</v>
      </c>
      <c r="C2805" s="6">
        <v>4520</v>
      </c>
      <c r="D2805" s="6">
        <v>-3165.25439453125</v>
      </c>
    </row>
    <row r="2806" spans="1:4" ht="12.75">
      <c r="A2806" s="5">
        <v>42520.197916666664</v>
      </c>
      <c r="B2806" s="6">
        <v>1370.95178222656</v>
      </c>
      <c r="C2806" s="6">
        <v>4520</v>
      </c>
      <c r="D2806" s="6">
        <v>-3161.31909179688</v>
      </c>
    </row>
    <row r="2807" spans="1:4" ht="12.75">
      <c r="A2807" s="5">
        <v>42520.20833333333</v>
      </c>
      <c r="B2807" s="6">
        <v>1518.99731445313</v>
      </c>
      <c r="C2807" s="6">
        <v>4520</v>
      </c>
      <c r="D2807" s="6">
        <v>-3163.556640625</v>
      </c>
    </row>
    <row r="2808" spans="1:4" ht="12.75">
      <c r="A2808" s="5">
        <v>42520.21875</v>
      </c>
      <c r="B2808" s="6">
        <v>1361.3515625</v>
      </c>
      <c r="C2808" s="6">
        <v>4520</v>
      </c>
      <c r="D2808" s="6">
        <v>-3167.55859375</v>
      </c>
    </row>
    <row r="2809" spans="1:4" ht="12.75">
      <c r="A2809" s="5">
        <v>42520.229166666664</v>
      </c>
      <c r="B2809" s="6">
        <v>1319.26696777344</v>
      </c>
      <c r="C2809" s="6">
        <v>4520</v>
      </c>
      <c r="D2809" s="6">
        <v>-3176.71508789063</v>
      </c>
    </row>
    <row r="2810" spans="1:4" ht="12.75">
      <c r="A2810" s="5">
        <v>42520.23958333333</v>
      </c>
      <c r="B2810" s="6">
        <v>1221.25061035156</v>
      </c>
      <c r="C2810" s="6">
        <v>4520</v>
      </c>
      <c r="D2810" s="6">
        <v>-3165.56323242188</v>
      </c>
    </row>
    <row r="2811" spans="1:4" ht="12.75">
      <c r="A2811" s="5">
        <v>42520.25</v>
      </c>
      <c r="B2811" s="6">
        <v>1225.51049804688</v>
      </c>
      <c r="C2811" s="6">
        <v>4520</v>
      </c>
      <c r="D2811" s="6">
        <v>-3134.873046875</v>
      </c>
    </row>
    <row r="2812" spans="1:4" ht="12.75">
      <c r="A2812" s="5">
        <v>42520.260416666664</v>
      </c>
      <c r="B2812" s="6">
        <v>1284.09875488281</v>
      </c>
      <c r="C2812" s="6">
        <v>4520</v>
      </c>
      <c r="D2812" s="6">
        <v>-3117.2607421875</v>
      </c>
    </row>
    <row r="2813" spans="1:4" ht="12.75">
      <c r="A2813" s="5">
        <v>42520.27083333333</v>
      </c>
      <c r="B2813" s="6">
        <v>1243.67321777344</v>
      </c>
      <c r="C2813" s="6">
        <v>4520</v>
      </c>
      <c r="D2813" s="6">
        <v>-3086.31884765625</v>
      </c>
    </row>
    <row r="2814" spans="1:4" ht="12.75">
      <c r="A2814" s="5">
        <v>42520.28125</v>
      </c>
      <c r="B2814" s="6">
        <v>1125.34826660156</v>
      </c>
      <c r="C2814" s="6">
        <v>4520</v>
      </c>
      <c r="D2814" s="6">
        <v>-3065.79833984375</v>
      </c>
    </row>
    <row r="2815" spans="1:4" ht="12.75">
      <c r="A2815" s="5">
        <v>42520.291666666664</v>
      </c>
      <c r="B2815" s="6">
        <v>1015.99548339844</v>
      </c>
      <c r="C2815" s="6">
        <v>4520</v>
      </c>
      <c r="D2815" s="6">
        <v>-3052.08911132813</v>
      </c>
    </row>
    <row r="2816" spans="1:4" ht="12.75">
      <c r="A2816" s="5">
        <v>42520.30208333333</v>
      </c>
      <c r="B2816" s="6">
        <v>1067.36364746094</v>
      </c>
      <c r="C2816" s="6">
        <v>4520</v>
      </c>
      <c r="D2816" s="6">
        <v>-3041.85498046875</v>
      </c>
    </row>
    <row r="2817" spans="1:4" ht="12.75">
      <c r="A2817" s="5">
        <v>42520.3125</v>
      </c>
      <c r="B2817" s="6">
        <v>1012.69964599609</v>
      </c>
      <c r="C2817" s="6">
        <v>4520</v>
      </c>
      <c r="D2817" s="6">
        <v>-3025.4365234375</v>
      </c>
    </row>
    <row r="2818" spans="1:4" ht="12.75">
      <c r="A2818" s="5">
        <v>42520.322916666664</v>
      </c>
      <c r="B2818" s="6">
        <v>911.981018066406</v>
      </c>
      <c r="C2818" s="6">
        <v>4520</v>
      </c>
      <c r="D2818" s="6">
        <v>-3021.29345703125</v>
      </c>
    </row>
    <row r="2819" spans="1:4" ht="12.75">
      <c r="A2819" s="5">
        <v>42520.33333333333</v>
      </c>
      <c r="B2819" s="6">
        <v>918.755249023438</v>
      </c>
      <c r="C2819" s="6">
        <v>4520</v>
      </c>
      <c r="D2819" s="6">
        <v>-3017.466796875</v>
      </c>
    </row>
    <row r="2820" spans="1:4" ht="12.75">
      <c r="A2820" s="5">
        <v>42520.34375</v>
      </c>
      <c r="B2820" s="6">
        <v>954.251892089844</v>
      </c>
      <c r="C2820" s="6">
        <v>4520</v>
      </c>
      <c r="D2820" s="6">
        <v>-3007.15405273438</v>
      </c>
    </row>
    <row r="2821" spans="1:4" ht="12.75">
      <c r="A2821" s="5">
        <v>42520.354166666664</v>
      </c>
      <c r="B2821" s="6">
        <v>1041.86474609375</v>
      </c>
      <c r="C2821" s="6">
        <v>4520</v>
      </c>
      <c r="D2821" s="6">
        <v>-2996.53295898438</v>
      </c>
    </row>
    <row r="2822" spans="1:4" ht="12.75">
      <c r="A2822" s="5">
        <v>42520.36458333333</v>
      </c>
      <c r="B2822" s="6">
        <v>1074.99243164063</v>
      </c>
      <c r="C2822" s="6">
        <v>4520</v>
      </c>
      <c r="D2822" s="6">
        <v>-2986.12841796875</v>
      </c>
    </row>
    <row r="2823" spans="1:4" ht="12.75">
      <c r="A2823" s="5">
        <v>42520.375</v>
      </c>
      <c r="B2823" s="6">
        <v>1172.89099121094</v>
      </c>
      <c r="C2823" s="6">
        <v>4520</v>
      </c>
      <c r="D2823" s="6">
        <v>-2977.14208984375</v>
      </c>
    </row>
    <row r="2824" spans="1:4" ht="12.75">
      <c r="A2824" s="5">
        <v>42520.385416666664</v>
      </c>
      <c r="B2824" s="6">
        <v>1453.20642089844</v>
      </c>
      <c r="C2824" s="6">
        <v>4520</v>
      </c>
      <c r="D2824" s="6">
        <v>-2963.57592773438</v>
      </c>
    </row>
    <row r="2825" spans="1:4" ht="12.75">
      <c r="A2825" s="5">
        <v>42520.39583333333</v>
      </c>
      <c r="B2825" s="6">
        <v>1521.15710449219</v>
      </c>
      <c r="C2825" s="6">
        <v>4520</v>
      </c>
      <c r="D2825" s="6">
        <v>-2960.58129882813</v>
      </c>
    </row>
    <row r="2826" spans="1:4" ht="12.75">
      <c r="A2826" s="5">
        <v>42520.40625</v>
      </c>
      <c r="B2826" s="6">
        <v>1515.99365234375</v>
      </c>
      <c r="C2826" s="6">
        <v>4520</v>
      </c>
      <c r="D2826" s="6">
        <v>-2947.39306640625</v>
      </c>
    </row>
    <row r="2827" spans="1:4" ht="12.75">
      <c r="A2827" s="5">
        <v>42520.416666666664</v>
      </c>
      <c r="B2827" s="6">
        <v>1575.28796386719</v>
      </c>
      <c r="C2827" s="6">
        <v>4520</v>
      </c>
      <c r="D2827" s="6">
        <v>-2941.16943359375</v>
      </c>
    </row>
    <row r="2828" spans="1:4" ht="12.75">
      <c r="A2828" s="5">
        <v>42520.42708333333</v>
      </c>
      <c r="B2828" s="6">
        <v>1678.59216308594</v>
      </c>
      <c r="C2828" s="6">
        <v>4520</v>
      </c>
      <c r="D2828" s="6">
        <v>-2932.14453125</v>
      </c>
    </row>
    <row r="2829" spans="1:4" ht="12.75">
      <c r="A2829" s="5">
        <v>42520.4375</v>
      </c>
      <c r="B2829" s="6">
        <v>1775.14038085938</v>
      </c>
      <c r="C2829" s="6">
        <v>4520</v>
      </c>
      <c r="D2829" s="6">
        <v>-2925.10693359375</v>
      </c>
    </row>
    <row r="2830" spans="1:4" ht="12.75">
      <c r="A2830" s="5">
        <v>42520.447916666664</v>
      </c>
      <c r="B2830" s="6">
        <v>1755.30993652344</v>
      </c>
      <c r="C2830" s="6">
        <v>4520</v>
      </c>
      <c r="D2830" s="6">
        <v>-2921.73950195313</v>
      </c>
    </row>
    <row r="2831" spans="1:4" ht="12.75">
      <c r="A2831" s="5">
        <v>42520.45833333333</v>
      </c>
      <c r="B2831" s="6">
        <v>1750.87890625</v>
      </c>
      <c r="C2831" s="6">
        <v>4520</v>
      </c>
      <c r="D2831" s="6">
        <v>-2912.28979492188</v>
      </c>
    </row>
    <row r="2832" spans="1:4" ht="12.75">
      <c r="A2832" s="5">
        <v>42520.46875</v>
      </c>
      <c r="B2832" s="6">
        <v>1876.57080078125</v>
      </c>
      <c r="C2832" s="6">
        <v>4520</v>
      </c>
      <c r="D2832" s="6">
        <v>-2915.23657226563</v>
      </c>
    </row>
    <row r="2833" spans="1:4" ht="12.75">
      <c r="A2833" s="5">
        <v>42520.479166666664</v>
      </c>
      <c r="B2833" s="6">
        <v>1945.97216796875</v>
      </c>
      <c r="C2833" s="6">
        <v>4520</v>
      </c>
      <c r="D2833" s="6">
        <v>-2911.75439453125</v>
      </c>
    </row>
    <row r="2834" spans="1:4" ht="12.75">
      <c r="A2834" s="5">
        <v>42520.48958333333</v>
      </c>
      <c r="B2834" s="6">
        <v>1944.31494140625</v>
      </c>
      <c r="C2834" s="6">
        <v>4520</v>
      </c>
      <c r="D2834" s="6">
        <v>-2907.52319335938</v>
      </c>
    </row>
    <row r="2835" spans="1:4" ht="12.75">
      <c r="A2835" s="5">
        <v>42520.5</v>
      </c>
      <c r="B2835" s="6">
        <v>1950.78210449219</v>
      </c>
      <c r="C2835" s="6">
        <v>4520</v>
      </c>
      <c r="D2835" s="6">
        <v>-2902.31127929688</v>
      </c>
    </row>
    <row r="2836" spans="1:4" ht="12.75">
      <c r="A2836" s="5">
        <v>42520.510416666664</v>
      </c>
      <c r="B2836" s="6">
        <v>2101.01831054688</v>
      </c>
      <c r="C2836" s="6">
        <v>4520</v>
      </c>
      <c r="D2836" s="6">
        <v>-2882.6796875</v>
      </c>
    </row>
    <row r="2837" spans="1:4" ht="12.75">
      <c r="A2837" s="5">
        <v>42520.52083333333</v>
      </c>
      <c r="B2837" s="6">
        <v>2151.52465820313</v>
      </c>
      <c r="C2837" s="6">
        <v>4520</v>
      </c>
      <c r="D2837" s="6">
        <v>-2874.76586914063</v>
      </c>
    </row>
    <row r="2838" spans="1:4" ht="12.75">
      <c r="A2838" s="5">
        <v>42520.53125</v>
      </c>
      <c r="B2838" s="6">
        <v>2147.5400390625</v>
      </c>
      <c r="C2838" s="6">
        <v>4520</v>
      </c>
      <c r="D2838" s="6">
        <v>-2869.93017578125</v>
      </c>
    </row>
    <row r="2839" spans="1:4" ht="12.75">
      <c r="A2839" s="5">
        <v>42520.541666666664</v>
      </c>
      <c r="B2839" s="6">
        <v>2176.24169921875</v>
      </c>
      <c r="C2839" s="6">
        <v>4520</v>
      </c>
      <c r="D2839" s="6">
        <v>-2869.32202148438</v>
      </c>
    </row>
    <row r="2840" spans="1:4" ht="12.75">
      <c r="A2840" s="5">
        <v>42520.55208333333</v>
      </c>
      <c r="B2840" s="6">
        <v>2273.84521484375</v>
      </c>
      <c r="C2840" s="6">
        <v>4520</v>
      </c>
      <c r="D2840" s="6">
        <v>-2889.96997070313</v>
      </c>
    </row>
    <row r="2841" spans="1:4" ht="12.75">
      <c r="A2841" s="5">
        <v>42520.5625</v>
      </c>
      <c r="B2841" s="6">
        <v>2358.26049804688</v>
      </c>
      <c r="C2841" s="6">
        <v>4520</v>
      </c>
      <c r="D2841" s="6">
        <v>-2881.83642578125</v>
      </c>
    </row>
    <row r="2842" spans="1:4" ht="12.75">
      <c r="A2842" s="5">
        <v>42520.572916666664</v>
      </c>
      <c r="B2842" s="6">
        <v>2348.4619140625</v>
      </c>
      <c r="C2842" s="6">
        <v>4520</v>
      </c>
      <c r="D2842" s="6">
        <v>-2871.23364257813</v>
      </c>
    </row>
    <row r="2843" spans="1:4" ht="12.75">
      <c r="A2843" s="5">
        <v>42520.58333333333</v>
      </c>
      <c r="B2843" s="6">
        <v>2372.42236328125</v>
      </c>
      <c r="C2843" s="6">
        <v>4520</v>
      </c>
      <c r="D2843" s="6">
        <v>-2890.93481445313</v>
      </c>
    </row>
    <row r="2844" spans="1:4" ht="12.75">
      <c r="A2844" s="5">
        <v>42520.59375</v>
      </c>
      <c r="B2844" s="6">
        <v>2387.75805664063</v>
      </c>
      <c r="C2844" s="6">
        <v>4520</v>
      </c>
      <c r="D2844" s="6">
        <v>-2887.85498046875</v>
      </c>
    </row>
    <row r="2845" spans="1:4" ht="12.75">
      <c r="A2845" s="5">
        <v>42520.604166666664</v>
      </c>
      <c r="B2845" s="6">
        <v>2480.45654296875</v>
      </c>
      <c r="C2845" s="6">
        <v>4520</v>
      </c>
      <c r="D2845" s="6">
        <v>-2886.48461914063</v>
      </c>
    </row>
    <row r="2846" spans="1:4" ht="12.75">
      <c r="A2846" s="5">
        <v>42520.61458333333</v>
      </c>
      <c r="B2846" s="6">
        <v>2527.34741210938</v>
      </c>
      <c r="C2846" s="6">
        <v>4520</v>
      </c>
      <c r="D2846" s="6">
        <v>-2881.20654296875</v>
      </c>
    </row>
    <row r="2847" spans="1:4" ht="12.75">
      <c r="A2847" s="5">
        <v>42520.625</v>
      </c>
      <c r="B2847" s="6">
        <v>2519.91772460938</v>
      </c>
      <c r="C2847" s="6">
        <v>4520</v>
      </c>
      <c r="D2847" s="6">
        <v>-2885.76440429688</v>
      </c>
    </row>
    <row r="2848" spans="1:4" ht="12.75">
      <c r="A2848" s="5">
        <v>42520.635416666664</v>
      </c>
      <c r="B2848" s="6">
        <v>2515.17504882813</v>
      </c>
      <c r="C2848" s="6">
        <v>4520</v>
      </c>
      <c r="D2848" s="6">
        <v>-2880.86303710938</v>
      </c>
    </row>
    <row r="2849" spans="1:4" ht="12.75">
      <c r="A2849" s="5">
        <v>42520.64583333333</v>
      </c>
      <c r="B2849" s="6">
        <v>2553.43212890625</v>
      </c>
      <c r="C2849" s="6">
        <v>4520</v>
      </c>
      <c r="D2849" s="6">
        <v>-2874.6298828125</v>
      </c>
    </row>
    <row r="2850" spans="1:4" ht="12.75">
      <c r="A2850" s="5">
        <v>42520.65625</v>
      </c>
      <c r="B2850" s="6">
        <v>2634.54858398438</v>
      </c>
      <c r="C2850" s="6">
        <v>4520</v>
      </c>
      <c r="D2850" s="6">
        <v>-2877.22338867188</v>
      </c>
    </row>
    <row r="2851" spans="1:4" ht="12.75">
      <c r="A2851" s="5">
        <v>42520.666666666664</v>
      </c>
      <c r="B2851" s="6">
        <v>2677.96923828125</v>
      </c>
      <c r="C2851" s="6">
        <v>4520</v>
      </c>
      <c r="D2851" s="6">
        <v>-2883.326171875</v>
      </c>
    </row>
    <row r="2852" spans="1:4" ht="12.75">
      <c r="A2852" s="5">
        <v>42520.67708333333</v>
      </c>
      <c r="B2852" s="6">
        <v>2619.10498046875</v>
      </c>
      <c r="C2852" s="6">
        <v>4520</v>
      </c>
      <c r="D2852" s="6">
        <v>-2877.84545898438</v>
      </c>
    </row>
    <row r="2853" spans="1:4" ht="12.75">
      <c r="A2853" s="5">
        <v>42520.6875</v>
      </c>
      <c r="B2853" s="6">
        <v>2616.13598632813</v>
      </c>
      <c r="C2853" s="6">
        <v>4520</v>
      </c>
      <c r="D2853" s="6">
        <v>-2880.390625</v>
      </c>
    </row>
    <row r="2854" spans="1:4" ht="12.75">
      <c r="A2854" s="5">
        <v>42520.697916666664</v>
      </c>
      <c r="B2854" s="6">
        <v>2702.07006835938</v>
      </c>
      <c r="C2854" s="6">
        <v>4520</v>
      </c>
      <c r="D2854" s="6">
        <v>-2876.53051757813</v>
      </c>
    </row>
    <row r="2855" spans="1:4" ht="12.75">
      <c r="A2855" s="5">
        <v>42520.70833333333</v>
      </c>
      <c r="B2855" s="6">
        <v>2671.7744140625</v>
      </c>
      <c r="C2855" s="6">
        <v>4520</v>
      </c>
      <c r="D2855" s="6">
        <v>-2875.94116210938</v>
      </c>
    </row>
    <row r="2856" spans="1:4" ht="12.75">
      <c r="A2856" s="5">
        <v>42520.71875</v>
      </c>
      <c r="B2856" s="6">
        <v>2532.14135742188</v>
      </c>
      <c r="C2856" s="6">
        <v>4520</v>
      </c>
      <c r="D2856" s="6">
        <v>-2875.23583984375</v>
      </c>
    </row>
    <row r="2857" spans="1:4" ht="12.75">
      <c r="A2857" s="5">
        <v>42520.729166666664</v>
      </c>
      <c r="B2857" s="6">
        <v>2606.54028320313</v>
      </c>
      <c r="C2857" s="6">
        <v>4520</v>
      </c>
      <c r="D2857" s="6">
        <v>-2874.17211914063</v>
      </c>
    </row>
    <row r="2858" spans="1:4" ht="12.75">
      <c r="A2858" s="5">
        <v>42520.73958333333</v>
      </c>
      <c r="B2858" s="6">
        <v>2641.86694335938</v>
      </c>
      <c r="C2858" s="6">
        <v>4520</v>
      </c>
      <c r="D2858" s="6">
        <v>-2870.27905273438</v>
      </c>
    </row>
    <row r="2859" spans="1:4" ht="12.75">
      <c r="A2859" s="5">
        <v>42520.75</v>
      </c>
      <c r="B2859" s="6">
        <v>2730.98901367188</v>
      </c>
      <c r="C2859" s="6">
        <v>4520</v>
      </c>
      <c r="D2859" s="6">
        <v>-2867.19799804688</v>
      </c>
    </row>
    <row r="2860" spans="1:4" ht="12.75">
      <c r="A2860" s="5">
        <v>42520.760416666664</v>
      </c>
      <c r="B2860" s="6">
        <v>2674.42041015625</v>
      </c>
      <c r="C2860" s="6">
        <v>4520</v>
      </c>
      <c r="D2860" s="6">
        <v>-2871.67895507813</v>
      </c>
    </row>
    <row r="2861" spans="1:4" ht="12.75">
      <c r="A2861" s="5">
        <v>42520.77083333333</v>
      </c>
      <c r="B2861" s="6">
        <v>2663.64868164063</v>
      </c>
      <c r="C2861" s="6">
        <v>4520</v>
      </c>
      <c r="D2861" s="6">
        <v>-2873.89453125</v>
      </c>
    </row>
    <row r="2862" spans="1:4" ht="12.75">
      <c r="A2862" s="5">
        <v>42520.78125</v>
      </c>
      <c r="B2862" s="6">
        <v>2642.744140625</v>
      </c>
      <c r="C2862" s="6">
        <v>4520</v>
      </c>
      <c r="D2862" s="6">
        <v>-2876.14282226563</v>
      </c>
    </row>
    <row r="2863" spans="1:4" ht="12.75">
      <c r="A2863" s="5">
        <v>42520.791666666664</v>
      </c>
      <c r="B2863" s="6">
        <v>2633.85229492188</v>
      </c>
      <c r="C2863" s="6">
        <v>4520</v>
      </c>
      <c r="D2863" s="6">
        <v>-2877.79150390625</v>
      </c>
    </row>
    <row r="2864" spans="1:4" ht="12.75">
      <c r="A2864" s="5">
        <v>42520.80208333333</v>
      </c>
      <c r="B2864" s="6">
        <v>2679.89501953125</v>
      </c>
      <c r="C2864" s="6">
        <v>4520</v>
      </c>
      <c r="D2864" s="6">
        <v>-2880.97290039063</v>
      </c>
    </row>
    <row r="2865" spans="1:4" ht="12.75">
      <c r="A2865" s="5">
        <v>42520.8125</v>
      </c>
      <c r="B2865" s="6">
        <v>2673.96704101563</v>
      </c>
      <c r="C2865" s="6">
        <v>4520</v>
      </c>
      <c r="D2865" s="6">
        <v>-2890.13354492188</v>
      </c>
    </row>
    <row r="2866" spans="1:4" ht="12.75">
      <c r="A2866" s="5">
        <v>42520.822916666664</v>
      </c>
      <c r="B2866" s="6">
        <v>2712.4873046875</v>
      </c>
      <c r="C2866" s="6">
        <v>4520</v>
      </c>
      <c r="D2866" s="6">
        <v>-2901.25122070313</v>
      </c>
    </row>
    <row r="2867" spans="1:4" ht="12.75">
      <c r="A2867" s="5">
        <v>42520.83333333333</v>
      </c>
      <c r="B2867" s="6">
        <v>2716.77514648438</v>
      </c>
      <c r="C2867" s="6">
        <v>4520</v>
      </c>
      <c r="D2867" s="6">
        <v>-2912.70092773438</v>
      </c>
    </row>
    <row r="2868" spans="1:4" ht="12.75">
      <c r="A2868" s="5">
        <v>42520.84375</v>
      </c>
      <c r="B2868" s="6">
        <v>2792.81298828125</v>
      </c>
      <c r="C2868" s="6">
        <v>4520</v>
      </c>
      <c r="D2868" s="6">
        <v>-2928.46533203125</v>
      </c>
    </row>
    <row r="2869" spans="1:4" ht="12.75">
      <c r="A2869" s="5">
        <v>42520.854166666664</v>
      </c>
      <c r="B2869" s="6">
        <v>2927.39282226563</v>
      </c>
      <c r="C2869" s="6">
        <v>4520</v>
      </c>
      <c r="D2869" s="6">
        <v>-2949.72241210938</v>
      </c>
    </row>
    <row r="2870" spans="1:4" ht="12.75">
      <c r="A2870" s="5">
        <v>42520.86458333333</v>
      </c>
      <c r="B2870" s="6">
        <v>2898.8671875</v>
      </c>
      <c r="C2870" s="6">
        <v>4520</v>
      </c>
      <c r="D2870" s="6">
        <v>-2966.45654296875</v>
      </c>
    </row>
    <row r="2871" spans="1:4" ht="12.75">
      <c r="A2871" s="5">
        <v>42520.875</v>
      </c>
      <c r="B2871" s="6">
        <v>2843.26098632813</v>
      </c>
      <c r="C2871" s="6">
        <v>4520</v>
      </c>
      <c r="D2871" s="6">
        <v>-2982.96704101563</v>
      </c>
    </row>
    <row r="2872" spans="1:4" ht="12.75">
      <c r="A2872" s="5">
        <v>42520.885416666664</v>
      </c>
      <c r="B2872" s="6">
        <v>2720.86694335938</v>
      </c>
      <c r="C2872" s="6">
        <v>4520</v>
      </c>
      <c r="D2872" s="6">
        <v>-2995.63403320313</v>
      </c>
    </row>
    <row r="2873" spans="1:4" ht="12.75">
      <c r="A2873" s="5">
        <v>42520.89583333333</v>
      </c>
      <c r="B2873" s="6">
        <v>2590.59106445313</v>
      </c>
      <c r="C2873" s="6">
        <v>4520</v>
      </c>
      <c r="D2873" s="6">
        <v>-2997.59057617188</v>
      </c>
    </row>
    <row r="2874" spans="1:4" ht="12.75">
      <c r="A2874" s="5">
        <v>42520.90625</v>
      </c>
      <c r="B2874" s="6">
        <v>2475.2724609375</v>
      </c>
      <c r="C2874" s="6">
        <v>4520</v>
      </c>
      <c r="D2874" s="6">
        <v>-2999.44018554688</v>
      </c>
    </row>
    <row r="2875" spans="1:4" ht="12.75">
      <c r="A2875" s="5">
        <v>42520.916666666664</v>
      </c>
      <c r="B2875" s="6">
        <v>2465.64892578125</v>
      </c>
      <c r="C2875" s="6">
        <v>4520</v>
      </c>
      <c r="D2875" s="6">
        <v>-3003.20385742188</v>
      </c>
    </row>
    <row r="2876" spans="1:4" ht="12.75">
      <c r="A2876" s="5">
        <v>42520.92708333333</v>
      </c>
      <c r="B2876" s="6">
        <v>2281.6630859375</v>
      </c>
      <c r="C2876" s="6">
        <v>4520</v>
      </c>
      <c r="D2876" s="6">
        <v>-3009.5556640625</v>
      </c>
    </row>
    <row r="2877" spans="1:4" ht="12.75">
      <c r="A2877" s="5">
        <v>42520.9375</v>
      </c>
      <c r="B2877" s="6">
        <v>2254.63452148438</v>
      </c>
      <c r="C2877" s="6">
        <v>4520</v>
      </c>
      <c r="D2877" s="6">
        <v>-3018.62817382813</v>
      </c>
    </row>
    <row r="2878" spans="1:4" ht="12.75">
      <c r="A2878" s="5">
        <v>42520.947916666664</v>
      </c>
      <c r="B2878" s="6">
        <v>2312.88452148438</v>
      </c>
      <c r="C2878" s="6">
        <v>4520</v>
      </c>
      <c r="D2878" s="6">
        <v>-3034.25512695313</v>
      </c>
    </row>
    <row r="2879" spans="1:4" ht="12.75">
      <c r="A2879" s="5">
        <v>42520.95833333333</v>
      </c>
      <c r="B2879" s="6">
        <v>2104.23999023438</v>
      </c>
      <c r="C2879" s="6">
        <v>4520</v>
      </c>
      <c r="D2879" s="6">
        <v>-3047.7626953125</v>
      </c>
    </row>
    <row r="2880" spans="1:4" ht="12.75">
      <c r="A2880" s="5">
        <v>42520.96875</v>
      </c>
      <c r="B2880" s="6">
        <v>2147.34765625</v>
      </c>
      <c r="C2880" s="6">
        <v>4520</v>
      </c>
      <c r="D2880" s="6">
        <v>-3056.93627929688</v>
      </c>
    </row>
    <row r="2881" spans="1:4" ht="12.75">
      <c r="A2881" s="5">
        <v>42520.979166666664</v>
      </c>
      <c r="B2881" s="6">
        <v>2043.22595214844</v>
      </c>
      <c r="C2881" s="6">
        <v>4520</v>
      </c>
      <c r="D2881" s="6">
        <v>-3063.54443359375</v>
      </c>
    </row>
    <row r="2882" spans="1:4" ht="12.75">
      <c r="A2882" s="5">
        <v>42520.98958333333</v>
      </c>
      <c r="B2882" s="6">
        <v>2101.07104492188</v>
      </c>
      <c r="C2882" s="6">
        <v>4520</v>
      </c>
      <c r="D2882" s="6">
        <v>-3064.67236328125</v>
      </c>
    </row>
    <row r="2883" spans="1:4" ht="12.75">
      <c r="A2883" s="5">
        <v>42521</v>
      </c>
      <c r="B2883" s="6">
        <v>2010.80053710938</v>
      </c>
      <c r="C2883" s="6">
        <v>4520</v>
      </c>
      <c r="D2883" s="6">
        <v>-3069.01220703125</v>
      </c>
    </row>
    <row r="2884" spans="1:4" ht="12.75">
      <c r="A2884" s="5">
        <v>42521.010416666664</v>
      </c>
      <c r="B2884" s="6">
        <v>1919.76721191406</v>
      </c>
      <c r="C2884" s="6">
        <v>4520</v>
      </c>
      <c r="D2884" s="6">
        <v>-3050.95263671875</v>
      </c>
    </row>
    <row r="2885" spans="1:4" ht="12.75">
      <c r="A2885" s="5">
        <v>42521.02083333333</v>
      </c>
      <c r="B2885" s="6">
        <v>1933.79113769531</v>
      </c>
      <c r="C2885" s="6">
        <v>4520</v>
      </c>
      <c r="D2885" s="6">
        <v>-3039.20043945313</v>
      </c>
    </row>
    <row r="2886" spans="1:4" ht="12.75">
      <c r="A2886" s="5">
        <v>42521.03125</v>
      </c>
      <c r="B2886" s="6">
        <v>1905.14953613281</v>
      </c>
      <c r="C2886" s="6">
        <v>4520</v>
      </c>
      <c r="D2886" s="6">
        <v>-3029.56103515625</v>
      </c>
    </row>
    <row r="2887" spans="1:4" ht="12.75">
      <c r="A2887" s="5">
        <v>42521.041666666664</v>
      </c>
      <c r="B2887" s="6">
        <v>1753.55017089844</v>
      </c>
      <c r="C2887" s="6">
        <v>4520</v>
      </c>
      <c r="D2887" s="6">
        <v>-3014.85400390625</v>
      </c>
    </row>
    <row r="2888" spans="1:4" ht="12.75">
      <c r="A2888" s="5">
        <v>42521.05208333333</v>
      </c>
      <c r="B2888" s="6">
        <v>1672.91040039063</v>
      </c>
      <c r="C2888" s="6">
        <v>4520</v>
      </c>
      <c r="D2888" s="6">
        <v>-3017.44189453125</v>
      </c>
    </row>
    <row r="2889" spans="1:4" ht="12.75">
      <c r="A2889" s="5">
        <v>42521.0625</v>
      </c>
      <c r="B2889" s="6">
        <v>1607.310546875</v>
      </c>
      <c r="C2889" s="6">
        <v>4520</v>
      </c>
      <c r="D2889" s="6">
        <v>-3020.80908203125</v>
      </c>
    </row>
    <row r="2890" spans="1:4" ht="12.75">
      <c r="A2890" s="5">
        <v>42521.072916666664</v>
      </c>
      <c r="B2890" s="6">
        <v>1569.833984375</v>
      </c>
      <c r="C2890" s="6">
        <v>4520</v>
      </c>
      <c r="D2890" s="6">
        <v>-3027.52392578125</v>
      </c>
    </row>
    <row r="2891" spans="1:4" ht="12.75">
      <c r="A2891" s="5">
        <v>42521.08333333333</v>
      </c>
      <c r="B2891" s="6">
        <v>1349.0166015625</v>
      </c>
      <c r="C2891" s="6">
        <v>4520</v>
      </c>
      <c r="D2891" s="6">
        <v>-3018.70727539063</v>
      </c>
    </row>
    <row r="2892" spans="1:4" ht="12.75">
      <c r="A2892" s="5">
        <v>42521.09375</v>
      </c>
      <c r="B2892" s="6">
        <v>1170.10827636719</v>
      </c>
      <c r="C2892" s="6">
        <v>4520</v>
      </c>
      <c r="D2892" s="6">
        <v>-3023.603515625</v>
      </c>
    </row>
    <row r="2893" spans="1:4" ht="12.75">
      <c r="A2893" s="5">
        <v>42521.104166666664</v>
      </c>
      <c r="B2893" s="6">
        <v>1100.76977539063</v>
      </c>
      <c r="C2893" s="6">
        <v>4520</v>
      </c>
      <c r="D2893" s="6">
        <v>-3029.18432617188</v>
      </c>
    </row>
    <row r="2894" spans="1:4" ht="12.75">
      <c r="A2894" s="5">
        <v>42521.11458333333</v>
      </c>
      <c r="B2894" s="6">
        <v>1131.45202636719</v>
      </c>
      <c r="C2894" s="6">
        <v>4520</v>
      </c>
      <c r="D2894" s="6">
        <v>-3041.46704101563</v>
      </c>
    </row>
    <row r="2895" spans="1:4" ht="12.75">
      <c r="A2895" s="5">
        <v>42521.125</v>
      </c>
      <c r="B2895" s="6">
        <v>1119.27758789063</v>
      </c>
      <c r="C2895" s="6">
        <v>4520</v>
      </c>
      <c r="D2895" s="6">
        <v>-3042.8603515625</v>
      </c>
    </row>
    <row r="2896" spans="1:4" ht="12.75">
      <c r="A2896" s="5">
        <v>42521.135416666664</v>
      </c>
      <c r="B2896" s="6">
        <v>1173.40014648438</v>
      </c>
      <c r="C2896" s="6">
        <v>4520</v>
      </c>
      <c r="D2896" s="6">
        <v>-3043.54174804688</v>
      </c>
    </row>
    <row r="2897" spans="1:4" ht="12.75">
      <c r="A2897" s="5">
        <v>42521.14583333333</v>
      </c>
      <c r="B2897" s="6">
        <v>1082.64123535156</v>
      </c>
      <c r="C2897" s="6">
        <v>4520</v>
      </c>
      <c r="D2897" s="6">
        <v>-3049.0517578125</v>
      </c>
    </row>
    <row r="2898" spans="1:4" ht="12.75">
      <c r="A2898" s="5">
        <v>42521.15625</v>
      </c>
      <c r="B2898" s="6">
        <v>1109.35986328125</v>
      </c>
      <c r="C2898" s="6">
        <v>4520</v>
      </c>
      <c r="D2898" s="6">
        <v>-3069.38696289063</v>
      </c>
    </row>
    <row r="2899" spans="1:4" ht="12.75">
      <c r="A2899" s="5">
        <v>42521.166666666664</v>
      </c>
      <c r="B2899" s="6">
        <v>1213.9248046875</v>
      </c>
      <c r="C2899" s="6">
        <v>4520</v>
      </c>
      <c r="D2899" s="6">
        <v>-3088.53344726563</v>
      </c>
    </row>
    <row r="2900" spans="1:4" ht="12.75">
      <c r="A2900" s="5">
        <v>42521.17708333333</v>
      </c>
      <c r="B2900" s="6">
        <v>1362.61779785156</v>
      </c>
      <c r="C2900" s="6">
        <v>4520</v>
      </c>
      <c r="D2900" s="6">
        <v>-3106.61279296875</v>
      </c>
    </row>
    <row r="2901" spans="1:4" ht="12.75">
      <c r="A2901" s="5">
        <v>42521.1875</v>
      </c>
      <c r="B2901" s="6">
        <v>1359.69995117188</v>
      </c>
      <c r="C2901" s="6">
        <v>4520</v>
      </c>
      <c r="D2901" s="6">
        <v>-3114.71630859375</v>
      </c>
    </row>
    <row r="2902" spans="1:4" ht="12.75">
      <c r="A2902" s="5">
        <v>42521.197916666664</v>
      </c>
      <c r="B2902" s="6">
        <v>1400.2646484375</v>
      </c>
      <c r="C2902" s="6">
        <v>4520</v>
      </c>
      <c r="D2902" s="6">
        <v>-3114.03271484375</v>
      </c>
    </row>
    <row r="2903" spans="1:4" ht="12.75">
      <c r="A2903" s="5">
        <v>42521.20833333333</v>
      </c>
      <c r="B2903" s="6">
        <v>1461.48156738281</v>
      </c>
      <c r="C2903" s="6">
        <v>4520</v>
      </c>
      <c r="D2903" s="6">
        <v>-3116.0078125</v>
      </c>
    </row>
    <row r="2904" spans="1:4" ht="12.75">
      <c r="A2904" s="5">
        <v>42521.21875</v>
      </c>
      <c r="B2904" s="6">
        <v>1535.34509277344</v>
      </c>
      <c r="C2904" s="6">
        <v>4520</v>
      </c>
      <c r="D2904" s="6">
        <v>-3109.19506835938</v>
      </c>
    </row>
    <row r="2905" spans="1:4" ht="12.75">
      <c r="A2905" s="5">
        <v>42521.229166666664</v>
      </c>
      <c r="B2905" s="6">
        <v>1624.70935058594</v>
      </c>
      <c r="C2905" s="6">
        <v>4520</v>
      </c>
      <c r="D2905" s="6">
        <v>-3103.50634765625</v>
      </c>
    </row>
    <row r="2906" spans="1:4" ht="12.75">
      <c r="A2906" s="5">
        <v>42521.23958333333</v>
      </c>
      <c r="B2906" s="6">
        <v>1600.2216796875</v>
      </c>
      <c r="C2906" s="6">
        <v>4520</v>
      </c>
      <c r="D2906" s="6">
        <v>-3093.1572265625</v>
      </c>
    </row>
    <row r="2907" spans="1:4" ht="12.75">
      <c r="A2907" s="5">
        <v>42521.25</v>
      </c>
      <c r="B2907" s="6">
        <v>1652.60192871094</v>
      </c>
      <c r="C2907" s="6">
        <v>4520</v>
      </c>
      <c r="D2907" s="6">
        <v>-3076.85107421875</v>
      </c>
    </row>
    <row r="2908" spans="1:4" ht="12.75">
      <c r="A2908" s="5">
        <v>42521.260416666664</v>
      </c>
      <c r="B2908" s="6">
        <v>1793.41442871094</v>
      </c>
      <c r="C2908" s="6">
        <v>4520</v>
      </c>
      <c r="D2908" s="6">
        <v>-3060.30834960938</v>
      </c>
    </row>
    <row r="2909" spans="1:4" ht="12.75">
      <c r="A2909" s="5">
        <v>42521.27083333333</v>
      </c>
      <c r="B2909" s="6">
        <v>1823.6181640625</v>
      </c>
      <c r="C2909" s="6">
        <v>4520</v>
      </c>
      <c r="D2909" s="6">
        <v>-3027.98022460938</v>
      </c>
    </row>
    <row r="2910" spans="1:4" ht="12.75">
      <c r="A2910" s="5">
        <v>42521.28125</v>
      </c>
      <c r="B2910" s="6">
        <v>1806.21984863281</v>
      </c>
      <c r="C2910" s="6">
        <v>4520</v>
      </c>
      <c r="D2910" s="6">
        <v>-3010.34765625</v>
      </c>
    </row>
    <row r="2911" spans="1:4" ht="12.75">
      <c r="A2911" s="5">
        <v>42521.291666666664</v>
      </c>
      <c r="B2911" s="6">
        <v>1882.15979003906</v>
      </c>
      <c r="C2911" s="6">
        <v>4520</v>
      </c>
      <c r="D2911" s="6">
        <v>-2995.81372070313</v>
      </c>
    </row>
    <row r="2912" spans="1:4" ht="12.75">
      <c r="A2912" s="5">
        <v>42521.30208333333</v>
      </c>
      <c r="B2912" s="6">
        <v>1884.09802246094</v>
      </c>
      <c r="C2912" s="6">
        <v>4520</v>
      </c>
      <c r="D2912" s="6">
        <v>-2982.142578125</v>
      </c>
    </row>
    <row r="2913" spans="1:4" ht="12.75">
      <c r="A2913" s="5">
        <v>42521.3125</v>
      </c>
      <c r="B2913" s="6">
        <v>1785.6552734375</v>
      </c>
      <c r="C2913" s="6">
        <v>4520</v>
      </c>
      <c r="D2913" s="6">
        <v>-2977.91015625</v>
      </c>
    </row>
    <row r="2914" spans="1:4" ht="12.75">
      <c r="A2914" s="5">
        <v>42521.322916666664</v>
      </c>
      <c r="B2914" s="6">
        <v>1816.60046386719</v>
      </c>
      <c r="C2914" s="6">
        <v>4520</v>
      </c>
      <c r="D2914" s="6">
        <v>-2970.51196289063</v>
      </c>
    </row>
    <row r="2915" spans="1:4" ht="12.75">
      <c r="A2915" s="5">
        <v>42521.33333333333</v>
      </c>
      <c r="B2915" s="6">
        <v>1861.59191894531</v>
      </c>
      <c r="C2915" s="6">
        <v>4520</v>
      </c>
      <c r="D2915" s="6">
        <v>-2965.8271484375</v>
      </c>
    </row>
    <row r="2916" spans="1:4" ht="12.75">
      <c r="A2916" s="5">
        <v>42521.34375</v>
      </c>
      <c r="B2916" s="6">
        <v>2060.27026367188</v>
      </c>
      <c r="C2916" s="6">
        <v>4520</v>
      </c>
      <c r="D2916" s="6">
        <v>-2957.78051757813</v>
      </c>
    </row>
    <row r="2917" spans="1:4" ht="12.75">
      <c r="A2917" s="5">
        <v>42521.354166666664</v>
      </c>
      <c r="B2917" s="6">
        <v>2053.83325195313</v>
      </c>
      <c r="C2917" s="6">
        <v>4520</v>
      </c>
      <c r="D2917" s="6">
        <v>-2947.18334960938</v>
      </c>
    </row>
    <row r="2918" spans="1:4" ht="12.75">
      <c r="A2918" s="5">
        <v>42521.36458333333</v>
      </c>
      <c r="B2918" s="6">
        <v>1990.0400390625</v>
      </c>
      <c r="C2918" s="6">
        <v>4520</v>
      </c>
      <c r="D2918" s="6">
        <v>-2926.326171875</v>
      </c>
    </row>
    <row r="2919" spans="1:4" ht="12.75">
      <c r="A2919" s="5">
        <v>42521.375</v>
      </c>
      <c r="B2919" s="6">
        <v>2048.29370117188</v>
      </c>
      <c r="C2919" s="6">
        <v>4520</v>
      </c>
      <c r="D2919" s="6">
        <v>-2913.02392578125</v>
      </c>
    </row>
    <row r="2920" spans="1:4" ht="12.75">
      <c r="A2920" s="5">
        <v>42521.385416666664</v>
      </c>
      <c r="B2920" s="6">
        <v>2056.462890625</v>
      </c>
      <c r="C2920" s="6">
        <v>4520</v>
      </c>
      <c r="D2920" s="6">
        <v>-2894.57739257813</v>
      </c>
    </row>
    <row r="2921" spans="1:4" ht="12.75">
      <c r="A2921" s="5">
        <v>42521.39583333333</v>
      </c>
      <c r="B2921" s="6">
        <v>2030.85778808594</v>
      </c>
      <c r="C2921" s="6">
        <v>4520</v>
      </c>
      <c r="D2921" s="6">
        <v>-2888.23266601563</v>
      </c>
    </row>
    <row r="2922" spans="1:4" ht="12.75">
      <c r="A2922" s="5">
        <v>42521.40625</v>
      </c>
      <c r="B2922" s="6">
        <v>2088.4150390625</v>
      </c>
      <c r="C2922" s="6">
        <v>4520</v>
      </c>
      <c r="D2922" s="6">
        <v>-2893.38598632813</v>
      </c>
    </row>
    <row r="2923" spans="1:4" ht="12.75">
      <c r="A2923" s="5">
        <v>42521.416666666664</v>
      </c>
      <c r="B2923" s="6">
        <v>2196.10034179688</v>
      </c>
      <c r="C2923" s="6">
        <v>4520</v>
      </c>
      <c r="D2923" s="6">
        <v>-2885.5859375</v>
      </c>
    </row>
    <row r="2924" spans="1:4" ht="12.75">
      <c r="A2924" s="5">
        <v>42521.42708333333</v>
      </c>
      <c r="B2924" s="6">
        <v>2268.42163085938</v>
      </c>
      <c r="C2924" s="6">
        <v>4520</v>
      </c>
      <c r="D2924" s="6">
        <v>-2875.2626953125</v>
      </c>
    </row>
    <row r="2925" spans="1:4" ht="12.75">
      <c r="A2925" s="5">
        <v>42521.4375</v>
      </c>
      <c r="B2925" s="6">
        <v>2259.48681640625</v>
      </c>
      <c r="C2925" s="6">
        <v>4520</v>
      </c>
      <c r="D2925" s="6">
        <v>-2872.5986328125</v>
      </c>
    </row>
    <row r="2926" spans="1:4" ht="12.75">
      <c r="A2926" s="5">
        <v>42521.447916666664</v>
      </c>
      <c r="B2926" s="6">
        <v>2274.52661132813</v>
      </c>
      <c r="C2926" s="6">
        <v>4520</v>
      </c>
      <c r="D2926" s="6">
        <v>-2856.47485351563</v>
      </c>
    </row>
    <row r="2927" spans="1:4" ht="12.75">
      <c r="A2927" s="5">
        <v>42521.45833333333</v>
      </c>
      <c r="B2927" s="6">
        <v>2409.06884765625</v>
      </c>
      <c r="C2927" s="6">
        <v>4520</v>
      </c>
      <c r="D2927" s="6">
        <v>-2847.1533203125</v>
      </c>
    </row>
    <row r="2928" spans="1:4" ht="12.75">
      <c r="A2928" s="5">
        <v>42521.46875</v>
      </c>
      <c r="B2928" s="6">
        <v>2500.41479492188</v>
      </c>
      <c r="C2928" s="6">
        <v>4520</v>
      </c>
      <c r="D2928" s="6">
        <v>-2846.14453125</v>
      </c>
    </row>
    <row r="2929" spans="1:4" ht="12.75">
      <c r="A2929" s="5">
        <v>42521.479166666664</v>
      </c>
      <c r="B2929" s="6">
        <v>2522.38208007813</v>
      </c>
      <c r="C2929" s="6">
        <v>4520</v>
      </c>
      <c r="D2929" s="6">
        <v>-2834.77172851563</v>
      </c>
    </row>
    <row r="2930" spans="1:4" ht="12.75">
      <c r="A2930" s="5">
        <v>42521.48958333333</v>
      </c>
      <c r="B2930" s="6">
        <v>2613.466796875</v>
      </c>
      <c r="C2930" s="6">
        <v>4520</v>
      </c>
      <c r="D2930" s="6">
        <v>-2834.0126953125</v>
      </c>
    </row>
    <row r="2931" spans="1:4" ht="12.75">
      <c r="A2931" s="5">
        <v>42521.5</v>
      </c>
      <c r="B2931" s="6">
        <v>2610.091796875</v>
      </c>
      <c r="C2931" s="6">
        <v>4520</v>
      </c>
      <c r="D2931" s="6">
        <v>-2823.91650390625</v>
      </c>
    </row>
    <row r="2932" spans="1:4" ht="12.75">
      <c r="A2932" s="5">
        <v>42521.510416666664</v>
      </c>
      <c r="B2932" s="6">
        <v>2675.93237304688</v>
      </c>
      <c r="C2932" s="6">
        <v>4520</v>
      </c>
      <c r="D2932" s="6">
        <v>-2810.060546875</v>
      </c>
    </row>
    <row r="2933" spans="1:4" ht="12.75">
      <c r="A2933" s="5">
        <v>42521.52083333333</v>
      </c>
      <c r="B2933" s="6">
        <v>2710.546875</v>
      </c>
      <c r="C2933" s="6">
        <v>4520</v>
      </c>
      <c r="D2933" s="6">
        <v>-2799.79443359375</v>
      </c>
    </row>
    <row r="2934" spans="1:4" ht="12.75">
      <c r="A2934" s="5">
        <v>42521.53125</v>
      </c>
      <c r="B2934" s="6">
        <v>2786.11987304688</v>
      </c>
      <c r="C2934" s="6">
        <v>4520</v>
      </c>
      <c r="D2934" s="6">
        <v>-2807.64794921875</v>
      </c>
    </row>
    <row r="2935" spans="1:4" ht="12.75">
      <c r="A2935" s="5">
        <v>42521.541666666664</v>
      </c>
      <c r="B2935" s="6">
        <v>2800.90478515625</v>
      </c>
      <c r="C2935" s="6">
        <v>4520</v>
      </c>
      <c r="D2935" s="6">
        <v>-2803.60473632813</v>
      </c>
    </row>
    <row r="2936" spans="1:4" ht="12.75">
      <c r="A2936" s="5">
        <v>42521.55208333333</v>
      </c>
      <c r="B2936" s="6">
        <v>2896.98364257813</v>
      </c>
      <c r="C2936" s="6">
        <v>4520</v>
      </c>
      <c r="D2936" s="6">
        <v>-2808.40234375</v>
      </c>
    </row>
    <row r="2937" spans="1:4" ht="12.75">
      <c r="A2937" s="5">
        <v>42521.5625</v>
      </c>
      <c r="B2937" s="6">
        <v>2956.55151367188</v>
      </c>
      <c r="C2937" s="6">
        <v>4520</v>
      </c>
      <c r="D2937" s="6">
        <v>-2806.3525390625</v>
      </c>
    </row>
    <row r="2938" spans="1:4" ht="12.75">
      <c r="A2938" s="5">
        <v>42521.572916666664</v>
      </c>
      <c r="B2938" s="6">
        <v>2978.962890625</v>
      </c>
      <c r="C2938" s="6">
        <v>4520</v>
      </c>
      <c r="D2938" s="6">
        <v>-2806.216796875</v>
      </c>
    </row>
    <row r="2939" spans="1:4" ht="12.75">
      <c r="A2939" s="5">
        <v>42521.58333333333</v>
      </c>
      <c r="B2939" s="6">
        <v>3005.123046875</v>
      </c>
      <c r="C2939" s="6">
        <v>4520</v>
      </c>
      <c r="D2939" s="6">
        <v>-2811.0322265625</v>
      </c>
    </row>
    <row r="2940" spans="1:4" ht="12.75">
      <c r="A2940" s="5">
        <v>42521.59375</v>
      </c>
      <c r="B2940" s="6">
        <v>3068.64672851563</v>
      </c>
      <c r="C2940" s="6">
        <v>4520</v>
      </c>
      <c r="D2940" s="6">
        <v>-2811.33081054688</v>
      </c>
    </row>
    <row r="2941" spans="1:4" ht="12.75">
      <c r="A2941" s="5">
        <v>42521.604166666664</v>
      </c>
      <c r="B2941" s="6">
        <v>3073.32495117188</v>
      </c>
      <c r="C2941" s="6">
        <v>4520</v>
      </c>
      <c r="D2941" s="6">
        <v>-2808.33715820313</v>
      </c>
    </row>
    <row r="2942" spans="1:4" ht="12.75">
      <c r="A2942" s="5">
        <v>42521.61458333333</v>
      </c>
      <c r="B2942" s="6">
        <v>3044.50048828125</v>
      </c>
      <c r="C2942" s="6">
        <v>4520</v>
      </c>
      <c r="D2942" s="6">
        <v>-2797.390625</v>
      </c>
    </row>
    <row r="2943" spans="1:4" ht="12.75">
      <c r="A2943" s="5">
        <v>42521.625</v>
      </c>
      <c r="B2943" s="6">
        <v>3041.3134765625</v>
      </c>
      <c r="C2943" s="6">
        <v>4520</v>
      </c>
      <c r="D2943" s="6">
        <v>-2800.2021484375</v>
      </c>
    </row>
    <row r="2944" spans="1:4" ht="12.75">
      <c r="A2944" s="5">
        <v>42521.635416666664</v>
      </c>
      <c r="B2944" s="6">
        <v>3053.82006835938</v>
      </c>
      <c r="C2944" s="6">
        <v>4520</v>
      </c>
      <c r="D2944" s="6">
        <v>-2807.431640625</v>
      </c>
    </row>
    <row r="2945" spans="1:4" ht="12.75">
      <c r="A2945" s="5">
        <v>42521.64583333333</v>
      </c>
      <c r="B2945" s="6">
        <v>3064.49389648438</v>
      </c>
      <c r="C2945" s="6">
        <v>4520</v>
      </c>
      <c r="D2945" s="6">
        <v>-2806.73828125</v>
      </c>
    </row>
    <row r="2946" spans="1:4" ht="12.75">
      <c r="A2946" s="5">
        <v>42521.65625</v>
      </c>
      <c r="B2946" s="6">
        <v>3041.935546875</v>
      </c>
      <c r="C2946" s="6">
        <v>4520</v>
      </c>
      <c r="D2946" s="6">
        <v>-2804.7177734375</v>
      </c>
    </row>
    <row r="2947" spans="1:4" ht="12.75">
      <c r="A2947" s="5">
        <v>42521.666666666664</v>
      </c>
      <c r="B2947" s="6">
        <v>2965.93920898438</v>
      </c>
      <c r="C2947" s="6">
        <v>4520</v>
      </c>
      <c r="D2947" s="6">
        <v>-2804.0595703125</v>
      </c>
    </row>
    <row r="2948" spans="1:4" ht="12.75">
      <c r="A2948" s="5">
        <v>42521.67708333333</v>
      </c>
      <c r="B2948" s="6">
        <v>2787.57397460938</v>
      </c>
      <c r="C2948" s="6">
        <v>4520</v>
      </c>
      <c r="D2948" s="6">
        <v>-2804.57275390625</v>
      </c>
    </row>
    <row r="2949" spans="1:4" ht="12.75">
      <c r="A2949" s="5">
        <v>42521.6875</v>
      </c>
      <c r="B2949" s="6">
        <v>2799.89013671875</v>
      </c>
      <c r="C2949" s="6">
        <v>4520</v>
      </c>
      <c r="D2949" s="6">
        <v>-2802.25122070313</v>
      </c>
    </row>
    <row r="2950" spans="1:4" ht="12.75">
      <c r="A2950" s="5">
        <v>42521.697916666664</v>
      </c>
      <c r="B2950" s="6">
        <v>2825.19970703125</v>
      </c>
      <c r="C2950" s="6">
        <v>4520</v>
      </c>
      <c r="D2950" s="6">
        <v>-2797.72973632813</v>
      </c>
    </row>
    <row r="2951" spans="1:4" ht="12.75">
      <c r="A2951" s="5">
        <v>42521.70833333333</v>
      </c>
      <c r="B2951" s="6">
        <v>2848.86987304688</v>
      </c>
      <c r="C2951" s="6">
        <v>4520</v>
      </c>
      <c r="D2951" s="6">
        <v>-2802.29711914063</v>
      </c>
    </row>
    <row r="2952" spans="1:4" ht="12.75">
      <c r="A2952" s="5">
        <v>42521.71875</v>
      </c>
      <c r="B2952" s="6">
        <v>2940.02026367188</v>
      </c>
      <c r="C2952" s="6">
        <v>4520</v>
      </c>
      <c r="D2952" s="6">
        <v>-2803.86669921875</v>
      </c>
    </row>
    <row r="2953" spans="1:4" ht="12.75">
      <c r="A2953" s="5">
        <v>42521.729166666664</v>
      </c>
      <c r="B2953" s="6">
        <v>2996.58959960938</v>
      </c>
      <c r="C2953" s="6">
        <v>4520</v>
      </c>
      <c r="D2953" s="6">
        <v>-2799.763671875</v>
      </c>
    </row>
    <row r="2954" spans="1:4" ht="12.75">
      <c r="A2954" s="5">
        <v>42521.73958333333</v>
      </c>
      <c r="B2954" s="6">
        <v>3025.31787109375</v>
      </c>
      <c r="C2954" s="6">
        <v>4520</v>
      </c>
      <c r="D2954" s="6">
        <v>-2801.68017578125</v>
      </c>
    </row>
    <row r="2955" spans="1:4" ht="12.75">
      <c r="A2955" s="5">
        <v>42521.75</v>
      </c>
      <c r="B2955" s="6">
        <v>3004.99291992188</v>
      </c>
      <c r="C2955" s="6">
        <v>4520</v>
      </c>
      <c r="D2955" s="6">
        <v>-2807.5390625</v>
      </c>
    </row>
    <row r="2956" spans="1:4" ht="12.75">
      <c r="A2956" s="5">
        <v>42521.760416666664</v>
      </c>
      <c r="B2956" s="6">
        <v>2943.54443359375</v>
      </c>
      <c r="C2956" s="6">
        <v>4520</v>
      </c>
      <c r="D2956" s="6">
        <v>-2811.45825195313</v>
      </c>
    </row>
    <row r="2957" spans="1:4" ht="12.75">
      <c r="A2957" s="5">
        <v>42521.77083333333</v>
      </c>
      <c r="B2957" s="6">
        <v>3028.392578125</v>
      </c>
      <c r="C2957" s="6">
        <v>4520</v>
      </c>
      <c r="D2957" s="6">
        <v>-2806.14916992188</v>
      </c>
    </row>
    <row r="2958" spans="1:4" ht="12.75">
      <c r="A2958" s="5">
        <v>42521.78125</v>
      </c>
      <c r="B2958" s="6">
        <v>3190.86010742188</v>
      </c>
      <c r="C2958" s="6">
        <v>4520</v>
      </c>
      <c r="D2958" s="6">
        <v>-2802.46362304688</v>
      </c>
    </row>
    <row r="2959" spans="1:4" ht="12.75">
      <c r="A2959" s="5">
        <v>42521.791666666664</v>
      </c>
      <c r="B2959" s="6">
        <v>3181.5849609375</v>
      </c>
      <c r="C2959" s="6">
        <v>4520</v>
      </c>
      <c r="D2959" s="6">
        <v>-2803.71459960938</v>
      </c>
    </row>
    <row r="2960" spans="1:4" ht="12.75">
      <c r="A2960" s="5">
        <v>42521.80208333333</v>
      </c>
      <c r="B2960" s="6">
        <v>3125.58203125</v>
      </c>
      <c r="C2960" s="6">
        <v>4520</v>
      </c>
      <c r="D2960" s="6">
        <v>-2812.48266601563</v>
      </c>
    </row>
    <row r="2961" spans="1:4" ht="12.75">
      <c r="A2961" s="5">
        <v>42521.8125</v>
      </c>
      <c r="B2961" s="6">
        <v>3151.48510742188</v>
      </c>
      <c r="C2961" s="6">
        <v>4520</v>
      </c>
      <c r="D2961" s="6">
        <v>-2817.3662109375</v>
      </c>
    </row>
    <row r="2962" spans="1:4" ht="12.75">
      <c r="A2962" s="5">
        <v>42521.822916666664</v>
      </c>
      <c r="B2962" s="6">
        <v>3104.77709960938</v>
      </c>
      <c r="C2962" s="6">
        <v>4520</v>
      </c>
      <c r="D2962" s="6">
        <v>-2841.44311523438</v>
      </c>
    </row>
    <row r="2963" spans="1:4" ht="12.75">
      <c r="A2963" s="5">
        <v>42521.83333333333</v>
      </c>
      <c r="B2963" s="6">
        <v>3007.9404296875</v>
      </c>
      <c r="C2963" s="6">
        <v>4520</v>
      </c>
      <c r="D2963" s="6">
        <v>-2862.56323242188</v>
      </c>
    </row>
    <row r="2964" spans="1:4" ht="12.75">
      <c r="A2964" s="5">
        <v>42521.84375</v>
      </c>
      <c r="B2964" s="6">
        <v>3010.7548828125</v>
      </c>
      <c r="C2964" s="6">
        <v>4520</v>
      </c>
      <c r="D2964" s="6">
        <v>-2880.560546875</v>
      </c>
    </row>
    <row r="2965" spans="1:4" ht="12.75">
      <c r="A2965" s="5">
        <v>42521.854166666664</v>
      </c>
      <c r="B2965" s="6">
        <v>2994.63720703125</v>
      </c>
      <c r="C2965" s="6">
        <v>4520</v>
      </c>
      <c r="D2965" s="6">
        <v>-2891.08227539063</v>
      </c>
    </row>
    <row r="2966" spans="1:4" ht="12.75">
      <c r="A2966" s="5">
        <v>42521.86458333333</v>
      </c>
      <c r="B2966" s="6">
        <v>2962.63037109375</v>
      </c>
      <c r="C2966" s="6">
        <v>4520</v>
      </c>
      <c r="D2966" s="6">
        <v>-2902.7939453125</v>
      </c>
    </row>
    <row r="2967" spans="1:4" ht="12.75">
      <c r="A2967" s="5">
        <v>42521.875</v>
      </c>
      <c r="B2967" s="6">
        <v>2929.734375</v>
      </c>
      <c r="C2967" s="6">
        <v>4520</v>
      </c>
      <c r="D2967" s="6">
        <v>-2915.12670898438</v>
      </c>
    </row>
    <row r="2968" spans="1:4" ht="12.75">
      <c r="A2968" s="5">
        <v>42521.885416666664</v>
      </c>
      <c r="B2968" s="6">
        <v>2945.75439453125</v>
      </c>
      <c r="C2968" s="6">
        <v>4520</v>
      </c>
      <c r="D2968" s="6">
        <v>-2920.29418945313</v>
      </c>
    </row>
    <row r="2969" spans="1:4" ht="12.75">
      <c r="A2969" s="5">
        <v>42521.89583333333</v>
      </c>
      <c r="B2969" s="6">
        <v>2980.81298828125</v>
      </c>
      <c r="C2969" s="6">
        <v>4520</v>
      </c>
      <c r="D2969" s="6">
        <v>-2926.49609375</v>
      </c>
    </row>
    <row r="2970" spans="1:4" ht="12.75">
      <c r="A2970" s="5">
        <v>42521.90625</v>
      </c>
      <c r="B2970" s="6">
        <v>2936.70385742188</v>
      </c>
      <c r="C2970" s="6">
        <v>4520</v>
      </c>
      <c r="D2970" s="6">
        <v>-2935.55615234375</v>
      </c>
    </row>
    <row r="2971" spans="1:4" ht="12.75">
      <c r="A2971" s="5">
        <v>42521.916666666664</v>
      </c>
      <c r="B2971" s="6">
        <v>2867.806640625</v>
      </c>
      <c r="C2971" s="6">
        <v>4520</v>
      </c>
      <c r="D2971" s="6">
        <v>-2939.3525390625</v>
      </c>
    </row>
    <row r="2972" spans="1:4" ht="12.75">
      <c r="A2972" s="5">
        <v>42521.92708333333</v>
      </c>
      <c r="B2972" s="6">
        <v>2776.88330078125</v>
      </c>
      <c r="C2972" s="6">
        <v>4520</v>
      </c>
      <c r="D2972" s="6">
        <v>-2954.35620117188</v>
      </c>
    </row>
    <row r="2973" spans="1:4" ht="12.75">
      <c r="A2973" s="5">
        <v>42521.9375</v>
      </c>
      <c r="B2973" s="6">
        <v>2765.44116210938</v>
      </c>
      <c r="C2973" s="6">
        <v>4520</v>
      </c>
      <c r="D2973" s="6">
        <v>-2973.58813476563</v>
      </c>
    </row>
    <row r="2974" spans="1:4" ht="12.75">
      <c r="A2974" s="5">
        <v>42521.947916666664</v>
      </c>
      <c r="B2974" s="6">
        <v>2695.669921875</v>
      </c>
      <c r="C2974" s="6">
        <v>4520</v>
      </c>
      <c r="D2974" s="6">
        <v>-2985.09643554688</v>
      </c>
    </row>
    <row r="2975" spans="1:4" ht="12.75">
      <c r="A2975" s="5">
        <v>42521.95833333333</v>
      </c>
      <c r="B2975" s="6">
        <v>2669.87963867188</v>
      </c>
      <c r="C2975" s="6">
        <v>4520</v>
      </c>
      <c r="D2975" s="6">
        <v>-2988.80053710938</v>
      </c>
    </row>
    <row r="2976" spans="1:4" ht="12.75">
      <c r="A2976" s="5">
        <v>42521.96875</v>
      </c>
      <c r="B2976" s="6">
        <v>2471.60302734375</v>
      </c>
      <c r="C2976" s="6">
        <v>4520</v>
      </c>
      <c r="D2976" s="6">
        <v>-2994.52319335938</v>
      </c>
    </row>
    <row r="2977" spans="1:4" ht="12.75">
      <c r="A2977" s="5">
        <v>42521.979166666664</v>
      </c>
      <c r="B2977" s="6">
        <v>2455.42626953125</v>
      </c>
      <c r="C2977" s="6">
        <v>4520</v>
      </c>
      <c r="D2977" s="6">
        <v>-2998.56396484375</v>
      </c>
    </row>
    <row r="2978" spans="1:4" ht="12.75">
      <c r="A2978" s="5">
        <v>42521.98958333333</v>
      </c>
      <c r="B2978" s="6">
        <v>2424.93798828125</v>
      </c>
      <c r="C2978" s="6">
        <v>4520</v>
      </c>
      <c r="D2978" s="6">
        <v>-2998.0732421875</v>
      </c>
    </row>
    <row r="2979" spans="1:4" ht="12.75">
      <c r="A2979" s="5">
        <v>42522</v>
      </c>
      <c r="B2979" s="6">
        <v>2228.67797851563</v>
      </c>
      <c r="C2979" s="6">
        <v>4519.51416015625</v>
      </c>
      <c r="D2979" s="6">
        <v>-2999.12670898438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