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<sst xmlns="http://schemas.openxmlformats.org/spreadsheetml/2006/main" count="16" uniqueCount="13">
  <si>
    <t>NORTH OF HANFORD FLOWGATE</t>
  </si>
  <si>
    <t>See Notes tab for additional details</t>
  </si>
  <si>
    <t>Date/Period Ending</t>
  </si>
  <si>
    <t>North of Hanford: Actual (52565)</t>
  </si>
  <si>
    <t>North of Hanford: N-S SOL (62944)</t>
  </si>
  <si>
    <t>North of Hanford: S-N SOL (98664)</t>
  </si>
  <si>
    <t>Actual Loadings and SOLs:  11/01/16 - 12/01/16 (31 Days)</t>
  </si>
  <si>
    <t>Source: 15-minute average of 2-second SCADA MW readings via PI</t>
  </si>
  <si>
    <t>SCADA/PI Point _IPS.IPS..MW.52565 (North of Hanford: Actual)</t>
  </si>
  <si>
    <t>SCADA/PI Point _IPS.LIMIT..MW.62944 (North of Hanford: N-S SOL)</t>
  </si>
  <si>
    <t>SCADA/PI Point _IPS.LIMIT..MW.98664 (North of Hanford: S-N SOL)</t>
  </si>
  <si>
    <t>Actual Averages, All Hours: 1234. Heavy Hours Only: 1184. Light Hours Only: 1304.</t>
  </si>
  <si>
    <t>BPA Technical Operations/TOT-OpInfo@bpa.gov/Dec 01, 2016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</si>
</sst>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6"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/>
      <protection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North of Hanford: 15-min averages
Actual Loadings and SOLs:  11/01/16 - 12/01/16 (31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North of Hanford: Actual (52565)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Data!$A$4:$A$2887</c:f>
              <c:strCache/>
            </c:strRef>
          </c:cat>
          <c:val>
            <c:numRef>
              <c:f>Data!$B$4:$B$2887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North of Hanford: N-S SOL (62944)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Data!$A$4:$A$2887</c:f>
              <c:strCache/>
            </c:strRef>
          </c:cat>
          <c:val>
            <c:numRef>
              <c:f>Data!$C$4:$C$2887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  <c:strCache>
                <c:ptCount val="1"/>
                <c:pt idx="0">
                  <c:v>North of Hanford: S-N SOL (98664)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Data!$A$4:$A$2887</c:f>
              <c:strCache/>
            </c:strRef>
          </c:cat>
          <c:val>
            <c:numRef>
              <c:f>Data!$D$4:$D$2887</c:f>
              <c:numCache/>
            </c:numRef>
          </c:val>
          <c:smooth val="0"/>
        </c:ser>
        <c:axId val="58767616"/>
        <c:axId val="59146497"/>
      </c:lineChart>
      <c:catAx>
        <c:axId val="58767616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9146497"/>
        <c:crosses val="autoZero"/>
        <c:auto val="0"/>
        <c:lblOffset val="100"/>
        <c:tickLblSkip val="192"/>
        <c:tickMarkSkip val="96"/>
        <c:noMultiLvlLbl val="0"/>
      </c:catAx>
      <c:valAx>
        <c:axId val="59146497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587676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1234
 Heavy Hours Only: 1184
 Light Hours Only:   1304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S-N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887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7.7109375" style="0" customWidth="1"/>
    <col min="2" max="4" width="15.7109375" style="0" customWidth="1"/>
  </cols>
  <sheetData>
    <row r="1" spans="1:4" ht="12.75">
      <c r="A1" s="1" t="s">
        <v>0</v>
      </c>
      <c r="B1" s="1"/>
      <c r="C1" s="1"/>
      <c r="D1" s="1"/>
    </row>
    <row r="2" spans="1:4" ht="12.75">
      <c r="A2" s="2" t="s">
        <v>1</v>
      </c>
      <c r="B2" s="2"/>
      <c r="C2" s="2"/>
      <c r="D2" s="2"/>
    </row>
    <row r="3" spans="1:4" ht="60" customHeight="1">
      <c r="A3" s="3" t="s">
        <v>2</v>
      </c>
      <c r="B3" s="3" t="s">
        <v>3</v>
      </c>
      <c r="C3" s="3" t="s">
        <v>4</v>
      </c>
      <c r="D3" s="3" t="s">
        <v>5</v>
      </c>
    </row>
    <row r="4" spans="1:4" ht="12.75">
      <c r="A4" s="4">
        <v>42675.010416666664</v>
      </c>
      <c r="B4" s="5">
        <v>1338.57482910156</v>
      </c>
      <c r="C4" s="5">
        <v>4736</v>
      </c>
      <c r="D4" s="5">
        <v>-3132.83544921875</v>
      </c>
    </row>
    <row r="5" spans="1:4" ht="12.75">
      <c r="A5" s="4">
        <v>42675.02083333333</v>
      </c>
      <c r="B5" s="5">
        <v>1442.83850097656</v>
      </c>
      <c r="C5" s="5">
        <v>4736</v>
      </c>
      <c r="D5" s="5">
        <v>-3138.8916015625</v>
      </c>
    </row>
    <row r="6" spans="1:4" ht="12.75">
      <c r="A6" s="4">
        <v>42675.03125</v>
      </c>
      <c r="B6" s="5">
        <v>1480.67077636719</v>
      </c>
      <c r="C6" s="5">
        <v>4736</v>
      </c>
      <c r="D6" s="5">
        <v>-3127.419921875</v>
      </c>
    </row>
    <row r="7" spans="1:4" ht="12.75">
      <c r="A7" s="4">
        <v>42675.041666666664</v>
      </c>
      <c r="B7" s="5">
        <v>1444.51916503906</v>
      </c>
      <c r="C7" s="5">
        <v>4736</v>
      </c>
      <c r="D7" s="5">
        <v>-3125.7890625</v>
      </c>
    </row>
    <row r="8" spans="1:4" ht="12.75">
      <c r="A8" s="4">
        <v>42675.05208333333</v>
      </c>
      <c r="B8" s="5">
        <v>1541.74304199219</v>
      </c>
      <c r="C8" s="5">
        <v>4736</v>
      </c>
      <c r="D8" s="5">
        <v>-3125.7890625</v>
      </c>
    </row>
    <row r="9" spans="1:4" ht="12.75">
      <c r="A9" s="4">
        <v>42675.0625</v>
      </c>
      <c r="B9" s="5">
        <v>1541.08251953125</v>
      </c>
      <c r="C9" s="5">
        <v>4736</v>
      </c>
      <c r="D9" s="5">
        <v>-3130.02709960938</v>
      </c>
    </row>
    <row r="10" spans="1:4" ht="12.75">
      <c r="A10" s="4">
        <v>42675.072916666664</v>
      </c>
      <c r="B10" s="5">
        <v>1542.7353515625</v>
      </c>
      <c r="C10" s="5">
        <v>4736</v>
      </c>
      <c r="D10" s="5">
        <v>-3136.34716796875</v>
      </c>
    </row>
    <row r="11" spans="1:4" ht="12.75">
      <c r="A11" s="4">
        <v>42675.08333333333</v>
      </c>
      <c r="B11" s="5">
        <v>1486.35473632813</v>
      </c>
      <c r="C11" s="5">
        <v>4736</v>
      </c>
      <c r="D11" s="5">
        <v>-3142.97680664063</v>
      </c>
    </row>
    <row r="12" spans="1:4" ht="12.75">
      <c r="A12" s="4">
        <v>42675.09375</v>
      </c>
      <c r="B12" s="5">
        <v>1406.0634765625</v>
      </c>
      <c r="C12" s="5">
        <v>4736</v>
      </c>
      <c r="D12" s="5">
        <v>-3148.98608398438</v>
      </c>
    </row>
    <row r="13" spans="1:4" ht="12.75">
      <c r="A13" s="4">
        <v>42675.104166666664</v>
      </c>
      <c r="B13" s="5">
        <v>1296.29064941406</v>
      </c>
      <c r="C13" s="5">
        <v>4736</v>
      </c>
      <c r="D13" s="5">
        <v>-3147.59741210938</v>
      </c>
    </row>
    <row r="14" spans="1:4" ht="12.75">
      <c r="A14" s="4">
        <v>42675.11458333333</v>
      </c>
      <c r="B14" s="5">
        <v>1231.86145019531</v>
      </c>
      <c r="C14" s="5">
        <v>4736</v>
      </c>
      <c r="D14" s="5">
        <v>-3138.25463867188</v>
      </c>
    </row>
    <row r="15" spans="1:4" ht="12.75">
      <c r="A15" s="4">
        <v>42675.125</v>
      </c>
      <c r="B15" s="5">
        <v>1217.15563964844</v>
      </c>
      <c r="C15" s="5">
        <v>4736</v>
      </c>
      <c r="D15" s="5">
        <v>-3140.7275390625</v>
      </c>
    </row>
    <row r="16" spans="1:4" ht="12.75">
      <c r="A16" s="4">
        <v>42675.135416666664</v>
      </c>
      <c r="B16" s="5">
        <v>1162.52978515625</v>
      </c>
      <c r="C16" s="5">
        <v>4736</v>
      </c>
      <c r="D16" s="5">
        <v>-3149.71923828125</v>
      </c>
    </row>
    <row r="17" spans="1:4" ht="12.75">
      <c r="A17" s="4">
        <v>42675.14583333333</v>
      </c>
      <c r="B17" s="5">
        <v>1205.72021484375</v>
      </c>
      <c r="C17" s="5">
        <v>4736</v>
      </c>
      <c r="D17" s="5">
        <v>-3151.51733398438</v>
      </c>
    </row>
    <row r="18" spans="1:4" ht="12.75">
      <c r="A18" s="4">
        <v>42675.15625</v>
      </c>
      <c r="B18" s="5">
        <v>1186.052734375</v>
      </c>
      <c r="C18" s="5">
        <v>4736</v>
      </c>
      <c r="D18" s="5">
        <v>-3149.2880859375</v>
      </c>
    </row>
    <row r="19" spans="1:4" ht="12.75">
      <c r="A19" s="4">
        <v>42675.166666666664</v>
      </c>
      <c r="B19" s="5">
        <v>1210.31811523438</v>
      </c>
      <c r="C19" s="5">
        <v>4736</v>
      </c>
      <c r="D19" s="5">
        <v>-3151.43359375</v>
      </c>
    </row>
    <row r="20" spans="1:4" ht="12.75">
      <c r="A20" s="4">
        <v>42675.17708333333</v>
      </c>
      <c r="B20" s="5">
        <v>1193.10668945313</v>
      </c>
      <c r="C20" s="5">
        <v>4736</v>
      </c>
      <c r="D20" s="5">
        <v>-3157.24462890625</v>
      </c>
    </row>
    <row r="21" spans="1:4" ht="12.75">
      <c r="A21" s="4">
        <v>42675.1875</v>
      </c>
      <c r="B21" s="5">
        <v>1138.978515625</v>
      </c>
      <c r="C21" s="5">
        <v>4736</v>
      </c>
      <c r="D21" s="5">
        <v>-3157.7119140625</v>
      </c>
    </row>
    <row r="22" spans="1:4" ht="12.75">
      <c r="A22" s="4">
        <v>42675.197916666664</v>
      </c>
      <c r="B22" s="5">
        <v>1067.77685546875</v>
      </c>
      <c r="C22" s="5">
        <v>4736</v>
      </c>
      <c r="D22" s="5">
        <v>-3156.01928710938</v>
      </c>
    </row>
    <row r="23" spans="1:4" ht="12.75">
      <c r="A23" s="4">
        <v>42675.20833333333</v>
      </c>
      <c r="B23" s="5">
        <v>1183.93640136719</v>
      </c>
      <c r="C23" s="5">
        <v>4736</v>
      </c>
      <c r="D23" s="5">
        <v>-3152.22875976563</v>
      </c>
    </row>
    <row r="24" spans="1:4" ht="12.75">
      <c r="A24" s="4">
        <v>42675.21875</v>
      </c>
      <c r="B24" s="5">
        <v>1467.2578125</v>
      </c>
      <c r="C24" s="5">
        <v>4736</v>
      </c>
      <c r="D24" s="5">
        <v>-3160.23583984375</v>
      </c>
    </row>
    <row r="25" spans="1:4" ht="12.75">
      <c r="A25" s="4">
        <v>42675.229166666664</v>
      </c>
      <c r="B25" s="5">
        <v>1482.46911621094</v>
      </c>
      <c r="C25" s="5">
        <v>4736</v>
      </c>
      <c r="D25" s="5">
        <v>-3164.97387695313</v>
      </c>
    </row>
    <row r="26" spans="1:4" ht="12.75">
      <c r="A26" s="4">
        <v>42675.23958333333</v>
      </c>
      <c r="B26" s="5">
        <v>1479.48864746094</v>
      </c>
      <c r="C26" s="5">
        <v>4736</v>
      </c>
      <c r="D26" s="5">
        <v>-3169.07202148438</v>
      </c>
    </row>
    <row r="27" spans="1:4" ht="12.75">
      <c r="A27" s="4">
        <v>42675.25</v>
      </c>
      <c r="B27" s="5">
        <v>1297.53076171875</v>
      </c>
      <c r="C27" s="5">
        <v>4736</v>
      </c>
      <c r="D27" s="5">
        <v>-3168.63647460938</v>
      </c>
    </row>
    <row r="28" spans="1:4" ht="12.75">
      <c r="A28" s="4">
        <v>42675.260416666664</v>
      </c>
      <c r="B28" s="5">
        <v>1414.94189453125</v>
      </c>
      <c r="C28" s="5">
        <v>4736</v>
      </c>
      <c r="D28" s="5">
        <v>-3167.62451171875</v>
      </c>
    </row>
    <row r="29" spans="1:4" ht="12.75">
      <c r="A29" s="4">
        <v>42675.27083333333</v>
      </c>
      <c r="B29" s="5">
        <v>1399.51477050781</v>
      </c>
      <c r="C29" s="5">
        <v>4736</v>
      </c>
      <c r="D29" s="5">
        <v>-3168.130859375</v>
      </c>
    </row>
    <row r="30" spans="1:4" ht="12.75">
      <c r="A30" s="4">
        <v>42675.28125</v>
      </c>
      <c r="B30" s="5">
        <v>1247.07373046875</v>
      </c>
      <c r="C30" s="5">
        <v>4736</v>
      </c>
      <c r="D30" s="5">
        <v>-3167.26391601563</v>
      </c>
    </row>
    <row r="31" spans="1:4" ht="12.75">
      <c r="A31" s="4">
        <v>42675.291666666664</v>
      </c>
      <c r="B31" s="5">
        <v>1127.10583496094</v>
      </c>
      <c r="C31" s="5">
        <v>4736</v>
      </c>
      <c r="D31" s="5">
        <v>-3173.13354492188</v>
      </c>
    </row>
    <row r="32" spans="1:4" ht="12.75">
      <c r="A32" s="4">
        <v>42675.30208333333</v>
      </c>
      <c r="B32" s="5">
        <v>954</v>
      </c>
      <c r="C32" s="5">
        <v>4736</v>
      </c>
      <c r="D32" s="5">
        <v>-3175.36645507813</v>
      </c>
    </row>
    <row r="33" spans="1:4" ht="12.75">
      <c r="A33" s="4">
        <v>42675.3125</v>
      </c>
      <c r="B33" s="5">
        <v>920.437744140625</v>
      </c>
      <c r="C33" s="5">
        <v>4736</v>
      </c>
      <c r="D33" s="5">
        <v>-3178.0263671875</v>
      </c>
    </row>
    <row r="34" spans="1:4" ht="12.75">
      <c r="A34" s="4">
        <v>42675.322916666664</v>
      </c>
      <c r="B34" s="5">
        <v>888.319213867188</v>
      </c>
      <c r="C34" s="5">
        <v>4736</v>
      </c>
      <c r="D34" s="5">
        <v>-3189.083984375</v>
      </c>
    </row>
    <row r="35" spans="1:4" ht="12.75">
      <c r="A35" s="4">
        <v>42675.33333333333</v>
      </c>
      <c r="B35" s="5">
        <v>779.200012207031</v>
      </c>
      <c r="C35" s="5">
        <v>4736</v>
      </c>
      <c r="D35" s="5">
        <v>-3195.80932617188</v>
      </c>
    </row>
    <row r="36" spans="1:4" ht="12.75">
      <c r="A36" s="4">
        <v>42675.34375</v>
      </c>
      <c r="B36" s="5">
        <v>592.055358886719</v>
      </c>
      <c r="C36" s="5">
        <v>4736</v>
      </c>
      <c r="D36" s="5">
        <v>-3186.61694335938</v>
      </c>
    </row>
    <row r="37" spans="1:4" ht="12.75">
      <c r="A37" s="4">
        <v>42675.354166666664</v>
      </c>
      <c r="B37" s="5">
        <v>403.005645751953</v>
      </c>
      <c r="C37" s="5">
        <v>4736</v>
      </c>
      <c r="D37" s="5">
        <v>-3174.14404296875</v>
      </c>
    </row>
    <row r="38" spans="1:4" ht="12.75">
      <c r="A38" s="4">
        <v>42675.36458333333</v>
      </c>
      <c r="B38" s="5">
        <v>364.001251220703</v>
      </c>
      <c r="C38" s="5">
        <v>4736</v>
      </c>
      <c r="D38" s="5">
        <v>-3165.38989257813</v>
      </c>
    </row>
    <row r="39" spans="1:4" ht="12.75">
      <c r="A39" s="4">
        <v>42675.375</v>
      </c>
      <c r="B39" s="5">
        <v>263.622863769531</v>
      </c>
      <c r="C39" s="5">
        <v>4736</v>
      </c>
      <c r="D39" s="5">
        <v>-3160.27514648438</v>
      </c>
    </row>
    <row r="40" spans="1:4" ht="12.75">
      <c r="A40" s="4">
        <v>42675.385416666664</v>
      </c>
      <c r="B40" s="5">
        <v>236.469375610352</v>
      </c>
      <c r="C40" s="5">
        <v>4736</v>
      </c>
      <c r="D40" s="5">
        <v>-3146.36376953125</v>
      </c>
    </row>
    <row r="41" spans="1:4" ht="12.75">
      <c r="A41" s="4">
        <v>42675.39583333333</v>
      </c>
      <c r="B41" s="5">
        <v>140.906753540039</v>
      </c>
      <c r="C41" s="5">
        <v>4736</v>
      </c>
      <c r="D41" s="5">
        <v>-3111.5791015625</v>
      </c>
    </row>
    <row r="42" spans="1:4" ht="12.75">
      <c r="A42" s="4">
        <v>42675.40625</v>
      </c>
      <c r="B42" s="5">
        <v>126.53263092041</v>
      </c>
      <c r="C42" s="5">
        <v>4736</v>
      </c>
      <c r="D42" s="5">
        <v>-3080.84350585938</v>
      </c>
    </row>
    <row r="43" spans="1:4" ht="12.75">
      <c r="A43" s="4">
        <v>42675.416666666664</v>
      </c>
      <c r="B43" s="5">
        <v>9.39425182342529</v>
      </c>
      <c r="C43" s="5">
        <v>4736</v>
      </c>
      <c r="D43" s="5">
        <v>-3087.02661132813</v>
      </c>
    </row>
    <row r="44" spans="1:4" ht="12.75">
      <c r="A44" s="4">
        <v>42675.42708333333</v>
      </c>
      <c r="B44" s="5">
        <v>92.6156234741211</v>
      </c>
      <c r="C44" s="5">
        <v>4736</v>
      </c>
      <c r="D44" s="5">
        <v>-3078.33374023438</v>
      </c>
    </row>
    <row r="45" spans="1:4" ht="12.75">
      <c r="A45" s="4">
        <v>42675.4375</v>
      </c>
      <c r="B45" s="5">
        <v>72.8089981079102</v>
      </c>
      <c r="C45" s="5">
        <v>4736</v>
      </c>
      <c r="D45" s="5">
        <v>-3050.55688476563</v>
      </c>
    </row>
    <row r="46" spans="1:4" ht="12.75">
      <c r="A46" s="4">
        <v>42675.447916666664</v>
      </c>
      <c r="B46" s="5">
        <v>59.9311256408691</v>
      </c>
      <c r="C46" s="5">
        <v>4736</v>
      </c>
      <c r="D46" s="5">
        <v>-3039.62915039063</v>
      </c>
    </row>
    <row r="47" spans="1:4" ht="12.75">
      <c r="A47" s="4">
        <v>42675.45833333333</v>
      </c>
      <c r="B47" s="5">
        <v>-201.615509033203</v>
      </c>
      <c r="C47" s="5">
        <v>4736</v>
      </c>
      <c r="D47" s="5">
        <v>-3041.10424804688</v>
      </c>
    </row>
    <row r="48" spans="1:4" ht="12.75">
      <c r="A48" s="4">
        <v>42675.46875</v>
      </c>
      <c r="B48" s="5">
        <v>-437.658752441406</v>
      </c>
      <c r="C48" s="5">
        <v>4736</v>
      </c>
      <c r="D48" s="5">
        <v>-3035.25219726563</v>
      </c>
    </row>
    <row r="49" spans="1:4" ht="12.75">
      <c r="A49" s="4">
        <v>42675.479166666664</v>
      </c>
      <c r="B49" s="5">
        <v>-520.208374023438</v>
      </c>
      <c r="C49" s="5">
        <v>4736</v>
      </c>
      <c r="D49" s="5">
        <v>-3047.9970703125</v>
      </c>
    </row>
    <row r="50" spans="1:4" ht="12.75">
      <c r="A50" s="4">
        <v>42675.48958333333</v>
      </c>
      <c r="B50" s="5">
        <v>-568.997985839844</v>
      </c>
      <c r="C50" s="5">
        <v>4736</v>
      </c>
      <c r="D50" s="5">
        <v>-3050.09399414063</v>
      </c>
    </row>
    <row r="51" spans="1:4" ht="12.75">
      <c r="A51" s="4">
        <v>42675.5</v>
      </c>
      <c r="B51" s="5">
        <v>-532.590881347656</v>
      </c>
      <c r="C51" s="5">
        <v>4736</v>
      </c>
      <c r="D51" s="5">
        <v>-3047.68676757813</v>
      </c>
    </row>
    <row r="52" spans="1:4" ht="12.75">
      <c r="A52" s="4">
        <v>42675.510416666664</v>
      </c>
      <c r="B52" s="5">
        <v>-658.325134277344</v>
      </c>
      <c r="C52" s="5">
        <v>4736</v>
      </c>
      <c r="D52" s="5">
        <v>-3049.47314453125</v>
      </c>
    </row>
    <row r="53" spans="1:4" ht="12.75">
      <c r="A53" s="4">
        <v>42675.52083333333</v>
      </c>
      <c r="B53" s="5">
        <v>-703.686279296875</v>
      </c>
      <c r="C53" s="5">
        <v>4736</v>
      </c>
      <c r="D53" s="5">
        <v>-3050.23706054688</v>
      </c>
    </row>
    <row r="54" spans="1:4" ht="12.75">
      <c r="A54" s="4">
        <v>42675.53125</v>
      </c>
      <c r="B54" s="5">
        <v>-715.414245605469</v>
      </c>
      <c r="C54" s="5">
        <v>4736</v>
      </c>
      <c r="D54" s="5">
        <v>-3051.00439453125</v>
      </c>
    </row>
    <row r="55" spans="1:4" ht="12.75">
      <c r="A55" s="4">
        <v>42675.541666666664</v>
      </c>
      <c r="B55" s="5">
        <v>-817.805603027344</v>
      </c>
      <c r="C55" s="5">
        <v>4736</v>
      </c>
      <c r="D55" s="5">
        <v>-3042.9443359375</v>
      </c>
    </row>
    <row r="56" spans="1:4" ht="12.75">
      <c r="A56" s="4">
        <v>42675.55208333333</v>
      </c>
      <c r="B56" s="5">
        <v>-763.234252929688</v>
      </c>
      <c r="C56" s="5">
        <v>4736</v>
      </c>
      <c r="D56" s="5">
        <v>-3037.38793945313</v>
      </c>
    </row>
    <row r="57" spans="1:4" ht="12.75">
      <c r="A57" s="4">
        <v>42675.5625</v>
      </c>
      <c r="B57" s="5">
        <v>-663.710876464844</v>
      </c>
      <c r="C57" s="5">
        <v>4736</v>
      </c>
      <c r="D57" s="5">
        <v>-3031.8408203125</v>
      </c>
    </row>
    <row r="58" spans="1:4" ht="12.75">
      <c r="A58" s="4">
        <v>42675.572916666664</v>
      </c>
      <c r="B58" s="5">
        <v>-604.439147949219</v>
      </c>
      <c r="C58" s="5">
        <v>4736</v>
      </c>
      <c r="D58" s="5">
        <v>-3030.86059570313</v>
      </c>
    </row>
    <row r="59" spans="1:4" ht="12.75">
      <c r="A59" s="4">
        <v>42675.58333333333</v>
      </c>
      <c r="B59" s="5">
        <v>-585.955627441406</v>
      </c>
      <c r="C59" s="5">
        <v>4736</v>
      </c>
      <c r="D59" s="5">
        <v>-3031.46337890625</v>
      </c>
    </row>
    <row r="60" spans="1:4" ht="12.75">
      <c r="A60" s="4">
        <v>42675.59375</v>
      </c>
      <c r="B60" s="5">
        <v>-587.892883300781</v>
      </c>
      <c r="C60" s="5">
        <v>4736</v>
      </c>
      <c r="D60" s="5">
        <v>-3034.333984375</v>
      </c>
    </row>
    <row r="61" spans="1:4" ht="12.75">
      <c r="A61" s="4">
        <v>42675.604166666664</v>
      </c>
      <c r="B61" s="5">
        <v>-641.40234375</v>
      </c>
      <c r="C61" s="5">
        <v>4736</v>
      </c>
      <c r="D61" s="5">
        <v>-3028.75390625</v>
      </c>
    </row>
    <row r="62" spans="1:4" ht="12.75">
      <c r="A62" s="4">
        <v>42675.61458333333</v>
      </c>
      <c r="B62" s="5">
        <v>-663.785461425781</v>
      </c>
      <c r="C62" s="5">
        <v>4736</v>
      </c>
      <c r="D62" s="5">
        <v>-3027.54467773438</v>
      </c>
    </row>
    <row r="63" spans="1:4" ht="12.75">
      <c r="A63" s="4">
        <v>42675.625</v>
      </c>
      <c r="B63" s="5">
        <v>-691.478759765625</v>
      </c>
      <c r="C63" s="5">
        <v>4736</v>
      </c>
      <c r="D63" s="5">
        <v>-3026.86499023438</v>
      </c>
    </row>
    <row r="64" spans="1:4" ht="12.75">
      <c r="A64" s="4">
        <v>42675.635416666664</v>
      </c>
      <c r="B64" s="5">
        <v>-697.996887207031</v>
      </c>
      <c r="C64" s="5">
        <v>4736</v>
      </c>
      <c r="D64" s="5">
        <v>-3032.86889648438</v>
      </c>
    </row>
    <row r="65" spans="1:4" ht="12.75">
      <c r="A65" s="4">
        <v>42675.64583333333</v>
      </c>
      <c r="B65" s="5">
        <v>-741.910278320313</v>
      </c>
      <c r="C65" s="5">
        <v>4736</v>
      </c>
      <c r="D65" s="5">
        <v>-3033.28295898438</v>
      </c>
    </row>
    <row r="66" spans="1:4" ht="12.75">
      <c r="A66" s="4">
        <v>42675.65625</v>
      </c>
      <c r="B66" s="5">
        <v>-796.510864257813</v>
      </c>
      <c r="C66" s="5">
        <v>4736</v>
      </c>
      <c r="D66" s="5">
        <v>-3032.75122070313</v>
      </c>
    </row>
    <row r="67" spans="1:4" ht="12.75">
      <c r="A67" s="4">
        <v>42675.666666666664</v>
      </c>
      <c r="B67" s="5">
        <v>-685.243896484375</v>
      </c>
      <c r="C67" s="5">
        <v>4736</v>
      </c>
      <c r="D67" s="5">
        <v>-3035.9462890625</v>
      </c>
    </row>
    <row r="68" spans="1:4" ht="12.75">
      <c r="A68" s="4">
        <v>42675.67708333333</v>
      </c>
      <c r="B68" s="5">
        <v>-427.719879150391</v>
      </c>
      <c r="C68" s="5">
        <v>4736</v>
      </c>
      <c r="D68" s="5">
        <v>-3041.06372070313</v>
      </c>
    </row>
    <row r="69" spans="1:4" ht="12.75">
      <c r="A69" s="4">
        <v>42675.6875</v>
      </c>
      <c r="B69" s="5">
        <v>-196.10612487793</v>
      </c>
      <c r="C69" s="5">
        <v>4736</v>
      </c>
      <c r="D69" s="5">
        <v>-3042.84838867188</v>
      </c>
    </row>
    <row r="70" spans="1:4" ht="12.75">
      <c r="A70" s="4">
        <v>42675.697916666664</v>
      </c>
      <c r="B70" s="5">
        <v>-10.0118751525879</v>
      </c>
      <c r="C70" s="5">
        <v>4736</v>
      </c>
      <c r="D70" s="5">
        <v>-3046.50170898438</v>
      </c>
    </row>
    <row r="71" spans="1:4" ht="12.75">
      <c r="A71" s="4">
        <v>42675.70833333333</v>
      </c>
      <c r="B71" s="5">
        <v>59.9435005187988</v>
      </c>
      <c r="C71" s="5">
        <v>4736</v>
      </c>
      <c r="D71" s="5">
        <v>-3049.66845703125</v>
      </c>
    </row>
    <row r="72" spans="1:4" ht="12.75">
      <c r="A72" s="4">
        <v>42675.71875</v>
      </c>
      <c r="B72" s="5">
        <v>670.929870605469</v>
      </c>
      <c r="C72" s="5">
        <v>4736</v>
      </c>
      <c r="D72" s="5">
        <v>-3053.35083007813</v>
      </c>
    </row>
    <row r="73" spans="1:4" ht="12.75">
      <c r="A73" s="4">
        <v>42675.729166666664</v>
      </c>
      <c r="B73" s="5">
        <v>779.473876953125</v>
      </c>
      <c r="C73" s="5">
        <v>4736</v>
      </c>
      <c r="D73" s="5">
        <v>-3062.12963867188</v>
      </c>
    </row>
    <row r="74" spans="1:4" ht="12.75">
      <c r="A74" s="4">
        <v>42675.73958333333</v>
      </c>
      <c r="B74" s="5">
        <v>702.010375976563</v>
      </c>
      <c r="C74" s="5">
        <v>4736</v>
      </c>
      <c r="D74" s="5">
        <v>-3071.0791015625</v>
      </c>
    </row>
    <row r="75" spans="1:4" ht="12.75">
      <c r="A75" s="4">
        <v>42675.75</v>
      </c>
      <c r="B75" s="5">
        <v>743.971740722656</v>
      </c>
      <c r="C75" s="5">
        <v>4736</v>
      </c>
      <c r="D75" s="5">
        <v>-3076.7705078125</v>
      </c>
    </row>
    <row r="76" spans="1:4" ht="12.75">
      <c r="A76" s="4">
        <v>42675.760416666664</v>
      </c>
      <c r="B76" s="5">
        <v>853.537719726563</v>
      </c>
      <c r="C76" s="5">
        <v>4736</v>
      </c>
      <c r="D76" s="5">
        <v>-3079.49389648438</v>
      </c>
    </row>
    <row r="77" spans="1:4" ht="12.75">
      <c r="A77" s="4">
        <v>42675.77083333333</v>
      </c>
      <c r="B77" s="5">
        <v>889.871398925781</v>
      </c>
      <c r="C77" s="5">
        <v>4736</v>
      </c>
      <c r="D77" s="5">
        <v>-3081.201171875</v>
      </c>
    </row>
    <row r="78" spans="1:4" ht="12.75">
      <c r="A78" s="4">
        <v>42675.78125</v>
      </c>
      <c r="B78" s="5">
        <v>920.512756347656</v>
      </c>
      <c r="C78" s="5">
        <v>4736</v>
      </c>
      <c r="D78" s="5">
        <v>-3085.90380859375</v>
      </c>
    </row>
    <row r="79" spans="1:4" ht="12.75">
      <c r="A79" s="4">
        <v>42675.791666666664</v>
      </c>
      <c r="B79" s="5">
        <v>947.335632324219</v>
      </c>
      <c r="C79" s="5">
        <v>4736</v>
      </c>
      <c r="D79" s="5">
        <v>-3091.13647460938</v>
      </c>
    </row>
    <row r="80" spans="1:4" ht="12.75">
      <c r="A80" s="4">
        <v>42675.80208333333</v>
      </c>
      <c r="B80" s="5">
        <v>1112.38891601563</v>
      </c>
      <c r="C80" s="5">
        <v>4736</v>
      </c>
      <c r="D80" s="5">
        <v>-3092.42309570313</v>
      </c>
    </row>
    <row r="81" spans="1:4" ht="12.75">
      <c r="A81" s="4">
        <v>42675.8125</v>
      </c>
      <c r="B81" s="5">
        <v>1106.45141601563</v>
      </c>
      <c r="C81" s="5">
        <v>4736</v>
      </c>
      <c r="D81" s="5">
        <v>-3100.77197265625</v>
      </c>
    </row>
    <row r="82" spans="1:4" ht="12.75">
      <c r="A82" s="4">
        <v>42675.822916666664</v>
      </c>
      <c r="B82" s="5">
        <v>1103.55358886719</v>
      </c>
      <c r="C82" s="5">
        <v>4736</v>
      </c>
      <c r="D82" s="5">
        <v>-3096.734375</v>
      </c>
    </row>
    <row r="83" spans="1:4" ht="12.75">
      <c r="A83" s="4">
        <v>42675.83333333333</v>
      </c>
      <c r="B83" s="5">
        <v>1144.94152832031</v>
      </c>
      <c r="C83" s="5">
        <v>4736</v>
      </c>
      <c r="D83" s="5">
        <v>-3091.6220703125</v>
      </c>
    </row>
    <row r="84" spans="1:4" ht="12.75">
      <c r="A84" s="4">
        <v>42675.84375</v>
      </c>
      <c r="B84" s="5">
        <v>1146.171875</v>
      </c>
      <c r="C84" s="5">
        <v>4736</v>
      </c>
      <c r="D84" s="5">
        <v>-3091.89624023438</v>
      </c>
    </row>
    <row r="85" spans="1:4" ht="12.75">
      <c r="A85" s="4">
        <v>42675.854166666664</v>
      </c>
      <c r="B85" s="5">
        <v>1128.353515625</v>
      </c>
      <c r="C85" s="5">
        <v>4736</v>
      </c>
      <c r="D85" s="5">
        <v>-3099.2294921875</v>
      </c>
    </row>
    <row r="86" spans="1:4" ht="12.75">
      <c r="A86" s="4">
        <v>42675.86458333333</v>
      </c>
      <c r="B86" s="5">
        <v>1230.88305664063</v>
      </c>
      <c r="C86" s="5">
        <v>4736</v>
      </c>
      <c r="D86" s="5">
        <v>-3105.20629882813</v>
      </c>
    </row>
    <row r="87" spans="1:4" ht="12.75">
      <c r="A87" s="4">
        <v>42675.875</v>
      </c>
      <c r="B87" s="5">
        <v>1267.20715332031</v>
      </c>
      <c r="C87" s="5">
        <v>4736</v>
      </c>
      <c r="D87" s="5">
        <v>-3112.39819335938</v>
      </c>
    </row>
    <row r="88" spans="1:4" ht="12.75">
      <c r="A88" s="4">
        <v>42675.885416666664</v>
      </c>
      <c r="B88" s="5">
        <v>1284.93408203125</v>
      </c>
      <c r="C88" s="5">
        <v>4736</v>
      </c>
      <c r="D88" s="5">
        <v>-3118.48364257813</v>
      </c>
    </row>
    <row r="89" spans="1:4" ht="12.75">
      <c r="A89" s="4">
        <v>42675.89583333333</v>
      </c>
      <c r="B89" s="5">
        <v>1235.7490234375</v>
      </c>
      <c r="C89" s="5">
        <v>4736</v>
      </c>
      <c r="D89" s="5">
        <v>-3120.28881835938</v>
      </c>
    </row>
    <row r="90" spans="1:4" ht="12.75">
      <c r="A90" s="4">
        <v>42675.90625</v>
      </c>
      <c r="B90" s="5">
        <v>1243.74438476563</v>
      </c>
      <c r="C90" s="5">
        <v>4736</v>
      </c>
      <c r="D90" s="5">
        <v>-3124.853515625</v>
      </c>
    </row>
    <row r="91" spans="1:4" ht="12.75">
      <c r="A91" s="4">
        <v>42675.916666666664</v>
      </c>
      <c r="B91" s="5">
        <v>1232.32043457031</v>
      </c>
      <c r="C91" s="5">
        <v>4736</v>
      </c>
      <c r="D91" s="5">
        <v>-3124.45361328125</v>
      </c>
    </row>
    <row r="92" spans="1:4" ht="12.75">
      <c r="A92" s="4">
        <v>42675.92708333333</v>
      </c>
      <c r="B92" s="5">
        <v>1313.69848632813</v>
      </c>
      <c r="C92" s="5">
        <v>4736</v>
      </c>
      <c r="D92" s="5">
        <v>-3121.99755859375</v>
      </c>
    </row>
    <row r="93" spans="1:4" ht="12.75">
      <c r="A93" s="4">
        <v>42675.9375</v>
      </c>
      <c r="B93" s="5">
        <v>1327.84729003906</v>
      </c>
      <c r="C93" s="5">
        <v>4736</v>
      </c>
      <c r="D93" s="5">
        <v>-3114.63891601563</v>
      </c>
    </row>
    <row r="94" spans="1:4" ht="12.75">
      <c r="A94" s="4">
        <v>42675.947916666664</v>
      </c>
      <c r="B94" s="5">
        <v>1342.34375</v>
      </c>
      <c r="C94" s="5">
        <v>4736</v>
      </c>
      <c r="D94" s="5">
        <v>-3119.25537109375</v>
      </c>
    </row>
    <row r="95" spans="1:4" ht="12.75">
      <c r="A95" s="4">
        <v>42675.95833333333</v>
      </c>
      <c r="B95" s="5">
        <v>1267.05517578125</v>
      </c>
      <c r="C95" s="5">
        <v>4736</v>
      </c>
      <c r="D95" s="5">
        <v>-3118.42333984375</v>
      </c>
    </row>
    <row r="96" spans="1:4" ht="12.75">
      <c r="A96" s="4">
        <v>42675.96875</v>
      </c>
      <c r="B96" s="5">
        <v>1183.71496582031</v>
      </c>
      <c r="C96" s="5">
        <v>4736</v>
      </c>
      <c r="D96" s="5">
        <v>-3122.90478515625</v>
      </c>
    </row>
    <row r="97" spans="1:4" ht="12.75">
      <c r="A97" s="4">
        <v>42675.979166666664</v>
      </c>
      <c r="B97" s="5">
        <v>1145.72521972656</v>
      </c>
      <c r="C97" s="5">
        <v>4736</v>
      </c>
      <c r="D97" s="5">
        <v>-3109.90380859375</v>
      </c>
    </row>
    <row r="98" spans="1:4" ht="12.75">
      <c r="A98" s="4">
        <v>42675.98958333333</v>
      </c>
      <c r="B98" s="5">
        <v>1170.77941894531</v>
      </c>
      <c r="C98" s="5">
        <v>4736</v>
      </c>
      <c r="D98" s="5">
        <v>-3102.27075195313</v>
      </c>
    </row>
    <row r="99" spans="1:4" ht="12.75">
      <c r="A99" s="4">
        <v>42676</v>
      </c>
      <c r="B99" s="5">
        <v>1172.4033203125</v>
      </c>
      <c r="C99" s="5">
        <v>4736</v>
      </c>
      <c r="D99" s="5">
        <v>-3107.42138671875</v>
      </c>
    </row>
    <row r="100" spans="1:4" ht="12.75">
      <c r="A100" s="4">
        <v>42676.010416666664</v>
      </c>
      <c r="B100" s="5">
        <v>1163.841796875</v>
      </c>
      <c r="C100" s="5">
        <v>4736</v>
      </c>
      <c r="D100" s="5">
        <v>-3104.50268554688</v>
      </c>
    </row>
    <row r="101" spans="1:4" ht="12.75">
      <c r="A101" s="4">
        <v>42676.02083333333</v>
      </c>
      <c r="B101" s="5">
        <v>1191.36840820313</v>
      </c>
      <c r="C101" s="5">
        <v>4736</v>
      </c>
      <c r="D101" s="5">
        <v>-3107.59155273438</v>
      </c>
    </row>
    <row r="102" spans="1:4" ht="12.75">
      <c r="A102" s="4">
        <v>42676.03125</v>
      </c>
      <c r="B102" s="5">
        <v>1224.16845703125</v>
      </c>
      <c r="C102" s="5">
        <v>4736</v>
      </c>
      <c r="D102" s="5">
        <v>-3106.68530273438</v>
      </c>
    </row>
    <row r="103" spans="1:4" ht="12.75">
      <c r="A103" s="4">
        <v>42676.041666666664</v>
      </c>
      <c r="B103" s="5">
        <v>1203.88708496094</v>
      </c>
      <c r="C103" s="5">
        <v>4736</v>
      </c>
      <c r="D103" s="5">
        <v>-3110.1806640625</v>
      </c>
    </row>
    <row r="104" spans="1:4" ht="12.75">
      <c r="A104" s="4">
        <v>42676.05208333333</v>
      </c>
      <c r="B104" s="5">
        <v>1166.42102050781</v>
      </c>
      <c r="C104" s="5">
        <v>4736</v>
      </c>
      <c r="D104" s="5">
        <v>-3118.15649414063</v>
      </c>
    </row>
    <row r="105" spans="1:4" ht="12.75">
      <c r="A105" s="4">
        <v>42676.0625</v>
      </c>
      <c r="B105" s="5">
        <v>1152.46166992188</v>
      </c>
      <c r="C105" s="5">
        <v>4736</v>
      </c>
      <c r="D105" s="5">
        <v>-3113.22021484375</v>
      </c>
    </row>
    <row r="106" spans="1:4" ht="12.75">
      <c r="A106" s="4">
        <v>42676.072916666664</v>
      </c>
      <c r="B106" s="5">
        <v>1184.4599609375</v>
      </c>
      <c r="C106" s="5">
        <v>4736</v>
      </c>
      <c r="D106" s="5">
        <v>-3119.10009765625</v>
      </c>
    </row>
    <row r="107" spans="1:4" ht="12.75">
      <c r="A107" s="4">
        <v>42676.08333333333</v>
      </c>
      <c r="B107" s="5">
        <v>1181.00366210938</v>
      </c>
      <c r="C107" s="5">
        <v>4736</v>
      </c>
      <c r="D107" s="5">
        <v>-3125.94140625</v>
      </c>
    </row>
    <row r="108" spans="1:4" ht="12.75">
      <c r="A108" s="4">
        <v>42676.09375</v>
      </c>
      <c r="B108" s="5">
        <v>1232.25842285156</v>
      </c>
      <c r="C108" s="5">
        <v>4736</v>
      </c>
      <c r="D108" s="5">
        <v>-3135.71899414063</v>
      </c>
    </row>
    <row r="109" spans="1:4" ht="12.75">
      <c r="A109" s="4">
        <v>42676.104166666664</v>
      </c>
      <c r="B109" s="5">
        <v>1258.78308105469</v>
      </c>
      <c r="C109" s="5">
        <v>4736</v>
      </c>
      <c r="D109" s="5">
        <v>-3144.13989257813</v>
      </c>
    </row>
    <row r="110" spans="1:4" ht="12.75">
      <c r="A110" s="4">
        <v>42676.11458333333</v>
      </c>
      <c r="B110" s="5">
        <v>1252.7080078125</v>
      </c>
      <c r="C110" s="5">
        <v>4736</v>
      </c>
      <c r="D110" s="5">
        <v>-3148.68310546875</v>
      </c>
    </row>
    <row r="111" spans="1:4" ht="12.75">
      <c r="A111" s="4">
        <v>42676.125</v>
      </c>
      <c r="B111" s="5">
        <v>1222.92077636719</v>
      </c>
      <c r="C111" s="5">
        <v>4736</v>
      </c>
      <c r="D111" s="5">
        <v>-3147.6513671875</v>
      </c>
    </row>
    <row r="112" spans="1:4" ht="12.75">
      <c r="A112" s="4">
        <v>42676.135416666664</v>
      </c>
      <c r="B112" s="5">
        <v>1099.6220703125</v>
      </c>
      <c r="C112" s="5">
        <v>4736</v>
      </c>
      <c r="D112" s="5">
        <v>-3144.97290039063</v>
      </c>
    </row>
    <row r="113" spans="1:4" ht="12.75">
      <c r="A113" s="4">
        <v>42676.14583333333</v>
      </c>
      <c r="B113" s="5">
        <v>1052.58068847656</v>
      </c>
      <c r="C113" s="5">
        <v>4736</v>
      </c>
      <c r="D113" s="5">
        <v>-3145.0322265625</v>
      </c>
    </row>
    <row r="114" spans="1:4" ht="12.75">
      <c r="A114" s="4">
        <v>42676.15625</v>
      </c>
      <c r="B114" s="5">
        <v>1041.23657226563</v>
      </c>
      <c r="C114" s="5">
        <v>4736</v>
      </c>
      <c r="D114" s="5">
        <v>-3140.34252929688</v>
      </c>
    </row>
    <row r="115" spans="1:4" ht="12.75">
      <c r="A115" s="4">
        <v>42676.166666666664</v>
      </c>
      <c r="B115" s="5">
        <v>1099.68566894531</v>
      </c>
      <c r="C115" s="5">
        <v>4736</v>
      </c>
      <c r="D115" s="5">
        <v>-3138.46069335938</v>
      </c>
    </row>
    <row r="116" spans="1:4" ht="12.75">
      <c r="A116" s="4">
        <v>42676.17708333333</v>
      </c>
      <c r="B116" s="5">
        <v>1297.77868652344</v>
      </c>
      <c r="C116" s="5">
        <v>4736</v>
      </c>
      <c r="D116" s="5">
        <v>-3140.07592773438</v>
      </c>
    </row>
    <row r="117" spans="1:4" ht="12.75">
      <c r="A117" s="4">
        <v>42676.1875</v>
      </c>
      <c r="B117" s="5">
        <v>1382.84985351563</v>
      </c>
      <c r="C117" s="5">
        <v>4736</v>
      </c>
      <c r="D117" s="5">
        <v>-3140.53979492188</v>
      </c>
    </row>
    <row r="118" spans="1:4" ht="12.75">
      <c r="A118" s="4">
        <v>42676.197916666664</v>
      </c>
      <c r="B118" s="5">
        <v>1348.93334960938</v>
      </c>
      <c r="C118" s="5">
        <v>4736</v>
      </c>
      <c r="D118" s="5">
        <v>-3140.61328125</v>
      </c>
    </row>
    <row r="119" spans="1:4" ht="12.75">
      <c r="A119" s="4">
        <v>42676.20833333333</v>
      </c>
      <c r="B119" s="5">
        <v>1324.77258300781</v>
      </c>
      <c r="C119" s="5">
        <v>4736</v>
      </c>
      <c r="D119" s="5">
        <v>-3139.82958984375</v>
      </c>
    </row>
    <row r="120" spans="1:4" ht="12.75">
      <c r="A120" s="4">
        <v>42676.21875</v>
      </c>
      <c r="B120" s="5">
        <v>1489.51184082031</v>
      </c>
      <c r="C120" s="5">
        <v>4736</v>
      </c>
      <c r="D120" s="5">
        <v>-3141.22387695313</v>
      </c>
    </row>
    <row r="121" spans="1:4" ht="12.75">
      <c r="A121" s="4">
        <v>42676.229166666664</v>
      </c>
      <c r="B121" s="5">
        <v>1559.12182617188</v>
      </c>
      <c r="C121" s="5">
        <v>4736</v>
      </c>
      <c r="D121" s="5">
        <v>-3136.8818359375</v>
      </c>
    </row>
    <row r="122" spans="1:4" ht="12.75">
      <c r="A122" s="4">
        <v>42676.23958333333</v>
      </c>
      <c r="B122" s="5">
        <v>1407.51440429688</v>
      </c>
      <c r="C122" s="5">
        <v>4736</v>
      </c>
      <c r="D122" s="5">
        <v>-3134.96899414063</v>
      </c>
    </row>
    <row r="123" spans="1:4" ht="12.75">
      <c r="A123" s="4">
        <v>42676.25</v>
      </c>
      <c r="B123" s="5">
        <v>1440.79443359375</v>
      </c>
      <c r="C123" s="5">
        <v>4736</v>
      </c>
      <c r="D123" s="5">
        <v>-3141.31176757813</v>
      </c>
    </row>
    <row r="124" spans="1:4" ht="12.75">
      <c r="A124" s="4">
        <v>42676.260416666664</v>
      </c>
      <c r="B124" s="5">
        <v>1521.16687011719</v>
      </c>
      <c r="C124" s="5">
        <v>4736</v>
      </c>
      <c r="D124" s="5">
        <v>-3144.1533203125</v>
      </c>
    </row>
    <row r="125" spans="1:4" ht="12.75">
      <c r="A125" s="4">
        <v>42676.27083333333</v>
      </c>
      <c r="B125" s="5">
        <v>1533.71435546875</v>
      </c>
      <c r="C125" s="5">
        <v>4736</v>
      </c>
      <c r="D125" s="5">
        <v>-3146.56518554688</v>
      </c>
    </row>
    <row r="126" spans="1:4" ht="12.75">
      <c r="A126" s="4">
        <v>42676.28125</v>
      </c>
      <c r="B126" s="5">
        <v>1436.69470214844</v>
      </c>
      <c r="C126" s="5">
        <v>4736</v>
      </c>
      <c r="D126" s="5">
        <v>-3149.92724609375</v>
      </c>
    </row>
    <row r="127" spans="1:4" ht="12.75">
      <c r="A127" s="4">
        <v>42676.291666666664</v>
      </c>
      <c r="B127" s="5">
        <v>1405.7548828125</v>
      </c>
      <c r="C127" s="5">
        <v>4736</v>
      </c>
      <c r="D127" s="5">
        <v>-3150.68969726563</v>
      </c>
    </row>
    <row r="128" spans="1:4" ht="12.75">
      <c r="A128" s="4">
        <v>42676.30208333333</v>
      </c>
      <c r="B128" s="5">
        <v>1494.63513183594</v>
      </c>
      <c r="C128" s="5">
        <v>4736</v>
      </c>
      <c r="D128" s="5">
        <v>-3151.61059570313</v>
      </c>
    </row>
    <row r="129" spans="1:4" ht="12.75">
      <c r="A129" s="4">
        <v>42676.3125</v>
      </c>
      <c r="B129" s="5">
        <v>1338.74047851563</v>
      </c>
      <c r="C129" s="5">
        <v>4736</v>
      </c>
      <c r="D129" s="5">
        <v>-3150.11938476563</v>
      </c>
    </row>
    <row r="130" spans="1:4" ht="12.75">
      <c r="A130" s="4">
        <v>42676.322916666664</v>
      </c>
      <c r="B130" s="5">
        <v>1274.21801757813</v>
      </c>
      <c r="C130" s="5">
        <v>4736</v>
      </c>
      <c r="D130" s="5">
        <v>-3149.904296875</v>
      </c>
    </row>
    <row r="131" spans="1:4" ht="12.75">
      <c r="A131" s="4">
        <v>42676.33333333333</v>
      </c>
      <c r="B131" s="5">
        <v>1188.00378417969</v>
      </c>
      <c r="C131" s="5">
        <v>4736</v>
      </c>
      <c r="D131" s="5">
        <v>-3148.06298828125</v>
      </c>
    </row>
    <row r="132" spans="1:4" ht="12.75">
      <c r="A132" s="4">
        <v>42676.34375</v>
      </c>
      <c r="B132" s="5">
        <v>1238.51623535156</v>
      </c>
      <c r="C132" s="5">
        <v>4736</v>
      </c>
      <c r="D132" s="5">
        <v>-3147.88598632813</v>
      </c>
    </row>
    <row r="133" spans="1:4" ht="12.75">
      <c r="A133" s="4">
        <v>42676.354166666664</v>
      </c>
      <c r="B133" s="5">
        <v>1194.49645996094</v>
      </c>
      <c r="C133" s="5">
        <v>4736</v>
      </c>
      <c r="D133" s="5">
        <v>-3146.85278320313</v>
      </c>
    </row>
    <row r="134" spans="1:4" ht="12.75">
      <c r="A134" s="4">
        <v>42676.36458333333</v>
      </c>
      <c r="B134" s="5">
        <v>1142.10046386719</v>
      </c>
      <c r="C134" s="5">
        <v>4736</v>
      </c>
      <c r="D134" s="5">
        <v>-3144.9814453125</v>
      </c>
    </row>
    <row r="135" spans="1:4" ht="12.75">
      <c r="A135" s="4">
        <v>42676.375</v>
      </c>
      <c r="B135" s="5">
        <v>1140.52331542969</v>
      </c>
      <c r="C135" s="5">
        <v>4736</v>
      </c>
      <c r="D135" s="5">
        <v>-3142.24340820313</v>
      </c>
    </row>
    <row r="136" spans="1:4" ht="12.75">
      <c r="A136" s="4">
        <v>42676.385416666664</v>
      </c>
      <c r="B136" s="5">
        <v>962.298767089844</v>
      </c>
      <c r="C136" s="5">
        <v>4736</v>
      </c>
      <c r="D136" s="5">
        <v>-3135.51538085938</v>
      </c>
    </row>
    <row r="137" spans="1:4" ht="12.75">
      <c r="A137" s="4">
        <v>42676.39583333333</v>
      </c>
      <c r="B137" s="5">
        <v>804.857360839844</v>
      </c>
      <c r="C137" s="5">
        <v>4736</v>
      </c>
      <c r="D137" s="5">
        <v>-3131.82885742188</v>
      </c>
    </row>
    <row r="138" spans="1:4" ht="12.75">
      <c r="A138" s="4">
        <v>42676.40625</v>
      </c>
      <c r="B138" s="5">
        <v>813.20263671875</v>
      </c>
      <c r="C138" s="5">
        <v>4736</v>
      </c>
      <c r="D138" s="5">
        <v>-3129.2158203125</v>
      </c>
    </row>
    <row r="139" spans="1:4" ht="12.75">
      <c r="A139" s="4">
        <v>42676.416666666664</v>
      </c>
      <c r="B139" s="5">
        <v>721.850891113281</v>
      </c>
      <c r="C139" s="5">
        <v>4736</v>
      </c>
      <c r="D139" s="5">
        <v>-3127.13745117188</v>
      </c>
    </row>
    <row r="140" spans="1:4" ht="12.75">
      <c r="A140" s="4">
        <v>42676.42708333333</v>
      </c>
      <c r="B140" s="5">
        <v>735.133361816406</v>
      </c>
      <c r="C140" s="5">
        <v>4736</v>
      </c>
      <c r="D140" s="5">
        <v>-3122.98681640625</v>
      </c>
    </row>
    <row r="141" spans="1:4" ht="12.75">
      <c r="A141" s="4">
        <v>42676.4375</v>
      </c>
      <c r="B141" s="5">
        <v>760.417358398438</v>
      </c>
      <c r="C141" s="5">
        <v>4736</v>
      </c>
      <c r="D141" s="5">
        <v>-3118.61499023438</v>
      </c>
    </row>
    <row r="142" spans="1:4" ht="12.75">
      <c r="A142" s="4">
        <v>42676.447916666664</v>
      </c>
      <c r="B142" s="5">
        <v>707.816955566406</v>
      </c>
      <c r="C142" s="5">
        <v>4736</v>
      </c>
      <c r="D142" s="5">
        <v>-3114.63354492188</v>
      </c>
    </row>
    <row r="143" spans="1:4" ht="12.75">
      <c r="A143" s="4">
        <v>42676.45833333333</v>
      </c>
      <c r="B143" s="5">
        <v>645.413513183594</v>
      </c>
      <c r="C143" s="5">
        <v>4736</v>
      </c>
      <c r="D143" s="5">
        <v>-3110.8369140625</v>
      </c>
    </row>
    <row r="144" spans="1:4" ht="12.75">
      <c r="A144" s="4">
        <v>42676.46875</v>
      </c>
      <c r="B144" s="5">
        <v>610.995483398438</v>
      </c>
      <c r="C144" s="5">
        <v>4736</v>
      </c>
      <c r="D144" s="5">
        <v>-3106.609375</v>
      </c>
    </row>
    <row r="145" spans="1:4" ht="12.75">
      <c r="A145" s="4">
        <v>42676.479166666664</v>
      </c>
      <c r="B145" s="5">
        <v>620.719909667969</v>
      </c>
      <c r="C145" s="5">
        <v>4736</v>
      </c>
      <c r="D145" s="5">
        <v>-3099.99755859375</v>
      </c>
    </row>
    <row r="146" spans="1:4" ht="12.75">
      <c r="A146" s="4">
        <v>42676.48958333333</v>
      </c>
      <c r="B146" s="5">
        <v>688.73583984375</v>
      </c>
      <c r="C146" s="5">
        <v>4736</v>
      </c>
      <c r="D146" s="5">
        <v>-3098.73486328125</v>
      </c>
    </row>
    <row r="147" spans="1:4" ht="12.75">
      <c r="A147" s="4">
        <v>42676.5</v>
      </c>
      <c r="B147" s="5">
        <v>645.701477050781</v>
      </c>
      <c r="C147" s="5">
        <v>4736</v>
      </c>
      <c r="D147" s="5">
        <v>-3097.037109375</v>
      </c>
    </row>
    <row r="148" spans="1:4" ht="12.75">
      <c r="A148" s="4">
        <v>42676.510416666664</v>
      </c>
      <c r="B148" s="5">
        <v>656.991638183594</v>
      </c>
      <c r="C148" s="5">
        <v>4736</v>
      </c>
      <c r="D148" s="5">
        <v>-3092.63916015625</v>
      </c>
    </row>
    <row r="149" spans="1:4" ht="12.75">
      <c r="A149" s="4">
        <v>42676.52083333333</v>
      </c>
      <c r="B149" s="5">
        <v>694.173522949219</v>
      </c>
      <c r="C149" s="5">
        <v>4736</v>
      </c>
      <c r="D149" s="5">
        <v>-3090.73852539063</v>
      </c>
    </row>
    <row r="150" spans="1:4" ht="12.75">
      <c r="A150" s="4">
        <v>42676.53125</v>
      </c>
      <c r="B150" s="5">
        <v>818.982849121094</v>
      </c>
      <c r="C150" s="5">
        <v>4736</v>
      </c>
      <c r="D150" s="5">
        <v>-3086.74096679688</v>
      </c>
    </row>
    <row r="151" spans="1:4" ht="12.75">
      <c r="A151" s="4">
        <v>42676.541666666664</v>
      </c>
      <c r="B151" s="5">
        <v>786.798278808594</v>
      </c>
      <c r="C151" s="5">
        <v>4736</v>
      </c>
      <c r="D151" s="5">
        <v>-3081.97412109375</v>
      </c>
    </row>
    <row r="152" spans="1:4" ht="12.75">
      <c r="A152" s="4">
        <v>42676.55208333333</v>
      </c>
      <c r="B152" s="5">
        <v>550.564880371094</v>
      </c>
      <c r="C152" s="5">
        <v>4736</v>
      </c>
      <c r="D152" s="5">
        <v>-3081.72265625</v>
      </c>
    </row>
    <row r="153" spans="1:4" ht="12.75">
      <c r="A153" s="4">
        <v>42676.5625</v>
      </c>
      <c r="B153" s="5">
        <v>653.3134765625</v>
      </c>
      <c r="C153" s="5">
        <v>4736</v>
      </c>
      <c r="D153" s="5">
        <v>-3080.474609375</v>
      </c>
    </row>
    <row r="154" spans="1:4" ht="12.75">
      <c r="A154" s="4">
        <v>42676.572916666664</v>
      </c>
      <c r="B154" s="5">
        <v>734.690368652344</v>
      </c>
      <c r="C154" s="5">
        <v>4736</v>
      </c>
      <c r="D154" s="5">
        <v>-3072.9580078125</v>
      </c>
    </row>
    <row r="155" spans="1:4" ht="12.75">
      <c r="A155" s="4">
        <v>42676.58333333333</v>
      </c>
      <c r="B155" s="5">
        <v>724.679748535156</v>
      </c>
      <c r="C155" s="5">
        <v>4736</v>
      </c>
      <c r="D155" s="5">
        <v>-3067.45385742188</v>
      </c>
    </row>
    <row r="156" spans="1:4" ht="12.75">
      <c r="A156" s="4">
        <v>42676.59375</v>
      </c>
      <c r="B156" s="5">
        <v>663.006774902344</v>
      </c>
      <c r="C156" s="5">
        <v>4736</v>
      </c>
      <c r="D156" s="5">
        <v>-3067.32763671875</v>
      </c>
    </row>
    <row r="157" spans="1:4" ht="12.75">
      <c r="A157" s="4">
        <v>42676.604166666664</v>
      </c>
      <c r="B157" s="5">
        <v>720.695495605469</v>
      </c>
      <c r="C157" s="5">
        <v>4736</v>
      </c>
      <c r="D157" s="5">
        <v>-3074.78662109375</v>
      </c>
    </row>
    <row r="158" spans="1:4" ht="12.75">
      <c r="A158" s="4">
        <v>42676.61458333333</v>
      </c>
      <c r="B158" s="5">
        <v>770.129150390625</v>
      </c>
      <c r="C158" s="5">
        <v>4736</v>
      </c>
      <c r="D158" s="5">
        <v>-3077.7412109375</v>
      </c>
    </row>
    <row r="159" spans="1:4" ht="12.75">
      <c r="A159" s="4">
        <v>42676.625</v>
      </c>
      <c r="B159" s="5">
        <v>741.617980957031</v>
      </c>
      <c r="C159" s="5">
        <v>4736</v>
      </c>
      <c r="D159" s="5">
        <v>-3077.26928710938</v>
      </c>
    </row>
    <row r="160" spans="1:4" ht="12.75">
      <c r="A160" s="4">
        <v>42676.635416666664</v>
      </c>
      <c r="B160" s="5">
        <v>627.93115234375</v>
      </c>
      <c r="C160" s="5">
        <v>4736</v>
      </c>
      <c r="D160" s="5">
        <v>-3076.3984375</v>
      </c>
    </row>
    <row r="161" spans="1:4" ht="12.75">
      <c r="A161" s="4">
        <v>42676.64583333333</v>
      </c>
      <c r="B161" s="5">
        <v>623.613403320313</v>
      </c>
      <c r="C161" s="5">
        <v>4736</v>
      </c>
      <c r="D161" s="5">
        <v>-3076.04248046875</v>
      </c>
    </row>
    <row r="162" spans="1:4" ht="12.75">
      <c r="A162" s="4">
        <v>42676.65625</v>
      </c>
      <c r="B162" s="5">
        <v>686.337646484375</v>
      </c>
      <c r="C162" s="5">
        <v>4736</v>
      </c>
      <c r="D162" s="5">
        <v>-3077.58520507813</v>
      </c>
    </row>
    <row r="163" spans="1:4" ht="12.75">
      <c r="A163" s="4">
        <v>42676.666666666664</v>
      </c>
      <c r="B163" s="5">
        <v>774.731140136719</v>
      </c>
      <c r="C163" s="5">
        <v>4736</v>
      </c>
      <c r="D163" s="5">
        <v>-3077.35693359375</v>
      </c>
    </row>
    <row r="164" spans="1:4" ht="12.75">
      <c r="A164" s="4">
        <v>42676.67708333333</v>
      </c>
      <c r="B164" s="5">
        <v>1006.58178710938</v>
      </c>
      <c r="C164" s="5">
        <v>4736</v>
      </c>
      <c r="D164" s="5">
        <v>-3079.68090820313</v>
      </c>
    </row>
    <row r="165" spans="1:4" ht="12.75">
      <c r="A165" s="4">
        <v>42676.6875</v>
      </c>
      <c r="B165" s="5">
        <v>1067.62670898438</v>
      </c>
      <c r="C165" s="5">
        <v>4736</v>
      </c>
      <c r="D165" s="5">
        <v>-3082.2412109375</v>
      </c>
    </row>
    <row r="166" spans="1:4" ht="12.75">
      <c r="A166" s="4">
        <v>42676.697916666664</v>
      </c>
      <c r="B166" s="5">
        <v>1066.49963378906</v>
      </c>
      <c r="C166" s="5">
        <v>4736</v>
      </c>
      <c r="D166" s="5">
        <v>-3084.82153320313</v>
      </c>
    </row>
    <row r="167" spans="1:4" ht="12.75">
      <c r="A167" s="4">
        <v>42676.70833333333</v>
      </c>
      <c r="B167" s="5">
        <v>1190.10119628906</v>
      </c>
      <c r="C167" s="5">
        <v>4736</v>
      </c>
      <c r="D167" s="5">
        <v>-3090.71435546875</v>
      </c>
    </row>
    <row r="168" spans="1:4" ht="12.75">
      <c r="A168" s="4">
        <v>42676.71875</v>
      </c>
      <c r="B168" s="5">
        <v>1354.79699707031</v>
      </c>
      <c r="C168" s="5">
        <v>4736</v>
      </c>
      <c r="D168" s="5">
        <v>-3096.15161132813</v>
      </c>
    </row>
    <row r="169" spans="1:4" ht="12.75">
      <c r="A169" s="4">
        <v>42676.729166666664</v>
      </c>
      <c r="B169" s="5">
        <v>1361.13269042969</v>
      </c>
      <c r="C169" s="5">
        <v>4736</v>
      </c>
      <c r="D169" s="5">
        <v>-3098.93505859375</v>
      </c>
    </row>
    <row r="170" spans="1:4" ht="12.75">
      <c r="A170" s="4">
        <v>42676.73958333333</v>
      </c>
      <c r="B170" s="5">
        <v>1284.50280761719</v>
      </c>
      <c r="C170" s="5">
        <v>4736</v>
      </c>
      <c r="D170" s="5">
        <v>-3099.36401367188</v>
      </c>
    </row>
    <row r="171" spans="1:4" ht="12.75">
      <c r="A171" s="4">
        <v>42676.75</v>
      </c>
      <c r="B171" s="5">
        <v>1189.18408203125</v>
      </c>
      <c r="C171" s="5">
        <v>4736</v>
      </c>
      <c r="D171" s="5">
        <v>-3099.83178710938</v>
      </c>
    </row>
    <row r="172" spans="1:4" ht="12.75">
      <c r="A172" s="4">
        <v>42676.760416666664</v>
      </c>
      <c r="B172" s="5">
        <v>1278.17492675781</v>
      </c>
      <c r="C172" s="5">
        <v>4736</v>
      </c>
      <c r="D172" s="5">
        <v>-3102.58959960938</v>
      </c>
    </row>
    <row r="173" spans="1:4" ht="12.75">
      <c r="A173" s="4">
        <v>42676.77083333333</v>
      </c>
      <c r="B173" s="5">
        <v>1244.21423339844</v>
      </c>
      <c r="C173" s="5">
        <v>4736</v>
      </c>
      <c r="D173" s="5">
        <v>-3104.90991210938</v>
      </c>
    </row>
    <row r="174" spans="1:4" ht="12.75">
      <c r="A174" s="4">
        <v>42676.78125</v>
      </c>
      <c r="B174" s="5">
        <v>1296.1552734375</v>
      </c>
      <c r="C174" s="5">
        <v>4736</v>
      </c>
      <c r="D174" s="5">
        <v>-3104.60986328125</v>
      </c>
    </row>
    <row r="175" spans="1:4" ht="12.75">
      <c r="A175" s="4">
        <v>42676.791666666664</v>
      </c>
      <c r="B175" s="5">
        <v>1370.74523925781</v>
      </c>
      <c r="C175" s="5">
        <v>4736</v>
      </c>
      <c r="D175" s="5">
        <v>-3104.498046875</v>
      </c>
    </row>
    <row r="176" spans="1:4" ht="12.75">
      <c r="A176" s="4">
        <v>42676.80208333333</v>
      </c>
      <c r="B176" s="5">
        <v>1394.67443847656</v>
      </c>
      <c r="C176" s="5">
        <v>4736</v>
      </c>
      <c r="D176" s="5">
        <v>-3106.78955078125</v>
      </c>
    </row>
    <row r="177" spans="1:4" ht="12.75">
      <c r="A177" s="4">
        <v>42676.8125</v>
      </c>
      <c r="B177" s="5">
        <v>1298.04162597656</v>
      </c>
      <c r="C177" s="5">
        <v>4736</v>
      </c>
      <c r="D177" s="5">
        <v>-3110.517578125</v>
      </c>
    </row>
    <row r="178" spans="1:4" ht="12.75">
      <c r="A178" s="4">
        <v>42676.822916666664</v>
      </c>
      <c r="B178" s="5">
        <v>1402.95861816406</v>
      </c>
      <c r="C178" s="5">
        <v>4736</v>
      </c>
      <c r="D178" s="5">
        <v>-3112.82177734375</v>
      </c>
    </row>
    <row r="179" spans="1:4" ht="12.75">
      <c r="A179" s="4">
        <v>42676.83333333333</v>
      </c>
      <c r="B179" s="5">
        <v>1423.78454589844</v>
      </c>
      <c r="C179" s="5">
        <v>4736</v>
      </c>
      <c r="D179" s="5">
        <v>-3118.78125</v>
      </c>
    </row>
    <row r="180" spans="1:4" ht="12.75">
      <c r="A180" s="4">
        <v>42676.84375</v>
      </c>
      <c r="B180" s="5">
        <v>1280.13793945313</v>
      </c>
      <c r="C180" s="5">
        <v>4736</v>
      </c>
      <c r="D180" s="5">
        <v>-3126.99975585938</v>
      </c>
    </row>
    <row r="181" spans="1:4" ht="12.75">
      <c r="A181" s="4">
        <v>42676.854166666664</v>
      </c>
      <c r="B181" s="5">
        <v>1281.88781738281</v>
      </c>
      <c r="C181" s="5">
        <v>4736</v>
      </c>
      <c r="D181" s="5">
        <v>-3131.76977539063</v>
      </c>
    </row>
    <row r="182" spans="1:4" ht="12.75">
      <c r="A182" s="4">
        <v>42676.86458333333</v>
      </c>
      <c r="B182" s="5">
        <v>1264.49645996094</v>
      </c>
      <c r="C182" s="5">
        <v>4736</v>
      </c>
      <c r="D182" s="5">
        <v>-3130.44653320313</v>
      </c>
    </row>
    <row r="183" spans="1:4" ht="12.75">
      <c r="A183" s="4">
        <v>42676.875</v>
      </c>
      <c r="B183" s="5">
        <v>1200.54638671875</v>
      </c>
      <c r="C183" s="5">
        <v>4736</v>
      </c>
      <c r="D183" s="5">
        <v>-3122.78515625</v>
      </c>
    </row>
    <row r="184" spans="1:4" ht="12.75">
      <c r="A184" s="4">
        <v>42676.885416666664</v>
      </c>
      <c r="B184" s="5">
        <v>1215.14367675781</v>
      </c>
      <c r="C184" s="5">
        <v>4736</v>
      </c>
      <c r="D184" s="5">
        <v>-3120.16552734375</v>
      </c>
    </row>
    <row r="185" spans="1:4" ht="12.75">
      <c r="A185" s="4">
        <v>42676.89583333333</v>
      </c>
      <c r="B185" s="5">
        <v>1153.83483886719</v>
      </c>
      <c r="C185" s="5">
        <v>4736</v>
      </c>
      <c r="D185" s="5">
        <v>-3131.16088867188</v>
      </c>
    </row>
    <row r="186" spans="1:4" ht="12.75">
      <c r="A186" s="4">
        <v>42676.90625</v>
      </c>
      <c r="B186" s="5">
        <v>1143.96228027344</v>
      </c>
      <c r="C186" s="5">
        <v>4736</v>
      </c>
      <c r="D186" s="5">
        <v>-3139.62866210938</v>
      </c>
    </row>
    <row r="187" spans="1:4" ht="12.75">
      <c r="A187" s="4">
        <v>42676.916666666664</v>
      </c>
      <c r="B187" s="5">
        <v>1123.14892578125</v>
      </c>
      <c r="C187" s="5">
        <v>4736</v>
      </c>
      <c r="D187" s="5">
        <v>-3143.43774414063</v>
      </c>
    </row>
    <row r="188" spans="1:4" ht="12.75">
      <c r="A188" s="4">
        <v>42676.92708333333</v>
      </c>
      <c r="B188" s="5">
        <v>1383.35595703125</v>
      </c>
      <c r="C188" s="5">
        <v>4736</v>
      </c>
      <c r="D188" s="5">
        <v>-3139.58569335938</v>
      </c>
    </row>
    <row r="189" spans="1:4" ht="12.75">
      <c r="A189" s="4">
        <v>42676.9375</v>
      </c>
      <c r="B189" s="5">
        <v>1452.76586914063</v>
      </c>
      <c r="C189" s="5">
        <v>4736</v>
      </c>
      <c r="D189" s="5">
        <v>-3140.73461914063</v>
      </c>
    </row>
    <row r="190" spans="1:4" ht="12.75">
      <c r="A190" s="4">
        <v>42676.947916666664</v>
      </c>
      <c r="B190" s="5">
        <v>1526.490234375</v>
      </c>
      <c r="C190" s="5">
        <v>4736</v>
      </c>
      <c r="D190" s="5">
        <v>-3147.2001953125</v>
      </c>
    </row>
    <row r="191" spans="1:4" ht="12.75">
      <c r="A191" s="4">
        <v>42676.95833333333</v>
      </c>
      <c r="B191" s="5">
        <v>1516.49108886719</v>
      </c>
      <c r="C191" s="5">
        <v>4736</v>
      </c>
      <c r="D191" s="5">
        <v>-3157.22241210938</v>
      </c>
    </row>
    <row r="192" spans="1:4" ht="12.75">
      <c r="A192" s="4">
        <v>42676.96875</v>
      </c>
      <c r="B192" s="5">
        <v>1680.51745605469</v>
      </c>
      <c r="C192" s="5">
        <v>4736</v>
      </c>
      <c r="D192" s="5">
        <v>-3158.642578125</v>
      </c>
    </row>
    <row r="193" spans="1:4" ht="12.75">
      <c r="A193" s="4">
        <v>42676.979166666664</v>
      </c>
      <c r="B193" s="5">
        <v>1727.08813476563</v>
      </c>
      <c r="C193" s="5">
        <v>4736</v>
      </c>
      <c r="D193" s="5">
        <v>-3158.45336914063</v>
      </c>
    </row>
    <row r="194" spans="1:4" ht="12.75">
      <c r="A194" s="4">
        <v>42676.98958333333</v>
      </c>
      <c r="B194" s="5">
        <v>1716.49145507813</v>
      </c>
      <c r="C194" s="5">
        <v>4736</v>
      </c>
      <c r="D194" s="5">
        <v>-3151.11254882813</v>
      </c>
    </row>
    <row r="195" spans="1:4" ht="12.75">
      <c r="A195" s="4">
        <v>42677</v>
      </c>
      <c r="B195" s="5">
        <v>1636.10986328125</v>
      </c>
      <c r="C195" s="5">
        <v>4736</v>
      </c>
      <c r="D195" s="5">
        <v>-3149.84350585938</v>
      </c>
    </row>
    <row r="196" spans="1:4" ht="12.75">
      <c r="A196" s="4">
        <v>42677.010416666664</v>
      </c>
      <c r="B196" s="5">
        <v>1535.91735839844</v>
      </c>
      <c r="C196" s="5">
        <v>4736</v>
      </c>
      <c r="D196" s="5">
        <v>-3153.54760742188</v>
      </c>
    </row>
    <row r="197" spans="1:4" ht="12.75">
      <c r="A197" s="4">
        <v>42677.02083333333</v>
      </c>
      <c r="B197" s="5">
        <v>1456.26672363281</v>
      </c>
      <c r="C197" s="5">
        <v>4736</v>
      </c>
      <c r="D197" s="5">
        <v>-3160.63647460938</v>
      </c>
    </row>
    <row r="198" spans="1:4" ht="12.75">
      <c r="A198" s="4">
        <v>42677.03125</v>
      </c>
      <c r="B198" s="5">
        <v>1399.12829589844</v>
      </c>
      <c r="C198" s="5">
        <v>4736</v>
      </c>
      <c r="D198" s="5">
        <v>-3158.9951171875</v>
      </c>
    </row>
    <row r="199" spans="1:4" ht="12.75">
      <c r="A199" s="4">
        <v>42677.041666666664</v>
      </c>
      <c r="B199" s="5">
        <v>1255.70458984375</v>
      </c>
      <c r="C199" s="5">
        <v>4736</v>
      </c>
      <c r="D199" s="5">
        <v>-3149.47436523438</v>
      </c>
    </row>
    <row r="200" spans="1:4" ht="12.75">
      <c r="A200" s="4">
        <v>42677.05208333333</v>
      </c>
      <c r="B200" s="5">
        <v>1236.1884765625</v>
      </c>
      <c r="C200" s="5">
        <v>4736</v>
      </c>
      <c r="D200" s="5">
        <v>-3141.80590820313</v>
      </c>
    </row>
    <row r="201" spans="1:4" ht="12.75">
      <c r="A201" s="4">
        <v>42677.0625</v>
      </c>
      <c r="B201" s="5">
        <v>1257.33557128906</v>
      </c>
      <c r="C201" s="5">
        <v>4736</v>
      </c>
      <c r="D201" s="5">
        <v>-3132.84008789063</v>
      </c>
    </row>
    <row r="202" spans="1:4" ht="12.75">
      <c r="A202" s="4">
        <v>42677.072916666664</v>
      </c>
      <c r="B202" s="5">
        <v>1367.78063964844</v>
      </c>
      <c r="C202" s="5">
        <v>4736</v>
      </c>
      <c r="D202" s="5">
        <v>-3131.0703125</v>
      </c>
    </row>
    <row r="203" spans="1:4" ht="12.75">
      <c r="A203" s="4">
        <v>42677.08333333333</v>
      </c>
      <c r="B203" s="5">
        <v>1485.28833007813</v>
      </c>
      <c r="C203" s="5">
        <v>4736</v>
      </c>
      <c r="D203" s="5">
        <v>-3132.11743164063</v>
      </c>
    </row>
    <row r="204" spans="1:4" ht="12.75">
      <c r="A204" s="4">
        <v>42677.09375</v>
      </c>
      <c r="B204" s="5">
        <v>1606.6171875</v>
      </c>
      <c r="C204" s="5">
        <v>4736</v>
      </c>
      <c r="D204" s="5">
        <v>-3131.82885742188</v>
      </c>
    </row>
    <row r="205" spans="1:4" ht="12.75">
      <c r="A205" s="4">
        <v>42677.104166666664</v>
      </c>
      <c r="B205" s="5">
        <v>1690.11071777344</v>
      </c>
      <c r="C205" s="5">
        <v>4736</v>
      </c>
      <c r="D205" s="5">
        <v>-3131.82885742188</v>
      </c>
    </row>
    <row r="206" spans="1:4" ht="12.75">
      <c r="A206" s="4">
        <v>42677.11458333333</v>
      </c>
      <c r="B206" s="5">
        <v>1668.11791992188</v>
      </c>
      <c r="C206" s="5">
        <v>4736</v>
      </c>
      <c r="D206" s="5">
        <v>-3131.82885742188</v>
      </c>
    </row>
    <row r="207" spans="1:4" ht="12.75">
      <c r="A207" s="4">
        <v>42677.125</v>
      </c>
      <c r="B207" s="5">
        <v>1672.09204101563</v>
      </c>
      <c r="C207" s="5">
        <v>4736</v>
      </c>
      <c r="D207" s="5">
        <v>-3131.82885742188</v>
      </c>
    </row>
    <row r="208" spans="1:4" ht="12.75">
      <c r="A208" s="4">
        <v>42677.135416666664</v>
      </c>
      <c r="B208" s="5">
        <v>1740.12451171875</v>
      </c>
      <c r="C208" s="5">
        <v>4736</v>
      </c>
      <c r="D208" s="5">
        <v>-3134.22094726563</v>
      </c>
    </row>
    <row r="209" spans="1:4" ht="12.75">
      <c r="A209" s="4">
        <v>42677.14583333333</v>
      </c>
      <c r="B209" s="5">
        <v>1681.93041992188</v>
      </c>
      <c r="C209" s="5">
        <v>4736</v>
      </c>
      <c r="D209" s="5">
        <v>-3139.54858398438</v>
      </c>
    </row>
    <row r="210" spans="1:4" ht="12.75">
      <c r="A210" s="4">
        <v>42677.15625</v>
      </c>
      <c r="B210" s="5">
        <v>1714.67785644531</v>
      </c>
      <c r="C210" s="5">
        <v>4736</v>
      </c>
      <c r="D210" s="5">
        <v>-3142.28051757813</v>
      </c>
    </row>
    <row r="211" spans="1:4" ht="12.75">
      <c r="A211" s="4">
        <v>42677.166666666664</v>
      </c>
      <c r="B211" s="5">
        <v>1712.66137695313</v>
      </c>
      <c r="C211" s="5">
        <v>4736</v>
      </c>
      <c r="D211" s="5">
        <v>-3143.77978515625</v>
      </c>
    </row>
    <row r="212" spans="1:4" ht="12.75">
      <c r="A212" s="4">
        <v>42677.17708333333</v>
      </c>
      <c r="B212" s="5">
        <v>1671.54711914063</v>
      </c>
      <c r="C212" s="5">
        <v>4736</v>
      </c>
      <c r="D212" s="5">
        <v>-3149.50219726563</v>
      </c>
    </row>
    <row r="213" spans="1:4" ht="12.75">
      <c r="A213" s="4">
        <v>42677.1875</v>
      </c>
      <c r="B213" s="5">
        <v>1655.49523925781</v>
      </c>
      <c r="C213" s="5">
        <v>4736</v>
      </c>
      <c r="D213" s="5">
        <v>-3164.93896484375</v>
      </c>
    </row>
    <row r="214" spans="1:4" ht="12.75">
      <c r="A214" s="4">
        <v>42677.197916666664</v>
      </c>
      <c r="B214" s="5">
        <v>1651.58020019531</v>
      </c>
      <c r="C214" s="5">
        <v>4736</v>
      </c>
      <c r="D214" s="5">
        <v>-3173.95043945313</v>
      </c>
    </row>
    <row r="215" spans="1:4" ht="12.75">
      <c r="A215" s="4">
        <v>42677.20833333333</v>
      </c>
      <c r="B215" s="5">
        <v>1675.53369140625</v>
      </c>
      <c r="C215" s="5">
        <v>4736</v>
      </c>
      <c r="D215" s="5">
        <v>-3173.8994140625</v>
      </c>
    </row>
    <row r="216" spans="1:4" ht="12.75">
      <c r="A216" s="4">
        <v>42677.21875</v>
      </c>
      <c r="B216" s="5">
        <v>1788.98486328125</v>
      </c>
      <c r="C216" s="5">
        <v>4736</v>
      </c>
      <c r="D216" s="5">
        <v>-3185.56762695313</v>
      </c>
    </row>
    <row r="217" spans="1:4" ht="12.75">
      <c r="A217" s="4">
        <v>42677.229166666664</v>
      </c>
      <c r="B217" s="5">
        <v>1879.73596191406</v>
      </c>
      <c r="C217" s="5">
        <v>4736</v>
      </c>
      <c r="D217" s="5">
        <v>-3196.38354492188</v>
      </c>
    </row>
    <row r="218" spans="1:4" ht="12.75">
      <c r="A218" s="4">
        <v>42677.23958333333</v>
      </c>
      <c r="B218" s="5">
        <v>1826.56213378906</v>
      </c>
      <c r="C218" s="5">
        <v>4736</v>
      </c>
      <c r="D218" s="5">
        <v>-3204.57006835938</v>
      </c>
    </row>
    <row r="219" spans="1:4" ht="12.75">
      <c r="A219" s="4">
        <v>42677.25</v>
      </c>
      <c r="B219" s="5">
        <v>1871.74829101563</v>
      </c>
      <c r="C219" s="5">
        <v>4736</v>
      </c>
      <c r="D219" s="5">
        <v>-3213.828125</v>
      </c>
    </row>
    <row r="220" spans="1:4" ht="12.75">
      <c r="A220" s="4">
        <v>42677.260416666664</v>
      </c>
      <c r="B220" s="5">
        <v>1871.93640136719</v>
      </c>
      <c r="C220" s="5">
        <v>4736</v>
      </c>
      <c r="D220" s="5">
        <v>-3216.240234375</v>
      </c>
    </row>
    <row r="221" spans="1:4" ht="12.75">
      <c r="A221" s="4">
        <v>42677.27083333333</v>
      </c>
      <c r="B221" s="5">
        <v>1955.41650390625</v>
      </c>
      <c r="C221" s="5">
        <v>4736</v>
      </c>
      <c r="D221" s="5">
        <v>-3212.61865234375</v>
      </c>
    </row>
    <row r="222" spans="1:4" ht="12.75">
      <c r="A222" s="4">
        <v>42677.28125</v>
      </c>
      <c r="B222" s="5">
        <v>1909.79553222656</v>
      </c>
      <c r="C222" s="5">
        <v>4736</v>
      </c>
      <c r="D222" s="5">
        <v>-3212.31298828125</v>
      </c>
    </row>
    <row r="223" spans="1:4" ht="12.75">
      <c r="A223" s="4">
        <v>42677.291666666664</v>
      </c>
      <c r="B223" s="5">
        <v>1976.81970214844</v>
      </c>
      <c r="C223" s="5">
        <v>4736</v>
      </c>
      <c r="D223" s="5">
        <v>-3219.2900390625</v>
      </c>
    </row>
    <row r="224" spans="1:4" ht="12.75">
      <c r="A224" s="4">
        <v>42677.30208333333</v>
      </c>
      <c r="B224" s="5">
        <v>1733.27551269531</v>
      </c>
      <c r="C224" s="5">
        <v>4736</v>
      </c>
      <c r="D224" s="5">
        <v>-3213.78466796875</v>
      </c>
    </row>
    <row r="225" spans="1:4" ht="12.75">
      <c r="A225" s="4">
        <v>42677.3125</v>
      </c>
      <c r="B225" s="5">
        <v>1580.56030273438</v>
      </c>
      <c r="C225" s="5">
        <v>4736</v>
      </c>
      <c r="D225" s="5">
        <v>-3210.33374023438</v>
      </c>
    </row>
    <row r="226" spans="1:4" ht="12.75">
      <c r="A226" s="4">
        <v>42677.322916666664</v>
      </c>
      <c r="B226" s="5">
        <v>1482.73095703125</v>
      </c>
      <c r="C226" s="5">
        <v>4736</v>
      </c>
      <c r="D226" s="5">
        <v>-3209.99682617188</v>
      </c>
    </row>
    <row r="227" spans="1:4" ht="12.75">
      <c r="A227" s="4">
        <v>42677.33333333333</v>
      </c>
      <c r="B227" s="5">
        <v>1480.23815917969</v>
      </c>
      <c r="C227" s="5">
        <v>4736</v>
      </c>
      <c r="D227" s="5">
        <v>-3220.74780273438</v>
      </c>
    </row>
    <row r="228" spans="1:4" ht="12.75">
      <c r="A228" s="4">
        <v>42677.34375</v>
      </c>
      <c r="B228" s="5">
        <v>1530.130859375</v>
      </c>
      <c r="C228" s="5">
        <v>4736</v>
      </c>
      <c r="D228" s="5">
        <v>-3211.85205078125</v>
      </c>
    </row>
    <row r="229" spans="1:4" ht="12.75">
      <c r="A229" s="4">
        <v>42677.354166666664</v>
      </c>
      <c r="B229" s="5">
        <v>1490.16174316406</v>
      </c>
      <c r="C229" s="5">
        <v>4736</v>
      </c>
      <c r="D229" s="5">
        <v>-3190.5</v>
      </c>
    </row>
    <row r="230" spans="1:4" ht="12.75">
      <c r="A230" s="4">
        <v>42677.36458333333</v>
      </c>
      <c r="B230" s="5">
        <v>1436.00732421875</v>
      </c>
      <c r="C230" s="5">
        <v>4736</v>
      </c>
      <c r="D230" s="5">
        <v>-3168.40283203125</v>
      </c>
    </row>
    <row r="231" spans="1:4" ht="12.75">
      <c r="A231" s="4">
        <v>42677.375</v>
      </c>
      <c r="B231" s="5">
        <v>1412.58276367188</v>
      </c>
      <c r="C231" s="5">
        <v>4736</v>
      </c>
      <c r="D231" s="5">
        <v>-3152.29321289063</v>
      </c>
    </row>
    <row r="232" spans="1:4" ht="12.75">
      <c r="A232" s="4">
        <v>42677.385416666664</v>
      </c>
      <c r="B232" s="5">
        <v>1262.28308105469</v>
      </c>
      <c r="C232" s="5">
        <v>4736</v>
      </c>
      <c r="D232" s="5">
        <v>-3140.45703125</v>
      </c>
    </row>
    <row r="233" spans="1:4" ht="12.75">
      <c r="A233" s="4">
        <v>42677.39583333333</v>
      </c>
      <c r="B233" s="5">
        <v>1191.58715820313</v>
      </c>
      <c r="C233" s="5">
        <v>4736</v>
      </c>
      <c r="D233" s="5">
        <v>-3134.60595703125</v>
      </c>
    </row>
    <row r="234" spans="1:4" ht="12.75">
      <c r="A234" s="4">
        <v>42677.40625</v>
      </c>
      <c r="B234" s="5">
        <v>1106.7939453125</v>
      </c>
      <c r="C234" s="5">
        <v>4736</v>
      </c>
      <c r="D234" s="5">
        <v>-3119.9814453125</v>
      </c>
    </row>
    <row r="235" spans="1:4" ht="12.75">
      <c r="A235" s="4">
        <v>42677.416666666664</v>
      </c>
      <c r="B235" s="5">
        <v>1172.69445800781</v>
      </c>
      <c r="C235" s="5">
        <v>4736</v>
      </c>
      <c r="D235" s="5">
        <v>-3116.388671875</v>
      </c>
    </row>
    <row r="236" spans="1:4" ht="12.75">
      <c r="A236" s="4">
        <v>42677.42708333333</v>
      </c>
      <c r="B236" s="5">
        <v>1397.765625</v>
      </c>
      <c r="C236" s="5">
        <v>4736</v>
      </c>
      <c r="D236" s="5">
        <v>-3121.61206054688</v>
      </c>
    </row>
    <row r="237" spans="1:4" ht="12.75">
      <c r="A237" s="4">
        <v>42677.4375</v>
      </c>
      <c r="B237" s="5">
        <v>1518.66748046875</v>
      </c>
      <c r="C237" s="5">
        <v>4736</v>
      </c>
      <c r="D237" s="5">
        <v>-3109.59326171875</v>
      </c>
    </row>
    <row r="238" spans="1:4" ht="12.75">
      <c r="A238" s="4">
        <v>42677.447916666664</v>
      </c>
      <c r="B238" s="5">
        <v>1566.28552246094</v>
      </c>
      <c r="C238" s="5">
        <v>4736</v>
      </c>
      <c r="D238" s="5">
        <v>-3103.42260742188</v>
      </c>
    </row>
    <row r="239" spans="1:4" ht="12.75">
      <c r="A239" s="4">
        <v>42677.45833333333</v>
      </c>
      <c r="B239" s="5">
        <v>1555.13342285156</v>
      </c>
      <c r="C239" s="5">
        <v>4736</v>
      </c>
      <c r="D239" s="5">
        <v>-3093.16259765625</v>
      </c>
    </row>
    <row r="240" spans="1:4" ht="12.75">
      <c r="A240" s="4">
        <v>42677.46875</v>
      </c>
      <c r="B240" s="5">
        <v>1571.44799804688</v>
      </c>
      <c r="C240" s="5">
        <v>4736</v>
      </c>
      <c r="D240" s="5">
        <v>-3078.2294921875</v>
      </c>
    </row>
    <row r="241" spans="1:4" ht="12.75">
      <c r="A241" s="4">
        <v>42677.479166666664</v>
      </c>
      <c r="B241" s="5">
        <v>1453.07971191406</v>
      </c>
      <c r="C241" s="5">
        <v>4736</v>
      </c>
      <c r="D241" s="5">
        <v>-3060.62866210938</v>
      </c>
    </row>
    <row r="242" spans="1:4" ht="12.75">
      <c r="A242" s="4">
        <v>42677.48958333333</v>
      </c>
      <c r="B242" s="5">
        <v>1521.37780761719</v>
      </c>
      <c r="C242" s="5">
        <v>4736</v>
      </c>
      <c r="D242" s="5">
        <v>-3068.31860351563</v>
      </c>
    </row>
    <row r="243" spans="1:4" ht="12.75">
      <c r="A243" s="4">
        <v>42677.5</v>
      </c>
      <c r="B243" s="5">
        <v>1551.28479003906</v>
      </c>
      <c r="C243" s="5">
        <v>4736</v>
      </c>
      <c r="D243" s="5">
        <v>-3081.24780273438</v>
      </c>
    </row>
    <row r="244" spans="1:4" ht="12.75">
      <c r="A244" s="4">
        <v>42677.510416666664</v>
      </c>
      <c r="B244" s="5">
        <v>1586.67041015625</v>
      </c>
      <c r="C244" s="5">
        <v>4736</v>
      </c>
      <c r="D244" s="5">
        <v>-3082.86083984375</v>
      </c>
    </row>
    <row r="245" spans="1:4" ht="12.75">
      <c r="A245" s="4">
        <v>42677.52083333333</v>
      </c>
      <c r="B245" s="5">
        <v>1578.76611328125</v>
      </c>
      <c r="C245" s="5">
        <v>4736</v>
      </c>
      <c r="D245" s="5">
        <v>-3083.3583984375</v>
      </c>
    </row>
    <row r="246" spans="1:4" ht="12.75">
      <c r="A246" s="4">
        <v>42677.53125</v>
      </c>
      <c r="B246" s="5">
        <v>1654.4794921875</v>
      </c>
      <c r="C246" s="5">
        <v>4736</v>
      </c>
      <c r="D246" s="5">
        <v>-3082.85229492188</v>
      </c>
    </row>
    <row r="247" spans="1:4" ht="12.75">
      <c r="A247" s="4">
        <v>42677.541666666664</v>
      </c>
      <c r="B247" s="5">
        <v>1657.36560058594</v>
      </c>
      <c r="C247" s="5">
        <v>4736</v>
      </c>
      <c r="D247" s="5">
        <v>-3081.1748046875</v>
      </c>
    </row>
    <row r="248" spans="1:4" ht="12.75">
      <c r="A248" s="4">
        <v>42677.55208333333</v>
      </c>
      <c r="B248" s="5">
        <v>1718.35925292969</v>
      </c>
      <c r="C248" s="5">
        <v>4736</v>
      </c>
      <c r="D248" s="5">
        <v>-3080.41625976563</v>
      </c>
    </row>
    <row r="249" spans="1:4" ht="12.75">
      <c r="A249" s="4">
        <v>42677.5625</v>
      </c>
      <c r="B249" s="5">
        <v>1702.70080566406</v>
      </c>
      <c r="C249" s="5">
        <v>4736</v>
      </c>
      <c r="D249" s="5">
        <v>-3081.00537109375</v>
      </c>
    </row>
    <row r="250" spans="1:4" ht="12.75">
      <c r="A250" s="4">
        <v>42677.572916666664</v>
      </c>
      <c r="B250" s="5">
        <v>1685.64306640625</v>
      </c>
      <c r="C250" s="5">
        <v>4736</v>
      </c>
      <c r="D250" s="5">
        <v>-3079.07690429688</v>
      </c>
    </row>
    <row r="251" spans="1:4" ht="12.75">
      <c r="A251" s="4">
        <v>42677.58333333333</v>
      </c>
      <c r="B251" s="5">
        <v>1611.65600585938</v>
      </c>
      <c r="C251" s="5">
        <v>4736</v>
      </c>
      <c r="D251" s="5">
        <v>-3076.4619140625</v>
      </c>
    </row>
    <row r="252" spans="1:4" ht="12.75">
      <c r="A252" s="4">
        <v>42677.59375</v>
      </c>
      <c r="B252" s="5">
        <v>1602.37963867188</v>
      </c>
      <c r="C252" s="5">
        <v>4736</v>
      </c>
      <c r="D252" s="5">
        <v>-3075.10498046875</v>
      </c>
    </row>
    <row r="253" spans="1:4" ht="12.75">
      <c r="A253" s="4">
        <v>42677.604166666664</v>
      </c>
      <c r="B253" s="5">
        <v>1682.67749023438</v>
      </c>
      <c r="C253" s="5">
        <v>4736</v>
      </c>
      <c r="D253" s="5">
        <v>-3070.1552734375</v>
      </c>
    </row>
    <row r="254" spans="1:4" ht="12.75">
      <c r="A254" s="4">
        <v>42677.61458333333</v>
      </c>
      <c r="B254" s="5">
        <v>1678.30737304688</v>
      </c>
      <c r="C254" s="5">
        <v>4736</v>
      </c>
      <c r="D254" s="5">
        <v>-3068.04345703125</v>
      </c>
    </row>
    <row r="255" spans="1:4" ht="12.75">
      <c r="A255" s="4">
        <v>42677.625</v>
      </c>
      <c r="B255" s="5">
        <v>1654.77197265625</v>
      </c>
      <c r="C255" s="5">
        <v>4736</v>
      </c>
      <c r="D255" s="5">
        <v>-3065.828125</v>
      </c>
    </row>
    <row r="256" spans="1:4" ht="12.75">
      <c r="A256" s="4">
        <v>42677.635416666664</v>
      </c>
      <c r="B256" s="5">
        <v>1761.9931640625</v>
      </c>
      <c r="C256" s="5">
        <v>4736</v>
      </c>
      <c r="D256" s="5">
        <v>-3063.3388671875</v>
      </c>
    </row>
    <row r="257" spans="1:4" ht="12.75">
      <c r="A257" s="4">
        <v>42677.64583333333</v>
      </c>
      <c r="B257" s="5">
        <v>1849.78979492188</v>
      </c>
      <c r="C257" s="5">
        <v>4736</v>
      </c>
      <c r="D257" s="5">
        <v>-3061.38110351563</v>
      </c>
    </row>
    <row r="258" spans="1:4" ht="12.75">
      <c r="A258" s="4">
        <v>42677.65625</v>
      </c>
      <c r="B258" s="5">
        <v>1870.31616210938</v>
      </c>
      <c r="C258" s="5">
        <v>4736</v>
      </c>
      <c r="D258" s="5">
        <v>-3059.60424804688</v>
      </c>
    </row>
    <row r="259" spans="1:4" ht="12.75">
      <c r="A259" s="4">
        <v>42677.666666666664</v>
      </c>
      <c r="B259" s="5">
        <v>1847.42529296875</v>
      </c>
      <c r="C259" s="5">
        <v>4736</v>
      </c>
      <c r="D259" s="5">
        <v>-3058.94287109375</v>
      </c>
    </row>
    <row r="260" spans="1:4" ht="12.75">
      <c r="A260" s="4">
        <v>42677.67708333333</v>
      </c>
      <c r="B260" s="5">
        <v>1878.91833496094</v>
      </c>
      <c r="C260" s="5">
        <v>4736</v>
      </c>
      <c r="D260" s="5">
        <v>-3063.3994140625</v>
      </c>
    </row>
    <row r="261" spans="1:4" ht="12.75">
      <c r="A261" s="4">
        <v>42677.6875</v>
      </c>
      <c r="B261" s="5">
        <v>1971.71337890625</v>
      </c>
      <c r="C261" s="5">
        <v>4736</v>
      </c>
      <c r="D261" s="5">
        <v>-3067.88061523438</v>
      </c>
    </row>
    <row r="262" spans="1:4" ht="12.75">
      <c r="A262" s="4">
        <v>42677.697916666664</v>
      </c>
      <c r="B262" s="5">
        <v>1975.92553710938</v>
      </c>
      <c r="C262" s="5">
        <v>4736</v>
      </c>
      <c r="D262" s="5">
        <v>-3067.16015625</v>
      </c>
    </row>
    <row r="263" spans="1:4" ht="12.75">
      <c r="A263" s="4">
        <v>42677.70833333333</v>
      </c>
      <c r="B263" s="5">
        <v>1953.12316894531</v>
      </c>
      <c r="C263" s="5">
        <v>4736</v>
      </c>
      <c r="D263" s="5">
        <v>-3069.45385742188</v>
      </c>
    </row>
    <row r="264" spans="1:4" ht="12.75">
      <c r="A264" s="4">
        <v>42677.71875</v>
      </c>
      <c r="B264" s="5">
        <v>1906.56848144531</v>
      </c>
      <c r="C264" s="5">
        <v>4736</v>
      </c>
      <c r="D264" s="5">
        <v>-3073.03881835938</v>
      </c>
    </row>
    <row r="265" spans="1:4" ht="12.75">
      <c r="A265" s="4">
        <v>42677.729166666664</v>
      </c>
      <c r="B265" s="5">
        <v>1745.36010742188</v>
      </c>
      <c r="C265" s="5">
        <v>4736</v>
      </c>
      <c r="D265" s="5">
        <v>-3079.66235351563</v>
      </c>
    </row>
    <row r="266" spans="1:4" ht="12.75">
      <c r="A266" s="4">
        <v>42677.73958333333</v>
      </c>
      <c r="B266" s="5">
        <v>1653.44458007813</v>
      </c>
      <c r="C266" s="5">
        <v>4736</v>
      </c>
      <c r="D266" s="5">
        <v>-3088.26293945313</v>
      </c>
    </row>
    <row r="267" spans="1:4" ht="12.75">
      <c r="A267" s="4">
        <v>42677.75</v>
      </c>
      <c r="B267" s="5">
        <v>1608.35559082031</v>
      </c>
      <c r="C267" s="5">
        <v>4736</v>
      </c>
      <c r="D267" s="5">
        <v>-3091.701171875</v>
      </c>
    </row>
    <row r="268" spans="1:4" ht="12.75">
      <c r="A268" s="4">
        <v>42677.760416666664</v>
      </c>
      <c r="B268" s="5">
        <v>1597.58801269531</v>
      </c>
      <c r="C268" s="5">
        <v>4736</v>
      </c>
      <c r="D268" s="5">
        <v>-3102.755859375</v>
      </c>
    </row>
    <row r="269" spans="1:4" ht="12.75">
      <c r="A269" s="4">
        <v>42677.77083333333</v>
      </c>
      <c r="B269" s="5">
        <v>1597.7314453125</v>
      </c>
      <c r="C269" s="5">
        <v>4736</v>
      </c>
      <c r="D269" s="5">
        <v>-3111.83081054688</v>
      </c>
    </row>
    <row r="270" spans="1:4" ht="12.75">
      <c r="A270" s="4">
        <v>42677.78125</v>
      </c>
      <c r="B270" s="5">
        <v>1538.40576171875</v>
      </c>
      <c r="C270" s="5">
        <v>4736</v>
      </c>
      <c r="D270" s="5">
        <v>-3116.42260742188</v>
      </c>
    </row>
    <row r="271" spans="1:4" ht="12.75">
      <c r="A271" s="4">
        <v>42677.791666666664</v>
      </c>
      <c r="B271" s="5">
        <v>1568.15991210938</v>
      </c>
      <c r="C271" s="5">
        <v>4736</v>
      </c>
      <c r="D271" s="5">
        <v>-3119.68725585938</v>
      </c>
    </row>
    <row r="272" spans="1:4" ht="12.75">
      <c r="A272" s="4">
        <v>42677.80208333333</v>
      </c>
      <c r="B272" s="5">
        <v>1659.64819335938</v>
      </c>
      <c r="C272" s="5">
        <v>4736</v>
      </c>
      <c r="D272" s="5">
        <v>-3125.12109375</v>
      </c>
    </row>
    <row r="273" spans="1:4" ht="12.75">
      <c r="A273" s="4">
        <v>42677.8125</v>
      </c>
      <c r="B273" s="5">
        <v>1587.69946289063</v>
      </c>
      <c r="C273" s="5">
        <v>4736</v>
      </c>
      <c r="D273" s="5">
        <v>-3124.44677734375</v>
      </c>
    </row>
    <row r="274" spans="1:4" ht="12.75">
      <c r="A274" s="4">
        <v>42677.822916666664</v>
      </c>
      <c r="B274" s="5">
        <v>1636.43151855469</v>
      </c>
      <c r="C274" s="5">
        <v>4736</v>
      </c>
      <c r="D274" s="5">
        <v>-3124.14331054688</v>
      </c>
    </row>
    <row r="275" spans="1:4" ht="12.75">
      <c r="A275" s="4">
        <v>42677.83333333333</v>
      </c>
      <c r="B275" s="5">
        <v>1665.00231933594</v>
      </c>
      <c r="C275" s="5">
        <v>4736</v>
      </c>
      <c r="D275" s="5">
        <v>-3121.9951171875</v>
      </c>
    </row>
    <row r="276" spans="1:4" ht="12.75">
      <c r="A276" s="4">
        <v>42677.84375</v>
      </c>
      <c r="B276" s="5">
        <v>1583.94079589844</v>
      </c>
      <c r="C276" s="5">
        <v>4736</v>
      </c>
      <c r="D276" s="5">
        <v>-3125.5654296875</v>
      </c>
    </row>
    <row r="277" spans="1:4" ht="12.75">
      <c r="A277" s="4">
        <v>42677.854166666664</v>
      </c>
      <c r="B277" s="5">
        <v>1508.47924804688</v>
      </c>
      <c r="C277" s="5">
        <v>4736</v>
      </c>
      <c r="D277" s="5">
        <v>-3127.65551757813</v>
      </c>
    </row>
    <row r="278" spans="1:4" ht="12.75">
      <c r="A278" s="4">
        <v>42677.86458333333</v>
      </c>
      <c r="B278" s="5">
        <v>1484.69116210938</v>
      </c>
      <c r="C278" s="5">
        <v>4736</v>
      </c>
      <c r="D278" s="5">
        <v>-3132.64306640625</v>
      </c>
    </row>
    <row r="279" spans="1:4" ht="12.75">
      <c r="A279" s="4">
        <v>42677.875</v>
      </c>
      <c r="B279" s="5">
        <v>1490.47619628906</v>
      </c>
      <c r="C279" s="5">
        <v>4736</v>
      </c>
      <c r="D279" s="5">
        <v>-3135.8525390625</v>
      </c>
    </row>
    <row r="280" spans="1:4" ht="12.75">
      <c r="A280" s="4">
        <v>42677.885416666664</v>
      </c>
      <c r="B280" s="5">
        <v>1560.77038574219</v>
      </c>
      <c r="C280" s="5">
        <v>4736</v>
      </c>
      <c r="D280" s="5">
        <v>-3138.42895507813</v>
      </c>
    </row>
    <row r="281" spans="1:4" ht="12.75">
      <c r="A281" s="4">
        <v>42677.89583333333</v>
      </c>
      <c r="B281" s="5">
        <v>1604.3681640625</v>
      </c>
      <c r="C281" s="5">
        <v>4736</v>
      </c>
      <c r="D281" s="5">
        <v>-3133.419921875</v>
      </c>
    </row>
    <row r="282" spans="1:4" ht="12.75">
      <c r="A282" s="4">
        <v>42677.90625</v>
      </c>
      <c r="B282" s="5">
        <v>1649.48864746094</v>
      </c>
      <c r="C282" s="5">
        <v>4736</v>
      </c>
      <c r="D282" s="5">
        <v>-3129.94848632813</v>
      </c>
    </row>
    <row r="283" spans="1:4" ht="12.75">
      <c r="A283" s="4">
        <v>42677.916666666664</v>
      </c>
      <c r="B283" s="5">
        <v>1689.22998046875</v>
      </c>
      <c r="C283" s="5">
        <v>4736</v>
      </c>
      <c r="D283" s="5">
        <v>-3134.98413085938</v>
      </c>
    </row>
    <row r="284" spans="1:4" ht="12.75">
      <c r="A284" s="4">
        <v>42677.92708333333</v>
      </c>
      <c r="B284" s="5">
        <v>1768.24658203125</v>
      </c>
      <c r="C284" s="5">
        <v>4736</v>
      </c>
      <c r="D284" s="5">
        <v>-3140.67651367188</v>
      </c>
    </row>
    <row r="285" spans="1:4" ht="12.75">
      <c r="A285" s="4">
        <v>42677.9375</v>
      </c>
      <c r="B285" s="5">
        <v>1738.23803710938</v>
      </c>
      <c r="C285" s="5">
        <v>4736</v>
      </c>
      <c r="D285" s="5">
        <v>-3139.2177734375</v>
      </c>
    </row>
    <row r="286" spans="1:4" ht="12.75">
      <c r="A286" s="4">
        <v>42677.947916666664</v>
      </c>
      <c r="B286" s="5">
        <v>1721.23852539063</v>
      </c>
      <c r="C286" s="5">
        <v>4736</v>
      </c>
      <c r="D286" s="5">
        <v>-3138.0927734375</v>
      </c>
    </row>
    <row r="287" spans="1:4" ht="12.75">
      <c r="A287" s="4">
        <v>42677.95833333333</v>
      </c>
      <c r="B287" s="5">
        <v>1649.47399902344</v>
      </c>
      <c r="C287" s="5">
        <v>4736</v>
      </c>
      <c r="D287" s="5">
        <v>-3140.44702148438</v>
      </c>
    </row>
    <row r="288" spans="1:4" ht="12.75">
      <c r="A288" s="4">
        <v>42677.96875</v>
      </c>
      <c r="B288" s="5">
        <v>1695.18225097656</v>
      </c>
      <c r="C288" s="5">
        <v>4736</v>
      </c>
      <c r="D288" s="5">
        <v>-3140.90112304688</v>
      </c>
    </row>
    <row r="289" spans="1:4" ht="12.75">
      <c r="A289" s="4">
        <v>42677.979166666664</v>
      </c>
      <c r="B289" s="5">
        <v>1856.9580078125</v>
      </c>
      <c r="C289" s="5">
        <v>4736</v>
      </c>
      <c r="D289" s="5">
        <v>-3142.576171875</v>
      </c>
    </row>
    <row r="290" spans="1:4" ht="12.75">
      <c r="A290" s="4">
        <v>42677.98958333333</v>
      </c>
      <c r="B290" s="5">
        <v>1767.04443359375</v>
      </c>
      <c r="C290" s="5">
        <v>4736</v>
      </c>
      <c r="D290" s="5">
        <v>-3145.03344726563</v>
      </c>
    </row>
    <row r="291" spans="1:4" ht="12.75">
      <c r="A291" s="4">
        <v>42678</v>
      </c>
      <c r="B291" s="5">
        <v>1773.44506835938</v>
      </c>
      <c r="C291" s="5">
        <v>4736</v>
      </c>
      <c r="D291" s="5">
        <v>-3138.3837890625</v>
      </c>
    </row>
    <row r="292" spans="1:4" ht="12.75">
      <c r="A292" s="4">
        <v>42678.010416666664</v>
      </c>
      <c r="B292" s="5">
        <v>1827.25659179688</v>
      </c>
      <c r="C292" s="5">
        <v>4736</v>
      </c>
      <c r="D292" s="5">
        <v>-3134.40356445313</v>
      </c>
    </row>
    <row r="293" spans="1:4" ht="12.75">
      <c r="A293" s="4">
        <v>42678.02083333333</v>
      </c>
      <c r="B293" s="5">
        <v>1783.57482910156</v>
      </c>
      <c r="C293" s="5">
        <v>4736</v>
      </c>
      <c r="D293" s="5">
        <v>-3131.82885742188</v>
      </c>
    </row>
    <row r="294" spans="1:4" ht="12.75">
      <c r="A294" s="4">
        <v>42678.03125</v>
      </c>
      <c r="B294" s="5">
        <v>1745.04919433594</v>
      </c>
      <c r="C294" s="5">
        <v>4736</v>
      </c>
      <c r="D294" s="5">
        <v>-3132.6796875</v>
      </c>
    </row>
    <row r="295" spans="1:4" ht="12.75">
      <c r="A295" s="4">
        <v>42678.041666666664</v>
      </c>
      <c r="B295" s="5">
        <v>1635.78442382813</v>
      </c>
      <c r="C295" s="5">
        <v>4736</v>
      </c>
      <c r="D295" s="5">
        <v>-3136.17309570313</v>
      </c>
    </row>
    <row r="296" spans="1:4" ht="12.75">
      <c r="A296" s="4">
        <v>42678.05208333333</v>
      </c>
      <c r="B296" s="5">
        <v>1538.32360839844</v>
      </c>
      <c r="C296" s="5">
        <v>4736</v>
      </c>
      <c r="D296" s="5">
        <v>-3132.00146484375</v>
      </c>
    </row>
    <row r="297" spans="1:4" ht="12.75">
      <c r="A297" s="4">
        <v>42678.0625</v>
      </c>
      <c r="B297" s="5">
        <v>1468.30688476563</v>
      </c>
      <c r="C297" s="5">
        <v>4736</v>
      </c>
      <c r="D297" s="5">
        <v>-3131.65258789063</v>
      </c>
    </row>
    <row r="298" spans="1:4" ht="12.75">
      <c r="A298" s="4">
        <v>42678.072916666664</v>
      </c>
      <c r="B298" s="5">
        <v>1507.14221191406</v>
      </c>
      <c r="C298" s="5">
        <v>4736</v>
      </c>
      <c r="D298" s="5">
        <v>-3129.19360351563</v>
      </c>
    </row>
    <row r="299" spans="1:4" ht="12.75">
      <c r="A299" s="4">
        <v>42678.08333333333</v>
      </c>
      <c r="B299" s="5">
        <v>1513.86157226563</v>
      </c>
      <c r="C299" s="5">
        <v>4736</v>
      </c>
      <c r="D299" s="5">
        <v>-3129.48046875</v>
      </c>
    </row>
    <row r="300" spans="1:4" ht="12.75">
      <c r="A300" s="4">
        <v>42678.09375</v>
      </c>
      <c r="B300" s="5">
        <v>1526.849609375</v>
      </c>
      <c r="C300" s="5">
        <v>4736</v>
      </c>
      <c r="D300" s="5">
        <v>-3134.45874023438</v>
      </c>
    </row>
    <row r="301" spans="1:4" ht="12.75">
      <c r="A301" s="4">
        <v>42678.104166666664</v>
      </c>
      <c r="B301" s="5">
        <v>1517.64660644531</v>
      </c>
      <c r="C301" s="5">
        <v>4736</v>
      </c>
      <c r="D301" s="5">
        <v>-3140.78662109375</v>
      </c>
    </row>
    <row r="302" spans="1:4" ht="12.75">
      <c r="A302" s="4">
        <v>42678.11458333333</v>
      </c>
      <c r="B302" s="5">
        <v>1477.7412109375</v>
      </c>
      <c r="C302" s="5">
        <v>4736</v>
      </c>
      <c r="D302" s="5">
        <v>-3145.2744140625</v>
      </c>
    </row>
    <row r="303" spans="1:4" ht="12.75">
      <c r="A303" s="4">
        <v>42678.125</v>
      </c>
      <c r="B303" s="5">
        <v>1468.75537109375</v>
      </c>
      <c r="C303" s="5">
        <v>4736</v>
      </c>
      <c r="D303" s="5">
        <v>-3142.85424804688</v>
      </c>
    </row>
    <row r="304" spans="1:4" ht="12.75">
      <c r="A304" s="4">
        <v>42678.135416666664</v>
      </c>
      <c r="B304" s="5">
        <v>1443.10571289063</v>
      </c>
      <c r="C304" s="5">
        <v>4736</v>
      </c>
      <c r="D304" s="5">
        <v>-3140.35888671875</v>
      </c>
    </row>
    <row r="305" spans="1:4" ht="12.75">
      <c r="A305" s="4">
        <v>42678.14583333333</v>
      </c>
      <c r="B305" s="5">
        <v>1442.06994628906</v>
      </c>
      <c r="C305" s="5">
        <v>4736</v>
      </c>
      <c r="D305" s="5">
        <v>-3143.66015625</v>
      </c>
    </row>
    <row r="306" spans="1:4" ht="12.75">
      <c r="A306" s="4">
        <v>42678.15625</v>
      </c>
      <c r="B306" s="5">
        <v>1416.77746582031</v>
      </c>
      <c r="C306" s="5">
        <v>4736</v>
      </c>
      <c r="D306" s="5">
        <v>-3156.00708007813</v>
      </c>
    </row>
    <row r="307" spans="1:4" ht="12.75">
      <c r="A307" s="4">
        <v>42678.166666666664</v>
      </c>
      <c r="B307" s="5">
        <v>1385.4599609375</v>
      </c>
      <c r="C307" s="5">
        <v>4736</v>
      </c>
      <c r="D307" s="5">
        <v>-3165.7451171875</v>
      </c>
    </row>
    <row r="308" spans="1:4" ht="12.75">
      <c r="A308" s="4">
        <v>42678.17708333333</v>
      </c>
      <c r="B308" s="5">
        <v>1300.29345703125</v>
      </c>
      <c r="C308" s="5">
        <v>4736</v>
      </c>
      <c r="D308" s="5">
        <v>-3170.53784179688</v>
      </c>
    </row>
    <row r="309" spans="1:4" ht="12.75">
      <c r="A309" s="4">
        <v>42678.1875</v>
      </c>
      <c r="B309" s="5">
        <v>1358.29638671875</v>
      </c>
      <c r="C309" s="5">
        <v>4736</v>
      </c>
      <c r="D309" s="5">
        <v>-3171.26123046875</v>
      </c>
    </row>
    <row r="310" spans="1:4" ht="12.75">
      <c r="A310" s="4">
        <v>42678.197916666664</v>
      </c>
      <c r="B310" s="5">
        <v>1349.60583496094</v>
      </c>
      <c r="C310" s="5">
        <v>4736</v>
      </c>
      <c r="D310" s="5">
        <v>-3163.1142578125</v>
      </c>
    </row>
    <row r="311" spans="1:4" ht="12.75">
      <c r="A311" s="4">
        <v>42678.20833333333</v>
      </c>
      <c r="B311" s="5">
        <v>1342.32690429688</v>
      </c>
      <c r="C311" s="5">
        <v>4736</v>
      </c>
      <c r="D311" s="5">
        <v>-3159.19946289063</v>
      </c>
    </row>
    <row r="312" spans="1:4" ht="12.75">
      <c r="A312" s="4">
        <v>42678.21875</v>
      </c>
      <c r="B312" s="5">
        <v>1360.10144042969</v>
      </c>
      <c r="C312" s="5">
        <v>4736</v>
      </c>
      <c r="D312" s="5">
        <v>-3162.96850585938</v>
      </c>
    </row>
    <row r="313" spans="1:4" ht="12.75">
      <c r="A313" s="4">
        <v>42678.229166666664</v>
      </c>
      <c r="B313" s="5">
        <v>1381.58325195313</v>
      </c>
      <c r="C313" s="5">
        <v>4736</v>
      </c>
      <c r="D313" s="5">
        <v>-3168.41235351563</v>
      </c>
    </row>
    <row r="314" spans="1:4" ht="12.75">
      <c r="A314" s="4">
        <v>42678.23958333333</v>
      </c>
      <c r="B314" s="5">
        <v>1252.13745117188</v>
      </c>
      <c r="C314" s="5">
        <v>4736</v>
      </c>
      <c r="D314" s="5">
        <v>-3173.9326171875</v>
      </c>
    </row>
    <row r="315" spans="1:4" ht="12.75">
      <c r="A315" s="4">
        <v>42678.25</v>
      </c>
      <c r="B315" s="5">
        <v>1454.59631347656</v>
      </c>
      <c r="C315" s="5">
        <v>4736</v>
      </c>
      <c r="D315" s="5">
        <v>-3183.08129882813</v>
      </c>
    </row>
    <row r="316" spans="1:4" ht="12.75">
      <c r="A316" s="4">
        <v>42678.260416666664</v>
      </c>
      <c r="B316" s="5">
        <v>1750.451171875</v>
      </c>
      <c r="C316" s="5">
        <v>4736</v>
      </c>
      <c r="D316" s="5">
        <v>-3177.61450195313</v>
      </c>
    </row>
    <row r="317" spans="1:4" ht="12.75">
      <c r="A317" s="4">
        <v>42678.27083333333</v>
      </c>
      <c r="B317" s="5">
        <v>1758.90576171875</v>
      </c>
      <c r="C317" s="5">
        <v>4736</v>
      </c>
      <c r="D317" s="5">
        <v>-3175.4208984375</v>
      </c>
    </row>
    <row r="318" spans="1:4" ht="12.75">
      <c r="A318" s="4">
        <v>42678.28125</v>
      </c>
      <c r="B318" s="5">
        <v>1793.57531738281</v>
      </c>
      <c r="C318" s="5">
        <v>4736</v>
      </c>
      <c r="D318" s="5">
        <v>-3179.05810546875</v>
      </c>
    </row>
    <row r="319" spans="1:4" ht="12.75">
      <c r="A319" s="4">
        <v>42678.291666666664</v>
      </c>
      <c r="B319" s="5">
        <v>1790.44836425781</v>
      </c>
      <c r="C319" s="5">
        <v>4736</v>
      </c>
      <c r="D319" s="5">
        <v>-3186.77661132813</v>
      </c>
    </row>
    <row r="320" spans="1:4" ht="12.75">
      <c r="A320" s="4">
        <v>42678.30208333333</v>
      </c>
      <c r="B320" s="5">
        <v>1872.90368652344</v>
      </c>
      <c r="C320" s="5">
        <v>4736</v>
      </c>
      <c r="D320" s="5">
        <v>-3193.60913085938</v>
      </c>
    </row>
    <row r="321" spans="1:4" ht="12.75">
      <c r="A321" s="4">
        <v>42678.3125</v>
      </c>
      <c r="B321" s="5">
        <v>1797.08227539063</v>
      </c>
      <c r="C321" s="5">
        <v>4736</v>
      </c>
      <c r="D321" s="5">
        <v>-3195.75366210938</v>
      </c>
    </row>
    <row r="322" spans="1:4" ht="12.75">
      <c r="A322" s="4">
        <v>42678.322916666664</v>
      </c>
      <c r="B322" s="5">
        <v>1755.75231933594</v>
      </c>
      <c r="C322" s="5">
        <v>4736</v>
      </c>
      <c r="D322" s="5">
        <v>-3197.00341796875</v>
      </c>
    </row>
    <row r="323" spans="1:4" ht="12.75">
      <c r="A323" s="4">
        <v>42678.33333333333</v>
      </c>
      <c r="B323" s="5">
        <v>1692.95971679688</v>
      </c>
      <c r="C323" s="5">
        <v>4736</v>
      </c>
      <c r="D323" s="5">
        <v>-3194.97387695313</v>
      </c>
    </row>
    <row r="324" spans="1:4" ht="12.75">
      <c r="A324" s="4">
        <v>42678.34375</v>
      </c>
      <c r="B324" s="5">
        <v>1724.85424804688</v>
      </c>
      <c r="C324" s="5">
        <v>4736</v>
      </c>
      <c r="D324" s="5">
        <v>-3180.54516601563</v>
      </c>
    </row>
    <row r="325" spans="1:4" ht="12.75">
      <c r="A325" s="4">
        <v>42678.354166666664</v>
      </c>
      <c r="B325" s="5">
        <v>1680.70031738281</v>
      </c>
      <c r="C325" s="5">
        <v>4736</v>
      </c>
      <c r="D325" s="5">
        <v>-3154.13891601563</v>
      </c>
    </row>
    <row r="326" spans="1:4" ht="12.75">
      <c r="A326" s="4">
        <v>42678.36458333333</v>
      </c>
      <c r="B326" s="5">
        <v>1638.02722167969</v>
      </c>
      <c r="C326" s="5">
        <v>4736</v>
      </c>
      <c r="D326" s="5">
        <v>-3140.32470703125</v>
      </c>
    </row>
    <row r="327" spans="1:4" ht="12.75">
      <c r="A327" s="4">
        <v>42678.375</v>
      </c>
      <c r="B327" s="5">
        <v>1552.65612792969</v>
      </c>
      <c r="C327" s="5">
        <v>4736</v>
      </c>
      <c r="D327" s="5">
        <v>-3134.15112304688</v>
      </c>
    </row>
    <row r="328" spans="1:4" ht="12.75">
      <c r="A328" s="4">
        <v>42678.385416666664</v>
      </c>
      <c r="B328" s="5">
        <v>1347.72277832031</v>
      </c>
      <c r="C328" s="5">
        <v>4736</v>
      </c>
      <c r="D328" s="5">
        <v>-3121.71069335938</v>
      </c>
    </row>
    <row r="329" spans="1:4" ht="12.75">
      <c r="A329" s="4">
        <v>42678.39583333333</v>
      </c>
      <c r="B329" s="5">
        <v>1301.83911132813</v>
      </c>
      <c r="C329" s="5">
        <v>4736</v>
      </c>
      <c r="D329" s="5">
        <v>-3110.07421875</v>
      </c>
    </row>
    <row r="330" spans="1:4" ht="12.75">
      <c r="A330" s="4">
        <v>42678.40625</v>
      </c>
      <c r="B330" s="5">
        <v>1267.51428222656</v>
      </c>
      <c r="C330" s="5">
        <v>4736</v>
      </c>
      <c r="D330" s="5">
        <v>-3104.716796875</v>
      </c>
    </row>
    <row r="331" spans="1:4" ht="12.75">
      <c r="A331" s="4">
        <v>42678.416666666664</v>
      </c>
      <c r="B331" s="5">
        <v>1235.44482421875</v>
      </c>
      <c r="C331" s="5">
        <v>4736</v>
      </c>
      <c r="D331" s="5">
        <v>-3096.6953125</v>
      </c>
    </row>
    <row r="332" spans="1:4" ht="12.75">
      <c r="A332" s="4">
        <v>42678.42708333333</v>
      </c>
      <c r="B332" s="5">
        <v>1298.2421875</v>
      </c>
      <c r="C332" s="5">
        <v>4736</v>
      </c>
      <c r="D332" s="5">
        <v>-3090.79516601563</v>
      </c>
    </row>
    <row r="333" spans="1:4" ht="12.75">
      <c r="A333" s="4">
        <v>42678.4375</v>
      </c>
      <c r="B333" s="5">
        <v>1354.74108886719</v>
      </c>
      <c r="C333" s="5">
        <v>4736</v>
      </c>
      <c r="D333" s="5">
        <v>-3083.6533203125</v>
      </c>
    </row>
    <row r="334" spans="1:4" ht="12.75">
      <c r="A334" s="4">
        <v>42678.447916666664</v>
      </c>
      <c r="B334" s="5">
        <v>1328.09545898438</v>
      </c>
      <c r="C334" s="5">
        <v>4736</v>
      </c>
      <c r="D334" s="5">
        <v>-3076.91381835938</v>
      </c>
    </row>
    <row r="335" spans="1:4" ht="12.75">
      <c r="A335" s="4">
        <v>42678.45833333333</v>
      </c>
      <c r="B335" s="5">
        <v>1281.98510742188</v>
      </c>
      <c r="C335" s="5">
        <v>4736</v>
      </c>
      <c r="D335" s="5">
        <v>-3072.64013671875</v>
      </c>
    </row>
    <row r="336" spans="1:4" ht="12.75">
      <c r="A336" s="4">
        <v>42678.46875</v>
      </c>
      <c r="B336" s="5">
        <v>1249.93176269531</v>
      </c>
      <c r="C336" s="5">
        <v>4736</v>
      </c>
      <c r="D336" s="5">
        <v>-3065.68774414063</v>
      </c>
    </row>
    <row r="337" spans="1:4" ht="12.75">
      <c r="A337" s="4">
        <v>42678.479166666664</v>
      </c>
      <c r="B337" s="5">
        <v>1225.21032714844</v>
      </c>
      <c r="C337" s="5">
        <v>4736</v>
      </c>
      <c r="D337" s="5">
        <v>-3061.01000976563</v>
      </c>
    </row>
    <row r="338" spans="1:4" ht="12.75">
      <c r="A338" s="4">
        <v>42678.48958333333</v>
      </c>
      <c r="B338" s="5">
        <v>1249.17944335938</v>
      </c>
      <c r="C338" s="5">
        <v>4736</v>
      </c>
      <c r="D338" s="5">
        <v>-3064.16796875</v>
      </c>
    </row>
    <row r="339" spans="1:4" ht="12.75">
      <c r="A339" s="4">
        <v>42678.5</v>
      </c>
      <c r="B339" s="5">
        <v>1228.15930175781</v>
      </c>
      <c r="C339" s="5">
        <v>4736</v>
      </c>
      <c r="D339" s="5">
        <v>-3073.9345703125</v>
      </c>
    </row>
    <row r="340" spans="1:4" ht="12.75">
      <c r="A340" s="4">
        <v>42678.510416666664</v>
      </c>
      <c r="B340" s="5">
        <v>1253.3232421875</v>
      </c>
      <c r="C340" s="5">
        <v>4736</v>
      </c>
      <c r="D340" s="5">
        <v>-3078.8935546875</v>
      </c>
    </row>
    <row r="341" spans="1:4" ht="12.75">
      <c r="A341" s="4">
        <v>42678.52083333333</v>
      </c>
      <c r="B341" s="5">
        <v>1271.42370605469</v>
      </c>
      <c r="C341" s="5">
        <v>4736</v>
      </c>
      <c r="D341" s="5">
        <v>-3080.18701171875</v>
      </c>
    </row>
    <row r="342" spans="1:4" ht="12.75">
      <c r="A342" s="4">
        <v>42678.53125</v>
      </c>
      <c r="B342" s="5">
        <v>1328.91101074219</v>
      </c>
      <c r="C342" s="5">
        <v>4736</v>
      </c>
      <c r="D342" s="5">
        <v>-3079.55297851563</v>
      </c>
    </row>
    <row r="343" spans="1:4" ht="12.75">
      <c r="A343" s="4">
        <v>42678.541666666664</v>
      </c>
      <c r="B343" s="5">
        <v>1283.61108398438</v>
      </c>
      <c r="C343" s="5">
        <v>4736</v>
      </c>
      <c r="D343" s="5">
        <v>-3076.83276367188</v>
      </c>
    </row>
    <row r="344" spans="1:4" ht="12.75">
      <c r="A344" s="4">
        <v>42678.55208333333</v>
      </c>
      <c r="B344" s="5">
        <v>1220.07824707031</v>
      </c>
      <c r="C344" s="5">
        <v>4736</v>
      </c>
      <c r="D344" s="5">
        <v>-3074.14184570313</v>
      </c>
    </row>
    <row r="345" spans="1:4" ht="12.75">
      <c r="A345" s="4">
        <v>42678.5625</v>
      </c>
      <c r="B345" s="5">
        <v>1250.98400878906</v>
      </c>
      <c r="C345" s="5">
        <v>4736</v>
      </c>
      <c r="D345" s="5">
        <v>-3072.95288085938</v>
      </c>
    </row>
    <row r="346" spans="1:4" ht="12.75">
      <c r="A346" s="4">
        <v>42678.572916666664</v>
      </c>
      <c r="B346" s="5">
        <v>1307.150390625</v>
      </c>
      <c r="C346" s="5">
        <v>4736</v>
      </c>
      <c r="D346" s="5">
        <v>-3072.78784179688</v>
      </c>
    </row>
    <row r="347" spans="1:4" ht="12.75">
      <c r="A347" s="4">
        <v>42678.58333333333</v>
      </c>
      <c r="B347" s="5">
        <v>1346.09411621094</v>
      </c>
      <c r="C347" s="5">
        <v>4736</v>
      </c>
      <c r="D347" s="5">
        <v>-3072.13159179688</v>
      </c>
    </row>
    <row r="348" spans="1:4" ht="12.75">
      <c r="A348" s="4">
        <v>42678.59375</v>
      </c>
      <c r="B348" s="5">
        <v>1275.21423339844</v>
      </c>
      <c r="C348" s="5">
        <v>4736</v>
      </c>
      <c r="D348" s="5">
        <v>-3067.14208984375</v>
      </c>
    </row>
    <row r="349" spans="1:4" ht="12.75">
      <c r="A349" s="4">
        <v>42678.604166666664</v>
      </c>
      <c r="B349" s="5">
        <v>1332.06713867188</v>
      </c>
      <c r="C349" s="5">
        <v>4736</v>
      </c>
      <c r="D349" s="5">
        <v>-3064.7275390625</v>
      </c>
    </row>
    <row r="350" spans="1:4" ht="12.75">
      <c r="A350" s="4">
        <v>42678.61458333333</v>
      </c>
      <c r="B350" s="5">
        <v>1347.31030273438</v>
      </c>
      <c r="C350" s="5">
        <v>4736</v>
      </c>
      <c r="D350" s="5">
        <v>-3063.58618164063</v>
      </c>
    </row>
    <row r="351" spans="1:4" ht="12.75">
      <c r="A351" s="4">
        <v>42678.625</v>
      </c>
      <c r="B351" s="5">
        <v>1362.90417480469</v>
      </c>
      <c r="C351" s="5">
        <v>4736</v>
      </c>
      <c r="D351" s="5">
        <v>-3061.27587890625</v>
      </c>
    </row>
    <row r="352" spans="1:4" ht="12.75">
      <c r="A352" s="4">
        <v>42678.635416666664</v>
      </c>
      <c r="B352" s="5">
        <v>1411.177734375</v>
      </c>
      <c r="C352" s="5">
        <v>4736</v>
      </c>
      <c r="D352" s="5">
        <v>-3060.13671875</v>
      </c>
    </row>
    <row r="353" spans="1:4" ht="12.75">
      <c r="A353" s="4">
        <v>42678.64583333333</v>
      </c>
      <c r="B353" s="5">
        <v>1510.13671875</v>
      </c>
      <c r="C353" s="5">
        <v>4736</v>
      </c>
      <c r="D353" s="5">
        <v>-3058.09033203125</v>
      </c>
    </row>
    <row r="354" spans="1:4" ht="12.75">
      <c r="A354" s="4">
        <v>42678.65625</v>
      </c>
      <c r="B354" s="5">
        <v>1565.7880859375</v>
      </c>
      <c r="C354" s="5">
        <v>4736</v>
      </c>
      <c r="D354" s="5">
        <v>-3058.39453125</v>
      </c>
    </row>
    <row r="355" spans="1:4" ht="12.75">
      <c r="A355" s="4">
        <v>42678.666666666664</v>
      </c>
      <c r="B355" s="5">
        <v>1609.24438476563</v>
      </c>
      <c r="C355" s="5">
        <v>4736</v>
      </c>
      <c r="D355" s="5">
        <v>-3060.34033203125</v>
      </c>
    </row>
    <row r="356" spans="1:4" ht="12.75">
      <c r="A356" s="4">
        <v>42678.67708333333</v>
      </c>
      <c r="B356" s="5">
        <v>1699.6884765625</v>
      </c>
      <c r="C356" s="5">
        <v>4736</v>
      </c>
      <c r="D356" s="5">
        <v>-3062.8583984375</v>
      </c>
    </row>
    <row r="357" spans="1:4" ht="12.75">
      <c r="A357" s="4">
        <v>42678.6875</v>
      </c>
      <c r="B357" s="5">
        <v>1802.12231445313</v>
      </c>
      <c r="C357" s="5">
        <v>4736</v>
      </c>
      <c r="D357" s="5">
        <v>-3061.85034179688</v>
      </c>
    </row>
    <row r="358" spans="1:4" ht="12.75">
      <c r="A358" s="4">
        <v>42678.697916666664</v>
      </c>
      <c r="B358" s="5">
        <v>1850.23168945313</v>
      </c>
      <c r="C358" s="5">
        <v>4736</v>
      </c>
      <c r="D358" s="5">
        <v>-3061.01000976563</v>
      </c>
    </row>
    <row r="359" spans="1:4" ht="12.75">
      <c r="A359" s="4">
        <v>42678.70833333333</v>
      </c>
      <c r="B359" s="5">
        <v>1799.91650390625</v>
      </c>
      <c r="C359" s="5">
        <v>4736</v>
      </c>
      <c r="D359" s="5">
        <v>-3061.16381835938</v>
      </c>
    </row>
    <row r="360" spans="1:4" ht="12.75">
      <c r="A360" s="4">
        <v>42678.71875</v>
      </c>
      <c r="B360" s="5">
        <v>1834.60961914063</v>
      </c>
      <c r="C360" s="5">
        <v>4736</v>
      </c>
      <c r="D360" s="5">
        <v>-3065.09008789063</v>
      </c>
    </row>
    <row r="361" spans="1:4" ht="12.75">
      <c r="A361" s="4">
        <v>42678.729166666664</v>
      </c>
      <c r="B361" s="5">
        <v>1831.47119140625</v>
      </c>
      <c r="C361" s="5">
        <v>4736</v>
      </c>
      <c r="D361" s="5">
        <v>-3072.43969726563</v>
      </c>
    </row>
    <row r="362" spans="1:4" ht="12.75">
      <c r="A362" s="4">
        <v>42678.73958333333</v>
      </c>
      <c r="B362" s="5">
        <v>1769.62036132813</v>
      </c>
      <c r="C362" s="5">
        <v>4736</v>
      </c>
      <c r="D362" s="5">
        <v>-3089.20434570313</v>
      </c>
    </row>
    <row r="363" spans="1:4" ht="12.75">
      <c r="A363" s="4">
        <v>42678.75</v>
      </c>
      <c r="B363" s="5">
        <v>1866.53784179688</v>
      </c>
      <c r="C363" s="5">
        <v>4736</v>
      </c>
      <c r="D363" s="5">
        <v>-3110.796875</v>
      </c>
    </row>
    <row r="364" spans="1:4" ht="12.75">
      <c r="A364" s="4">
        <v>42678.760416666664</v>
      </c>
      <c r="B364" s="5">
        <v>1973.88842773438</v>
      </c>
      <c r="C364" s="5">
        <v>4736</v>
      </c>
      <c r="D364" s="5">
        <v>-3126.03002929688</v>
      </c>
    </row>
    <row r="365" spans="1:4" ht="12.75">
      <c r="A365" s="4">
        <v>42678.77083333333</v>
      </c>
      <c r="B365" s="5">
        <v>1991.19287109375</v>
      </c>
      <c r="C365" s="5">
        <v>4736</v>
      </c>
      <c r="D365" s="5">
        <v>-3135.57739257813</v>
      </c>
    </row>
    <row r="366" spans="1:4" ht="12.75">
      <c r="A366" s="4">
        <v>42678.78125</v>
      </c>
      <c r="B366" s="5">
        <v>1980.74865722656</v>
      </c>
      <c r="C366" s="5">
        <v>4736</v>
      </c>
      <c r="D366" s="5">
        <v>-3142.24169921875</v>
      </c>
    </row>
    <row r="367" spans="1:4" ht="12.75">
      <c r="A367" s="4">
        <v>42678.791666666664</v>
      </c>
      <c r="B367" s="5">
        <v>2052.22680664063</v>
      </c>
      <c r="C367" s="5">
        <v>4736</v>
      </c>
      <c r="D367" s="5">
        <v>-3130.70190429688</v>
      </c>
    </row>
    <row r="368" spans="1:4" ht="12.75">
      <c r="A368" s="4">
        <v>42678.80208333333</v>
      </c>
      <c r="B368" s="5">
        <v>2047.93469238281</v>
      </c>
      <c r="C368" s="5">
        <v>4736</v>
      </c>
      <c r="D368" s="5">
        <v>-3124.93823242188</v>
      </c>
    </row>
    <row r="369" spans="1:4" ht="12.75">
      <c r="A369" s="4">
        <v>42678.8125</v>
      </c>
      <c r="B369" s="5">
        <v>2050.8388671875</v>
      </c>
      <c r="C369" s="5">
        <v>4736</v>
      </c>
      <c r="D369" s="5">
        <v>-3141.56665039063</v>
      </c>
    </row>
    <row r="370" spans="1:4" ht="12.75">
      <c r="A370" s="4">
        <v>42678.822916666664</v>
      </c>
      <c r="B370" s="5">
        <v>2091.14526367188</v>
      </c>
      <c r="C370" s="5">
        <v>4736</v>
      </c>
      <c r="D370" s="5">
        <v>-3157.822265625</v>
      </c>
    </row>
    <row r="371" spans="1:4" ht="12.75">
      <c r="A371" s="4">
        <v>42678.83333333333</v>
      </c>
      <c r="B371" s="5">
        <v>2118.32983398438</v>
      </c>
      <c r="C371" s="5">
        <v>4736</v>
      </c>
      <c r="D371" s="5">
        <v>-3166.26025390625</v>
      </c>
    </row>
    <row r="372" spans="1:4" ht="12.75">
      <c r="A372" s="4">
        <v>42678.84375</v>
      </c>
      <c r="B372" s="5">
        <v>2122.79956054688</v>
      </c>
      <c r="C372" s="5">
        <v>4736</v>
      </c>
      <c r="D372" s="5">
        <v>-3168.6884765625</v>
      </c>
    </row>
    <row r="373" spans="1:4" ht="12.75">
      <c r="A373" s="4">
        <v>42678.854166666664</v>
      </c>
      <c r="B373" s="5">
        <v>2035.11437988281</v>
      </c>
      <c r="C373" s="5">
        <v>4736</v>
      </c>
      <c r="D373" s="5">
        <v>-3172.78784179688</v>
      </c>
    </row>
    <row r="374" spans="1:4" ht="12.75">
      <c r="A374" s="4">
        <v>42678.86458333333</v>
      </c>
      <c r="B374" s="5">
        <v>2044.39306640625</v>
      </c>
      <c r="C374" s="5">
        <v>4736</v>
      </c>
      <c r="D374" s="5">
        <v>-3173.5380859375</v>
      </c>
    </row>
    <row r="375" spans="1:4" ht="12.75">
      <c r="A375" s="4">
        <v>42678.875</v>
      </c>
      <c r="B375" s="5">
        <v>2077.0859375</v>
      </c>
      <c r="C375" s="5">
        <v>4736</v>
      </c>
      <c r="D375" s="5">
        <v>-3173.74047851563</v>
      </c>
    </row>
    <row r="376" spans="1:4" ht="12.75">
      <c r="A376" s="4">
        <v>42678.885416666664</v>
      </c>
      <c r="B376" s="5">
        <v>2129.68701171875</v>
      </c>
      <c r="C376" s="5">
        <v>4736</v>
      </c>
      <c r="D376" s="5">
        <v>-3176.29248046875</v>
      </c>
    </row>
    <row r="377" spans="1:4" ht="12.75">
      <c r="A377" s="4">
        <v>42678.89583333333</v>
      </c>
      <c r="B377" s="5">
        <v>2108.28442382813</v>
      </c>
      <c r="C377" s="5">
        <v>4736</v>
      </c>
      <c r="D377" s="5">
        <v>-3182.7587890625</v>
      </c>
    </row>
    <row r="378" spans="1:4" ht="12.75">
      <c r="A378" s="4">
        <v>42678.90625</v>
      </c>
      <c r="B378" s="5">
        <v>2107.19067382813</v>
      </c>
      <c r="C378" s="5">
        <v>4736</v>
      </c>
      <c r="D378" s="5">
        <v>-3178.45532226563</v>
      </c>
    </row>
    <row r="379" spans="1:4" ht="12.75">
      <c r="A379" s="4">
        <v>42678.916666666664</v>
      </c>
      <c r="B379" s="5">
        <v>2164.24169921875</v>
      </c>
      <c r="C379" s="5">
        <v>4736</v>
      </c>
      <c r="D379" s="5">
        <v>-3166.18359375</v>
      </c>
    </row>
    <row r="380" spans="1:4" ht="12.75">
      <c r="A380" s="4">
        <v>42678.92708333333</v>
      </c>
      <c r="B380" s="5">
        <v>2119.14184570313</v>
      </c>
      <c r="C380" s="5">
        <v>4736</v>
      </c>
      <c r="D380" s="5">
        <v>-3174.5810546875</v>
      </c>
    </row>
    <row r="381" spans="1:4" ht="12.75">
      <c r="A381" s="4">
        <v>42678.9375</v>
      </c>
      <c r="B381" s="5">
        <v>2090.58813476563</v>
      </c>
      <c r="C381" s="5">
        <v>4736</v>
      </c>
      <c r="D381" s="5">
        <v>-3184.58642578125</v>
      </c>
    </row>
    <row r="382" spans="1:4" ht="12.75">
      <c r="A382" s="4">
        <v>42678.947916666664</v>
      </c>
      <c r="B382" s="5">
        <v>2074.533203125</v>
      </c>
      <c r="C382" s="5">
        <v>4736</v>
      </c>
      <c r="D382" s="5">
        <v>-3192.01000976563</v>
      </c>
    </row>
    <row r="383" spans="1:4" ht="12.75">
      <c r="A383" s="4">
        <v>42678.95833333333</v>
      </c>
      <c r="B383" s="5">
        <v>1988.4208984375</v>
      </c>
      <c r="C383" s="5">
        <v>4736</v>
      </c>
      <c r="D383" s="5">
        <v>-3193.78662109375</v>
      </c>
    </row>
    <row r="384" spans="1:4" ht="12.75">
      <c r="A384" s="4">
        <v>42678.96875</v>
      </c>
      <c r="B384" s="5">
        <v>1926.53662109375</v>
      </c>
      <c r="C384" s="5">
        <v>4736</v>
      </c>
      <c r="D384" s="5">
        <v>-3195.15991210938</v>
      </c>
    </row>
    <row r="385" spans="1:4" ht="12.75">
      <c r="A385" s="4">
        <v>42678.979166666664</v>
      </c>
      <c r="B385" s="5">
        <v>1904.57043457031</v>
      </c>
      <c r="C385" s="5">
        <v>4736</v>
      </c>
      <c r="D385" s="5">
        <v>-3190.58544921875</v>
      </c>
    </row>
    <row r="386" spans="1:4" ht="12.75">
      <c r="A386" s="4">
        <v>42678.98958333333</v>
      </c>
      <c r="B386" s="5">
        <v>1889.80773925781</v>
      </c>
      <c r="C386" s="5">
        <v>4736</v>
      </c>
      <c r="D386" s="5">
        <v>-3184.34790039063</v>
      </c>
    </row>
    <row r="387" spans="1:4" ht="12.75">
      <c r="A387" s="4">
        <v>42679</v>
      </c>
      <c r="B387" s="5">
        <v>1895.34362792969</v>
      </c>
      <c r="C387" s="5">
        <v>4736</v>
      </c>
      <c r="D387" s="5">
        <v>-3173.18676757813</v>
      </c>
    </row>
    <row r="388" spans="1:4" ht="12.75">
      <c r="A388" s="4">
        <v>42679.010416666664</v>
      </c>
      <c r="B388" s="5">
        <v>1826.55310058594</v>
      </c>
      <c r="C388" s="5">
        <v>4736</v>
      </c>
      <c r="D388" s="5">
        <v>-3159.34301757813</v>
      </c>
    </row>
    <row r="389" spans="1:4" ht="12.75">
      <c r="A389" s="4">
        <v>42679.02083333333</v>
      </c>
      <c r="B389" s="5">
        <v>1757.79260253906</v>
      </c>
      <c r="C389" s="5">
        <v>4736</v>
      </c>
      <c r="D389" s="5">
        <v>-3154.01025390625</v>
      </c>
    </row>
    <row r="390" spans="1:4" ht="12.75">
      <c r="A390" s="4">
        <v>42679.03125</v>
      </c>
      <c r="B390" s="5">
        <v>1810.78833007813</v>
      </c>
      <c r="C390" s="5">
        <v>4736</v>
      </c>
      <c r="D390" s="5">
        <v>-3156.86987304688</v>
      </c>
    </row>
    <row r="391" spans="1:4" ht="12.75">
      <c r="A391" s="4">
        <v>42679.041666666664</v>
      </c>
      <c r="B391" s="5">
        <v>1799.12829589844</v>
      </c>
      <c r="C391" s="5">
        <v>4736</v>
      </c>
      <c r="D391" s="5">
        <v>-3154.89501953125</v>
      </c>
    </row>
    <row r="392" spans="1:4" ht="12.75">
      <c r="A392" s="4">
        <v>42679.05208333333</v>
      </c>
      <c r="B392" s="5">
        <v>1734.42797851563</v>
      </c>
      <c r="C392" s="5">
        <v>4736</v>
      </c>
      <c r="D392" s="5">
        <v>-3153.1826171875</v>
      </c>
    </row>
    <row r="393" spans="1:4" ht="12.75">
      <c r="A393" s="4">
        <v>42679.0625</v>
      </c>
      <c r="B393" s="5">
        <v>1777.7138671875</v>
      </c>
      <c r="C393" s="5">
        <v>4736</v>
      </c>
      <c r="D393" s="5">
        <v>-3156.39868164063</v>
      </c>
    </row>
    <row r="394" spans="1:4" ht="12.75">
      <c r="A394" s="4">
        <v>42679.072916666664</v>
      </c>
      <c r="B394" s="5">
        <v>1765.55480957031</v>
      </c>
      <c r="C394" s="5">
        <v>4736</v>
      </c>
      <c r="D394" s="5">
        <v>-3162.34399414063</v>
      </c>
    </row>
    <row r="395" spans="1:4" ht="12.75">
      <c r="A395" s="4">
        <v>42679.08333333333</v>
      </c>
      <c r="B395" s="5">
        <v>1744.46862792969</v>
      </c>
      <c r="C395" s="5">
        <v>4736</v>
      </c>
      <c r="D395" s="5">
        <v>-3179.0234375</v>
      </c>
    </row>
    <row r="396" spans="1:4" ht="12.75">
      <c r="A396" s="4">
        <v>42679.09375</v>
      </c>
      <c r="B396" s="5">
        <v>1713.29541015625</v>
      </c>
      <c r="C396" s="5">
        <v>4736</v>
      </c>
      <c r="D396" s="5">
        <v>-3186.02465820313</v>
      </c>
    </row>
    <row r="397" spans="1:4" ht="12.75">
      <c r="A397" s="4">
        <v>42679.104166666664</v>
      </c>
      <c r="B397" s="5">
        <v>1709.06640625</v>
      </c>
      <c r="C397" s="5">
        <v>4736</v>
      </c>
      <c r="D397" s="5">
        <v>-3185.4873046875</v>
      </c>
    </row>
    <row r="398" spans="1:4" ht="12.75">
      <c r="A398" s="4">
        <v>42679.11458333333</v>
      </c>
      <c r="B398" s="5">
        <v>1698.68908691406</v>
      </c>
      <c r="C398" s="5">
        <v>4736</v>
      </c>
      <c r="D398" s="5">
        <v>-3179.47290039063</v>
      </c>
    </row>
    <row r="399" spans="1:4" ht="12.75">
      <c r="A399" s="4">
        <v>42679.125</v>
      </c>
      <c r="B399" s="5">
        <v>1742.14782714844</v>
      </c>
      <c r="C399" s="5">
        <v>4736</v>
      </c>
      <c r="D399" s="5">
        <v>-3171.68530273438</v>
      </c>
    </row>
    <row r="400" spans="1:4" ht="12.75">
      <c r="A400" s="4">
        <v>42679.135416666664</v>
      </c>
      <c r="B400" s="5">
        <v>1775.61743164063</v>
      </c>
      <c r="C400" s="5">
        <v>4736</v>
      </c>
      <c r="D400" s="5">
        <v>-3166.86303710938</v>
      </c>
    </row>
    <row r="401" spans="1:4" ht="12.75">
      <c r="A401" s="4">
        <v>42679.14583333333</v>
      </c>
      <c r="B401" s="5">
        <v>1783.3935546875</v>
      </c>
      <c r="C401" s="5">
        <v>4736</v>
      </c>
      <c r="D401" s="5">
        <v>-3168.69213867188</v>
      </c>
    </row>
    <row r="402" spans="1:4" ht="12.75">
      <c r="A402" s="4">
        <v>42679.15625</v>
      </c>
      <c r="B402" s="5">
        <v>1773.67395019531</v>
      </c>
      <c r="C402" s="5">
        <v>4736</v>
      </c>
      <c r="D402" s="5">
        <v>-3169.46948242188</v>
      </c>
    </row>
    <row r="403" spans="1:4" ht="12.75">
      <c r="A403" s="4">
        <v>42679.166666666664</v>
      </c>
      <c r="B403" s="5">
        <v>1764.39611816406</v>
      </c>
      <c r="C403" s="5">
        <v>4736</v>
      </c>
      <c r="D403" s="5">
        <v>-3171.59399414063</v>
      </c>
    </row>
    <row r="404" spans="1:4" ht="12.75">
      <c r="A404" s="4">
        <v>42679.17708333333</v>
      </c>
      <c r="B404" s="5">
        <v>1746.83154296875</v>
      </c>
      <c r="C404" s="5">
        <v>4736</v>
      </c>
      <c r="D404" s="5">
        <v>-3177.06079101563</v>
      </c>
    </row>
    <row r="405" spans="1:4" ht="12.75">
      <c r="A405" s="4">
        <v>42679.1875</v>
      </c>
      <c r="B405" s="5">
        <v>1738.10681152344</v>
      </c>
      <c r="C405" s="5">
        <v>4736</v>
      </c>
      <c r="D405" s="5">
        <v>-3180.56665039063</v>
      </c>
    </row>
    <row r="406" spans="1:4" ht="12.75">
      <c r="A406" s="4">
        <v>42679.197916666664</v>
      </c>
      <c r="B406" s="5">
        <v>1755.60607910156</v>
      </c>
      <c r="C406" s="5">
        <v>4736</v>
      </c>
      <c r="D406" s="5">
        <v>-3175.36889648438</v>
      </c>
    </row>
    <row r="407" spans="1:4" ht="12.75">
      <c r="A407" s="4">
        <v>42679.20833333333</v>
      </c>
      <c r="B407" s="5">
        <v>1788.00793457031</v>
      </c>
      <c r="C407" s="5">
        <v>4736</v>
      </c>
      <c r="D407" s="5">
        <v>-3165.4560546875</v>
      </c>
    </row>
    <row r="408" spans="1:4" ht="12.75">
      <c r="A408" s="4">
        <v>42679.21875</v>
      </c>
      <c r="B408" s="5">
        <v>1876.42980957031</v>
      </c>
      <c r="C408" s="5">
        <v>4736</v>
      </c>
      <c r="D408" s="5">
        <v>-3165.81469726563</v>
      </c>
    </row>
    <row r="409" spans="1:4" ht="12.75">
      <c r="A409" s="4">
        <v>42679.229166666664</v>
      </c>
      <c r="B409" s="5">
        <v>1906.63232421875</v>
      </c>
      <c r="C409" s="5">
        <v>4736</v>
      </c>
      <c r="D409" s="5">
        <v>-3167.041015625</v>
      </c>
    </row>
    <row r="410" spans="1:4" ht="12.75">
      <c r="A410" s="4">
        <v>42679.23958333333</v>
      </c>
      <c r="B410" s="5">
        <v>1891.7451171875</v>
      </c>
      <c r="C410" s="5">
        <v>4736</v>
      </c>
      <c r="D410" s="5">
        <v>-3168.23120117188</v>
      </c>
    </row>
    <row r="411" spans="1:4" ht="12.75">
      <c r="A411" s="4">
        <v>42679.25</v>
      </c>
      <c r="B411" s="5">
        <v>1905.95764160156</v>
      </c>
      <c r="C411" s="5">
        <v>4736</v>
      </c>
      <c r="D411" s="5">
        <v>-3171.1728515625</v>
      </c>
    </row>
    <row r="412" spans="1:4" ht="12.75">
      <c r="A412" s="4">
        <v>42679.260416666664</v>
      </c>
      <c r="B412" s="5">
        <v>1988.85388183594</v>
      </c>
      <c r="C412" s="5">
        <v>4736</v>
      </c>
      <c r="D412" s="5">
        <v>-3172.77807617188</v>
      </c>
    </row>
    <row r="413" spans="1:4" ht="12.75">
      <c r="A413" s="4">
        <v>42679.27083333333</v>
      </c>
      <c r="B413" s="5">
        <v>1960.8681640625</v>
      </c>
      <c r="C413" s="5">
        <v>4736</v>
      </c>
      <c r="D413" s="5">
        <v>-3181.91528320313</v>
      </c>
    </row>
    <row r="414" spans="1:4" ht="12.75">
      <c r="A414" s="4">
        <v>42679.28125</v>
      </c>
      <c r="B414" s="5">
        <v>1967.67333984375</v>
      </c>
      <c r="C414" s="5">
        <v>4736</v>
      </c>
      <c r="D414" s="5">
        <v>-3193.66137695313</v>
      </c>
    </row>
    <row r="415" spans="1:4" ht="12.75">
      <c r="A415" s="4">
        <v>42679.291666666664</v>
      </c>
      <c r="B415" s="5">
        <v>1935.6025390625</v>
      </c>
      <c r="C415" s="5">
        <v>4736</v>
      </c>
      <c r="D415" s="5">
        <v>-3203.68627929688</v>
      </c>
    </row>
    <row r="416" spans="1:4" ht="12.75">
      <c r="A416" s="4">
        <v>42679.30208333333</v>
      </c>
      <c r="B416" s="5">
        <v>1860.19165039063</v>
      </c>
      <c r="C416" s="5">
        <v>4736</v>
      </c>
      <c r="D416" s="5">
        <v>-3208.072265625</v>
      </c>
    </row>
    <row r="417" spans="1:4" ht="12.75">
      <c r="A417" s="4">
        <v>42679.3125</v>
      </c>
      <c r="B417" s="5">
        <v>1774.0703125</v>
      </c>
      <c r="C417" s="5">
        <v>4736</v>
      </c>
      <c r="D417" s="5">
        <v>-3208.6181640625</v>
      </c>
    </row>
    <row r="418" spans="1:4" ht="12.75">
      <c r="A418" s="4">
        <v>42679.322916666664</v>
      </c>
      <c r="B418" s="5">
        <v>1708.31909179688</v>
      </c>
      <c r="C418" s="5">
        <v>4736</v>
      </c>
      <c r="D418" s="5">
        <v>-3210.4619140625</v>
      </c>
    </row>
    <row r="419" spans="1:4" ht="12.75">
      <c r="A419" s="4">
        <v>42679.33333333333</v>
      </c>
      <c r="B419" s="5">
        <v>1696.39074707031</v>
      </c>
      <c r="C419" s="5">
        <v>4736</v>
      </c>
      <c r="D419" s="5">
        <v>-3207.7822265625</v>
      </c>
    </row>
    <row r="420" spans="1:4" ht="12.75">
      <c r="A420" s="4">
        <v>42679.34375</v>
      </c>
      <c r="B420" s="5">
        <v>1706.669921875</v>
      </c>
      <c r="C420" s="5">
        <v>4736</v>
      </c>
      <c r="D420" s="5">
        <v>-3206.03198242188</v>
      </c>
    </row>
    <row r="421" spans="1:4" ht="12.75">
      <c r="A421" s="4">
        <v>42679.354166666664</v>
      </c>
      <c r="B421" s="5">
        <v>1667.71411132813</v>
      </c>
      <c r="C421" s="5">
        <v>4736</v>
      </c>
      <c r="D421" s="5">
        <v>-3183.63452148438</v>
      </c>
    </row>
    <row r="422" spans="1:4" ht="12.75">
      <c r="A422" s="4">
        <v>42679.36458333333</v>
      </c>
      <c r="B422" s="5">
        <v>1637.96337890625</v>
      </c>
      <c r="C422" s="5">
        <v>4736</v>
      </c>
      <c r="D422" s="5">
        <v>-3154.74682617188</v>
      </c>
    </row>
    <row r="423" spans="1:4" ht="12.75">
      <c r="A423" s="4">
        <v>42679.375</v>
      </c>
      <c r="B423" s="5">
        <v>1528.44604492188</v>
      </c>
      <c r="C423" s="5">
        <v>4736</v>
      </c>
      <c r="D423" s="5">
        <v>-3155.57739257813</v>
      </c>
    </row>
    <row r="424" spans="1:4" ht="12.75">
      <c r="A424" s="4">
        <v>42679.385416666664</v>
      </c>
      <c r="B424" s="5">
        <v>1484.86462402344</v>
      </c>
      <c r="C424" s="5">
        <v>4736</v>
      </c>
      <c r="D424" s="5">
        <v>-3155.1767578125</v>
      </c>
    </row>
    <row r="425" spans="1:4" ht="12.75">
      <c r="A425" s="4">
        <v>42679.39583333333</v>
      </c>
      <c r="B425" s="5">
        <v>1432.76708984375</v>
      </c>
      <c r="C425" s="5">
        <v>4736</v>
      </c>
      <c r="D425" s="5">
        <v>-3154.52905273438</v>
      </c>
    </row>
    <row r="426" spans="1:4" ht="12.75">
      <c r="A426" s="4">
        <v>42679.40625</v>
      </c>
      <c r="B426" s="5">
        <v>1455.60327148438</v>
      </c>
      <c r="C426" s="5">
        <v>4736</v>
      </c>
      <c r="D426" s="5">
        <v>-3162.27099609375</v>
      </c>
    </row>
    <row r="427" spans="1:4" ht="12.75">
      <c r="A427" s="4">
        <v>42679.416666666664</v>
      </c>
      <c r="B427" s="5">
        <v>1426.42016601563</v>
      </c>
      <c r="C427" s="5">
        <v>4736</v>
      </c>
      <c r="D427" s="5">
        <v>-3149.41625976563</v>
      </c>
    </row>
    <row r="428" spans="1:4" ht="12.75">
      <c r="A428" s="4">
        <v>42679.42708333333</v>
      </c>
      <c r="B428" s="5">
        <v>1324.13659667969</v>
      </c>
      <c r="C428" s="5">
        <v>4736</v>
      </c>
      <c r="D428" s="5">
        <v>-3139.1474609375</v>
      </c>
    </row>
    <row r="429" spans="1:4" ht="12.75">
      <c r="A429" s="4">
        <v>42679.4375</v>
      </c>
      <c r="B429" s="5">
        <v>1328.51330566406</v>
      </c>
      <c r="C429" s="5">
        <v>4736</v>
      </c>
      <c r="D429" s="5">
        <v>-3148.61962890625</v>
      </c>
    </row>
    <row r="430" spans="1:4" ht="12.75">
      <c r="A430" s="4">
        <v>42679.447916666664</v>
      </c>
      <c r="B430" s="5">
        <v>1305.232421875</v>
      </c>
      <c r="C430" s="5">
        <v>4736</v>
      </c>
      <c r="D430" s="5">
        <v>-3142.6591796875</v>
      </c>
    </row>
    <row r="431" spans="1:4" ht="12.75">
      <c r="A431" s="4">
        <v>42679.45833333333</v>
      </c>
      <c r="B431" s="5">
        <v>1227.41796875</v>
      </c>
      <c r="C431" s="5">
        <v>4736</v>
      </c>
      <c r="D431" s="5">
        <v>-3147.44018554688</v>
      </c>
    </row>
    <row r="432" spans="1:4" ht="12.75">
      <c r="A432" s="4">
        <v>42679.46875</v>
      </c>
      <c r="B432" s="5">
        <v>1267.56762695313</v>
      </c>
      <c r="C432" s="5">
        <v>4736</v>
      </c>
      <c r="D432" s="5">
        <v>-3144.34448242188</v>
      </c>
    </row>
    <row r="433" spans="1:4" ht="12.75">
      <c r="A433" s="4">
        <v>42679.479166666664</v>
      </c>
      <c r="B433" s="5">
        <v>1301.67175292969</v>
      </c>
      <c r="C433" s="5">
        <v>4736</v>
      </c>
      <c r="D433" s="5">
        <v>-3142.11059570313</v>
      </c>
    </row>
    <row r="434" spans="1:4" ht="12.75">
      <c r="A434" s="4">
        <v>42679.48958333333</v>
      </c>
      <c r="B434" s="5">
        <v>1357.18725585938</v>
      </c>
      <c r="C434" s="5">
        <v>4736</v>
      </c>
      <c r="D434" s="5">
        <v>-3140.82788085938</v>
      </c>
    </row>
    <row r="435" spans="1:4" ht="12.75">
      <c r="A435" s="4">
        <v>42679.5</v>
      </c>
      <c r="B435" s="5">
        <v>1346.31921386719</v>
      </c>
      <c r="C435" s="5">
        <v>4736</v>
      </c>
      <c r="D435" s="5">
        <v>-3141.03466796875</v>
      </c>
    </row>
    <row r="436" spans="1:4" ht="12.75">
      <c r="A436" s="4">
        <v>42679.510416666664</v>
      </c>
      <c r="B436" s="5">
        <v>1379.22204589844</v>
      </c>
      <c r="C436" s="5">
        <v>4736</v>
      </c>
      <c r="D436" s="5">
        <v>-3140.08374023438</v>
      </c>
    </row>
    <row r="437" spans="1:4" ht="12.75">
      <c r="A437" s="4">
        <v>42679.52083333333</v>
      </c>
      <c r="B437" s="5">
        <v>1420.34875488281</v>
      </c>
      <c r="C437" s="5">
        <v>4736</v>
      </c>
      <c r="D437" s="5">
        <v>-3139.83544921875</v>
      </c>
    </row>
    <row r="438" spans="1:4" ht="12.75">
      <c r="A438" s="4">
        <v>42679.53125</v>
      </c>
      <c r="B438" s="5">
        <v>1434.64367675781</v>
      </c>
      <c r="C438" s="5">
        <v>4736</v>
      </c>
      <c r="D438" s="5">
        <v>-3137.86962890625</v>
      </c>
    </row>
    <row r="439" spans="1:4" ht="12.75">
      <c r="A439" s="4">
        <v>42679.541666666664</v>
      </c>
      <c r="B439" s="5">
        <v>1308.21704101563</v>
      </c>
      <c r="C439" s="5">
        <v>4736</v>
      </c>
      <c r="D439" s="5">
        <v>-3136.427734375</v>
      </c>
    </row>
    <row r="440" spans="1:4" ht="12.75">
      <c r="A440" s="4">
        <v>42679.55208333333</v>
      </c>
      <c r="B440" s="5">
        <v>1125.38122558594</v>
      </c>
      <c r="C440" s="5">
        <v>4736</v>
      </c>
      <c r="D440" s="5">
        <v>-3134.060546875</v>
      </c>
    </row>
    <row r="441" spans="1:4" ht="12.75">
      <c r="A441" s="4">
        <v>42679.5625</v>
      </c>
      <c r="B441" s="5">
        <v>1075.82116699219</v>
      </c>
      <c r="C441" s="5">
        <v>4736</v>
      </c>
      <c r="D441" s="5">
        <v>-3130.185546875</v>
      </c>
    </row>
    <row r="442" spans="1:4" ht="12.75">
      <c r="A442" s="4">
        <v>42679.572916666664</v>
      </c>
      <c r="B442" s="5">
        <v>1096.17907714844</v>
      </c>
      <c r="C442" s="5">
        <v>4736</v>
      </c>
      <c r="D442" s="5">
        <v>-3126.13720703125</v>
      </c>
    </row>
    <row r="443" spans="1:4" ht="12.75">
      <c r="A443" s="4">
        <v>42679.58333333333</v>
      </c>
      <c r="B443" s="5">
        <v>1036.84509277344</v>
      </c>
      <c r="C443" s="5">
        <v>4736</v>
      </c>
      <c r="D443" s="5">
        <v>-3125.7890625</v>
      </c>
    </row>
    <row r="444" spans="1:4" ht="12.75">
      <c r="A444" s="4">
        <v>42679.59375</v>
      </c>
      <c r="B444" s="5">
        <v>867.741394042969</v>
      </c>
      <c r="C444" s="5">
        <v>4736</v>
      </c>
      <c r="D444" s="5">
        <v>-3127.69165039063</v>
      </c>
    </row>
    <row r="445" spans="1:4" ht="12.75">
      <c r="A445" s="4">
        <v>42679.604166666664</v>
      </c>
      <c r="B445" s="5">
        <v>847.380249023438</v>
      </c>
      <c r="C445" s="5">
        <v>4736</v>
      </c>
      <c r="D445" s="5">
        <v>-3126.59692382813</v>
      </c>
    </row>
    <row r="446" spans="1:4" ht="12.75">
      <c r="A446" s="4">
        <v>42679.61458333333</v>
      </c>
      <c r="B446" s="5">
        <v>831.221740722656</v>
      </c>
      <c r="C446" s="5">
        <v>4736</v>
      </c>
      <c r="D446" s="5">
        <v>-3124.26538085938</v>
      </c>
    </row>
    <row r="447" spans="1:4" ht="12.75">
      <c r="A447" s="4">
        <v>42679.625</v>
      </c>
      <c r="B447" s="5">
        <v>861.090148925781</v>
      </c>
      <c r="C447" s="5">
        <v>4736</v>
      </c>
      <c r="D447" s="5">
        <v>-3123.6748046875</v>
      </c>
    </row>
    <row r="448" spans="1:4" ht="12.75">
      <c r="A448" s="4">
        <v>42679.635416666664</v>
      </c>
      <c r="B448" s="5">
        <v>1047.68481445313</v>
      </c>
      <c r="C448" s="5">
        <v>4736</v>
      </c>
      <c r="D448" s="5">
        <v>-3125.33813476563</v>
      </c>
    </row>
    <row r="449" spans="1:4" ht="12.75">
      <c r="A449" s="4">
        <v>42679.64583333333</v>
      </c>
      <c r="B449" s="5">
        <v>1091.88098144531</v>
      </c>
      <c r="C449" s="5">
        <v>4736</v>
      </c>
      <c r="D449" s="5">
        <v>-3126.11108398438</v>
      </c>
    </row>
    <row r="450" spans="1:4" ht="12.75">
      <c r="A450" s="4">
        <v>42679.65625</v>
      </c>
      <c r="B450" s="5">
        <v>1094.93469238281</v>
      </c>
      <c r="C450" s="5">
        <v>4736</v>
      </c>
      <c r="D450" s="5">
        <v>-3128.15625</v>
      </c>
    </row>
    <row r="451" spans="1:4" ht="12.75">
      <c r="A451" s="4">
        <v>42679.666666666664</v>
      </c>
      <c r="B451" s="5">
        <v>1201.31652832031</v>
      </c>
      <c r="C451" s="5">
        <v>4736</v>
      </c>
      <c r="D451" s="5">
        <v>-3130.80249023438</v>
      </c>
    </row>
    <row r="452" spans="1:4" ht="12.75">
      <c r="A452" s="4">
        <v>42679.67708333333</v>
      </c>
      <c r="B452" s="5">
        <v>1348.25183105469</v>
      </c>
      <c r="C452" s="5">
        <v>4736</v>
      </c>
      <c r="D452" s="5">
        <v>-3131.82885742188</v>
      </c>
    </row>
    <row r="453" spans="1:4" ht="12.75">
      <c r="A453" s="4">
        <v>42679.6875</v>
      </c>
      <c r="B453" s="5">
        <v>1452.33459472656</v>
      </c>
      <c r="C453" s="5">
        <v>4736</v>
      </c>
      <c r="D453" s="5">
        <v>-3132.00854492188</v>
      </c>
    </row>
    <row r="454" spans="1:4" ht="12.75">
      <c r="A454" s="4">
        <v>42679.697916666664</v>
      </c>
      <c r="B454" s="5">
        <v>1390.02270507813</v>
      </c>
      <c r="C454" s="5">
        <v>4736</v>
      </c>
      <c r="D454" s="5">
        <v>-3131.97290039063</v>
      </c>
    </row>
    <row r="455" spans="1:4" ht="12.75">
      <c r="A455" s="4">
        <v>42679.70833333333</v>
      </c>
      <c r="B455" s="5">
        <v>1420.60900878906</v>
      </c>
      <c r="C455" s="5">
        <v>4736</v>
      </c>
      <c r="D455" s="5">
        <v>-3132.43286132813</v>
      </c>
    </row>
    <row r="456" spans="1:4" ht="12.75">
      <c r="A456" s="4">
        <v>42679.71875</v>
      </c>
      <c r="B456" s="5">
        <v>1593.26904296875</v>
      </c>
      <c r="C456" s="5">
        <v>4736</v>
      </c>
      <c r="D456" s="5">
        <v>-3134.59326171875</v>
      </c>
    </row>
    <row r="457" spans="1:4" ht="12.75">
      <c r="A457" s="4">
        <v>42679.729166666664</v>
      </c>
      <c r="B457" s="5">
        <v>1665.94958496094</v>
      </c>
      <c r="C457" s="5">
        <v>4736</v>
      </c>
      <c r="D457" s="5">
        <v>-3138.78637695313</v>
      </c>
    </row>
    <row r="458" spans="1:4" ht="12.75">
      <c r="A458" s="4">
        <v>42679.73958333333</v>
      </c>
      <c r="B458" s="5">
        <v>1666.64453125</v>
      </c>
      <c r="C458" s="5">
        <v>4736</v>
      </c>
      <c r="D458" s="5">
        <v>-3137.15087890625</v>
      </c>
    </row>
    <row r="459" spans="1:4" ht="12.75">
      <c r="A459" s="4">
        <v>42679.75</v>
      </c>
      <c r="B459" s="5">
        <v>1739.31579589844</v>
      </c>
      <c r="C459" s="5">
        <v>4736</v>
      </c>
      <c r="D459" s="5">
        <v>-3139.42700195313</v>
      </c>
    </row>
    <row r="460" spans="1:4" ht="12.75">
      <c r="A460" s="4">
        <v>42679.760416666664</v>
      </c>
      <c r="B460" s="5">
        <v>1864.13879394531</v>
      </c>
      <c r="C460" s="5">
        <v>4736</v>
      </c>
      <c r="D460" s="5">
        <v>-3139.93505859375</v>
      </c>
    </row>
    <row r="461" spans="1:4" ht="12.75">
      <c r="A461" s="4">
        <v>42679.77083333333</v>
      </c>
      <c r="B461" s="5">
        <v>1849.85986328125</v>
      </c>
      <c r="C461" s="5">
        <v>4736</v>
      </c>
      <c r="D461" s="5">
        <v>-3139.6708984375</v>
      </c>
    </row>
    <row r="462" spans="1:4" ht="12.75">
      <c r="A462" s="4">
        <v>42679.78125</v>
      </c>
      <c r="B462" s="5">
        <v>1819.99438476563</v>
      </c>
      <c r="C462" s="5">
        <v>4736</v>
      </c>
      <c r="D462" s="5">
        <v>-3142.42822265625</v>
      </c>
    </row>
    <row r="463" spans="1:4" ht="12.75">
      <c r="A463" s="4">
        <v>42679.791666666664</v>
      </c>
      <c r="B463" s="5">
        <v>1874.80578613281</v>
      </c>
      <c r="C463" s="5">
        <v>4736</v>
      </c>
      <c r="D463" s="5">
        <v>-3142.9208984375</v>
      </c>
    </row>
    <row r="464" spans="1:4" ht="12.75">
      <c r="A464" s="4">
        <v>42679.80208333333</v>
      </c>
      <c r="B464" s="5">
        <v>1818.94958496094</v>
      </c>
      <c r="C464" s="5">
        <v>4736</v>
      </c>
      <c r="D464" s="5">
        <v>-3145.01977539063</v>
      </c>
    </row>
    <row r="465" spans="1:4" ht="12.75">
      <c r="A465" s="4">
        <v>42679.8125</v>
      </c>
      <c r="B465" s="5">
        <v>1679.72790527344</v>
      </c>
      <c r="C465" s="5">
        <v>4736</v>
      </c>
      <c r="D465" s="5">
        <v>-3143.74096679688</v>
      </c>
    </row>
    <row r="466" spans="1:4" ht="12.75">
      <c r="A466" s="4">
        <v>42679.822916666664</v>
      </c>
      <c r="B466" s="5">
        <v>1716.13012695313</v>
      </c>
      <c r="C466" s="5">
        <v>4736</v>
      </c>
      <c r="D466" s="5">
        <v>-3144.03759765625</v>
      </c>
    </row>
    <row r="467" spans="1:4" ht="12.75">
      <c r="A467" s="4">
        <v>42679.83333333333</v>
      </c>
      <c r="B467" s="5">
        <v>1632.22668457031</v>
      </c>
      <c r="C467" s="5">
        <v>4736</v>
      </c>
      <c r="D467" s="5">
        <v>-3143.029296875</v>
      </c>
    </row>
    <row r="468" spans="1:4" ht="12.75">
      <c r="A468" s="4">
        <v>42679.84375</v>
      </c>
      <c r="B468" s="5">
        <v>1627.09948730469</v>
      </c>
      <c r="C468" s="5">
        <v>4736</v>
      </c>
      <c r="D468" s="5">
        <v>-3144.39794921875</v>
      </c>
    </row>
    <row r="469" spans="1:4" ht="12.75">
      <c r="A469" s="4">
        <v>42679.854166666664</v>
      </c>
      <c r="B469" s="5">
        <v>1637.52355957031</v>
      </c>
      <c r="C469" s="5">
        <v>4736</v>
      </c>
      <c r="D469" s="5">
        <v>-3143.68969726563</v>
      </c>
    </row>
    <row r="470" spans="1:4" ht="12.75">
      <c r="A470" s="4">
        <v>42679.86458333333</v>
      </c>
      <c r="B470" s="5">
        <v>1645.1767578125</v>
      </c>
      <c r="C470" s="5">
        <v>4736</v>
      </c>
      <c r="D470" s="5">
        <v>-3144.15356445313</v>
      </c>
    </row>
    <row r="471" spans="1:4" ht="12.75">
      <c r="A471" s="4">
        <v>42679.875</v>
      </c>
      <c r="B471" s="5">
        <v>1734.40649414063</v>
      </c>
      <c r="C471" s="5">
        <v>4736</v>
      </c>
      <c r="D471" s="5">
        <v>-3145.3974609375</v>
      </c>
    </row>
    <row r="472" spans="1:4" ht="12.75">
      <c r="A472" s="4">
        <v>42679.885416666664</v>
      </c>
      <c r="B472" s="5">
        <v>1739.73596191406</v>
      </c>
      <c r="C472" s="5">
        <v>4736</v>
      </c>
      <c r="D472" s="5">
        <v>-3144.90185546875</v>
      </c>
    </row>
    <row r="473" spans="1:4" ht="12.75">
      <c r="A473" s="4">
        <v>42679.89583333333</v>
      </c>
      <c r="B473" s="5">
        <v>1764.29077148438</v>
      </c>
      <c r="C473" s="5">
        <v>4736</v>
      </c>
      <c r="D473" s="5">
        <v>-3142.47216796875</v>
      </c>
    </row>
    <row r="474" spans="1:4" ht="12.75">
      <c r="A474" s="4">
        <v>42679.90625</v>
      </c>
      <c r="B474" s="5">
        <v>1752.18713378906</v>
      </c>
      <c r="C474" s="5">
        <v>4736</v>
      </c>
      <c r="D474" s="5">
        <v>-3140.08544921875</v>
      </c>
    </row>
    <row r="475" spans="1:4" ht="12.75">
      <c r="A475" s="4">
        <v>42679.916666666664</v>
      </c>
      <c r="B475" s="5">
        <v>1698.07556152344</v>
      </c>
      <c r="C475" s="5">
        <v>4736</v>
      </c>
      <c r="D475" s="5">
        <v>-3140.27563476563</v>
      </c>
    </row>
    <row r="476" spans="1:4" ht="12.75">
      <c r="A476" s="4">
        <v>42679.92708333333</v>
      </c>
      <c r="B476" s="5">
        <v>1768.91320800781</v>
      </c>
      <c r="C476" s="5">
        <v>4736</v>
      </c>
      <c r="D476" s="5">
        <v>-3141.7587890625</v>
      </c>
    </row>
    <row r="477" spans="1:4" ht="12.75">
      <c r="A477" s="4">
        <v>42679.9375</v>
      </c>
      <c r="B477" s="5">
        <v>1793.76293945313</v>
      </c>
      <c r="C477" s="5">
        <v>4736</v>
      </c>
      <c r="D477" s="5">
        <v>-3144.6962890625</v>
      </c>
    </row>
    <row r="478" spans="1:4" ht="12.75">
      <c r="A478" s="4">
        <v>42679.947916666664</v>
      </c>
      <c r="B478" s="5">
        <v>1842.18774414063</v>
      </c>
      <c r="C478" s="5">
        <v>4736</v>
      </c>
      <c r="D478" s="5">
        <v>-3144.77587890625</v>
      </c>
    </row>
    <row r="479" spans="1:4" ht="12.75">
      <c r="A479" s="4">
        <v>42679.95833333333</v>
      </c>
      <c r="B479" s="5">
        <v>1805.09887695313</v>
      </c>
      <c r="C479" s="5">
        <v>4736</v>
      </c>
      <c r="D479" s="5">
        <v>-3146.6865234375</v>
      </c>
    </row>
    <row r="480" spans="1:4" ht="12.75">
      <c r="A480" s="4">
        <v>42679.96875</v>
      </c>
      <c r="B480" s="5">
        <v>1764.28479003906</v>
      </c>
      <c r="C480" s="5">
        <v>4736</v>
      </c>
      <c r="D480" s="5">
        <v>-3144.46508789063</v>
      </c>
    </row>
    <row r="481" spans="1:4" ht="12.75">
      <c r="A481" s="4">
        <v>42679.979166666664</v>
      </c>
      <c r="B481" s="5">
        <v>1701.01159667969</v>
      </c>
      <c r="C481" s="5">
        <v>4736</v>
      </c>
      <c r="D481" s="5">
        <v>-3139.9462890625</v>
      </c>
    </row>
    <row r="482" spans="1:4" ht="12.75">
      <c r="A482" s="4">
        <v>42679.98958333333</v>
      </c>
      <c r="B482" s="5">
        <v>1759.41235351563</v>
      </c>
      <c r="C482" s="5">
        <v>4736</v>
      </c>
      <c r="D482" s="5">
        <v>-3140.77368164063</v>
      </c>
    </row>
    <row r="483" spans="1:4" ht="12.75">
      <c r="A483" s="4">
        <v>42680</v>
      </c>
      <c r="B483" s="5">
        <v>1843.19641113281</v>
      </c>
      <c r="C483" s="5">
        <v>4736</v>
      </c>
      <c r="D483" s="5">
        <v>-3140.41723632813</v>
      </c>
    </row>
    <row r="484" spans="1:4" ht="12.75">
      <c r="A484" s="4">
        <v>42680.010416666664</v>
      </c>
      <c r="B484" s="5">
        <v>1800.39025878906</v>
      </c>
      <c r="C484" s="5">
        <v>4736</v>
      </c>
      <c r="D484" s="5">
        <v>-3139.5400390625</v>
      </c>
    </row>
    <row r="485" spans="1:4" ht="12.75">
      <c r="A485" s="4">
        <v>42680.02083333333</v>
      </c>
      <c r="B485" s="5">
        <v>1798.86413574219</v>
      </c>
      <c r="C485" s="5">
        <v>4736</v>
      </c>
      <c r="D485" s="5">
        <v>-3138.67163085938</v>
      </c>
    </row>
    <row r="486" spans="1:4" ht="12.75">
      <c r="A486" s="4">
        <v>42680.03125</v>
      </c>
      <c r="B486" s="5">
        <v>1723.20947265625</v>
      </c>
      <c r="C486" s="5">
        <v>4736</v>
      </c>
      <c r="D486" s="5">
        <v>-3138.705078125</v>
      </c>
    </row>
    <row r="487" spans="1:4" ht="12.75">
      <c r="A487" s="4">
        <v>42680.041666666664</v>
      </c>
      <c r="B487" s="5">
        <v>1522.20568847656</v>
      </c>
      <c r="C487" s="5">
        <v>4736</v>
      </c>
      <c r="D487" s="5">
        <v>-3138.96215820313</v>
      </c>
    </row>
    <row r="488" spans="1:4" ht="12.75">
      <c r="A488" s="4">
        <v>42680.05208333333</v>
      </c>
      <c r="B488" s="5">
        <v>1292.68884277344</v>
      </c>
      <c r="C488" s="5">
        <v>4736</v>
      </c>
      <c r="D488" s="5">
        <v>-3134.34497070313</v>
      </c>
    </row>
    <row r="489" spans="1:4" ht="12.75">
      <c r="A489" s="4">
        <v>42680.0625</v>
      </c>
      <c r="B489" s="5">
        <v>935.73876953125</v>
      </c>
      <c r="C489" s="5">
        <v>4736</v>
      </c>
      <c r="D489" s="5">
        <v>-3130.9189453125</v>
      </c>
    </row>
    <row r="490" spans="1:4" ht="12.75">
      <c r="A490" s="4">
        <v>42680.072916666664</v>
      </c>
      <c r="B490" s="5">
        <v>937.716857910156</v>
      </c>
      <c r="C490" s="5">
        <v>4736</v>
      </c>
      <c r="D490" s="5">
        <v>-3125.93530273438</v>
      </c>
    </row>
    <row r="491" spans="1:4" ht="12.75">
      <c r="A491" s="4">
        <v>42680.041666666664</v>
      </c>
      <c r="B491" s="5">
        <v>1001.92340087891</v>
      </c>
      <c r="C491" s="5">
        <v>4736</v>
      </c>
      <c r="D491" s="5">
        <v>-3120.3427734375</v>
      </c>
    </row>
    <row r="492" spans="1:4" ht="12.75">
      <c r="A492" s="4">
        <v>42680.05208333333</v>
      </c>
      <c r="B492" s="5">
        <v>650.431640625</v>
      </c>
      <c r="C492" s="5">
        <v>4736</v>
      </c>
      <c r="D492" s="5">
        <v>-3120.34912109375</v>
      </c>
    </row>
    <row r="493" spans="1:4" ht="12.75">
      <c r="A493" s="4">
        <v>42680.0625</v>
      </c>
      <c r="B493" s="5">
        <v>652.773132324219</v>
      </c>
      <c r="C493" s="5">
        <v>4736</v>
      </c>
      <c r="D493" s="5">
        <v>-3121.30126953125</v>
      </c>
    </row>
    <row r="494" spans="1:4" ht="12.75">
      <c r="A494" s="4">
        <v>42680.072916666664</v>
      </c>
      <c r="B494" s="5">
        <v>654.938232421875</v>
      </c>
      <c r="C494" s="5">
        <v>4736</v>
      </c>
      <c r="D494" s="5">
        <v>-3124.03271484375</v>
      </c>
    </row>
    <row r="495" spans="1:4" ht="12.75">
      <c r="A495" s="4">
        <v>42680.08333333333</v>
      </c>
      <c r="B495" s="5">
        <v>586.927612304688</v>
      </c>
      <c r="C495" s="5">
        <v>4736</v>
      </c>
      <c r="D495" s="5">
        <v>-3123.59497070313</v>
      </c>
    </row>
    <row r="496" spans="1:4" ht="12.75">
      <c r="A496" s="4">
        <v>42680.09375</v>
      </c>
      <c r="B496" s="5">
        <v>425.857238769531</v>
      </c>
      <c r="C496" s="5">
        <v>4736</v>
      </c>
      <c r="D496" s="5">
        <v>-3124.06860351563</v>
      </c>
    </row>
    <row r="497" spans="1:4" ht="12.75">
      <c r="A497" s="4">
        <v>42680.104166666664</v>
      </c>
      <c r="B497" s="5">
        <v>402.432006835938</v>
      </c>
      <c r="C497" s="5">
        <v>4736</v>
      </c>
      <c r="D497" s="5">
        <v>-3128.97314453125</v>
      </c>
    </row>
    <row r="498" spans="1:4" ht="12.75">
      <c r="A498" s="4">
        <v>42680.11458333333</v>
      </c>
      <c r="B498" s="5">
        <v>428.295135498047</v>
      </c>
      <c r="C498" s="5">
        <v>4736</v>
      </c>
      <c r="D498" s="5">
        <v>-3131.9443359375</v>
      </c>
    </row>
    <row r="499" spans="1:4" ht="12.75">
      <c r="A499" s="4">
        <v>42680.125</v>
      </c>
      <c r="B499" s="5">
        <v>398.644378662109</v>
      </c>
      <c r="C499" s="5">
        <v>4736</v>
      </c>
      <c r="D499" s="5">
        <v>-3133.171875</v>
      </c>
    </row>
    <row r="500" spans="1:4" ht="12.75">
      <c r="A500" s="4">
        <v>42680.135416666664</v>
      </c>
      <c r="B500" s="5">
        <v>325.627502441406</v>
      </c>
      <c r="C500" s="5">
        <v>4736</v>
      </c>
      <c r="D500" s="5">
        <v>-3132.43969726563</v>
      </c>
    </row>
    <row r="501" spans="1:4" ht="12.75">
      <c r="A501" s="4">
        <v>42680.14583333333</v>
      </c>
      <c r="B501" s="5">
        <v>335.348388671875</v>
      </c>
      <c r="C501" s="5">
        <v>4736</v>
      </c>
      <c r="D501" s="5">
        <v>-3136.2392578125</v>
      </c>
    </row>
    <row r="502" spans="1:4" ht="12.75">
      <c r="A502" s="4">
        <v>42680.15625</v>
      </c>
      <c r="B502" s="5">
        <v>210.855499267578</v>
      </c>
      <c r="C502" s="5">
        <v>4736</v>
      </c>
      <c r="D502" s="5">
        <v>-3137.09545898438</v>
      </c>
    </row>
    <row r="503" spans="1:4" ht="12.75">
      <c r="A503" s="4">
        <v>42680.166666666664</v>
      </c>
      <c r="B503" s="5">
        <v>116.236747741699</v>
      </c>
      <c r="C503" s="5">
        <v>4736</v>
      </c>
      <c r="D503" s="5">
        <v>-3137.2177734375</v>
      </c>
    </row>
    <row r="504" spans="1:4" ht="12.75">
      <c r="A504" s="4">
        <v>42680.17708333333</v>
      </c>
      <c r="B504" s="5">
        <v>10.1499977111816</v>
      </c>
      <c r="C504" s="5">
        <v>4736</v>
      </c>
      <c r="D504" s="5">
        <v>-3142.39965820313</v>
      </c>
    </row>
    <row r="505" spans="1:4" ht="12.75">
      <c r="A505" s="4">
        <v>42680.1875</v>
      </c>
      <c r="B505" s="5">
        <v>-40.2287521362305</v>
      </c>
      <c r="C505" s="5">
        <v>4736</v>
      </c>
      <c r="D505" s="5">
        <v>-3140.46801757813</v>
      </c>
    </row>
    <row r="506" spans="1:4" ht="12.75">
      <c r="A506" s="4">
        <v>42680.197916666664</v>
      </c>
      <c r="B506" s="5">
        <v>-4.25749969482422</v>
      </c>
      <c r="C506" s="5">
        <v>4736</v>
      </c>
      <c r="D506" s="5">
        <v>-3143.302734375</v>
      </c>
    </row>
    <row r="507" spans="1:4" ht="12.75">
      <c r="A507" s="4">
        <v>42680.20833333333</v>
      </c>
      <c r="B507" s="5">
        <v>119.804496765137</v>
      </c>
      <c r="C507" s="5">
        <v>4736</v>
      </c>
      <c r="D507" s="5">
        <v>-3145.48315429688</v>
      </c>
    </row>
    <row r="508" spans="1:4" ht="12.75">
      <c r="A508" s="4">
        <v>42680.21875</v>
      </c>
      <c r="B508" s="5">
        <v>460.035614013672</v>
      </c>
      <c r="C508" s="5">
        <v>4736</v>
      </c>
      <c r="D508" s="5">
        <v>-3147.10107421875</v>
      </c>
    </row>
    <row r="509" spans="1:4" ht="12.75">
      <c r="A509" s="4">
        <v>42680.229166666664</v>
      </c>
      <c r="B509" s="5">
        <v>548.450256347656</v>
      </c>
      <c r="C509" s="5">
        <v>4736</v>
      </c>
      <c r="D509" s="5">
        <v>-3148.3388671875</v>
      </c>
    </row>
    <row r="510" spans="1:4" ht="12.75">
      <c r="A510" s="4">
        <v>42680.23958333333</v>
      </c>
      <c r="B510" s="5">
        <v>738.800354003906</v>
      </c>
      <c r="C510" s="5">
        <v>4736</v>
      </c>
      <c r="D510" s="5">
        <v>-3151.46166992188</v>
      </c>
    </row>
    <row r="511" spans="1:4" ht="12.75">
      <c r="A511" s="4">
        <v>42680.25</v>
      </c>
      <c r="B511" s="5">
        <v>988.975280761719</v>
      </c>
      <c r="C511" s="5">
        <v>4736</v>
      </c>
      <c r="D511" s="5">
        <v>-3154.99047851563</v>
      </c>
    </row>
    <row r="512" spans="1:4" ht="12.75">
      <c r="A512" s="4">
        <v>42680.260416666664</v>
      </c>
      <c r="B512" s="5">
        <v>1623.18859863281</v>
      </c>
      <c r="C512" s="5">
        <v>4736</v>
      </c>
      <c r="D512" s="5">
        <v>-3157.92846679688</v>
      </c>
    </row>
    <row r="513" spans="1:4" ht="12.75">
      <c r="A513" s="4">
        <v>42680.27083333333</v>
      </c>
      <c r="B513" s="5">
        <v>1679.43933105469</v>
      </c>
      <c r="C513" s="5">
        <v>4736</v>
      </c>
      <c r="D513" s="5">
        <v>-3163.08154296875</v>
      </c>
    </row>
    <row r="514" spans="1:4" ht="12.75">
      <c r="A514" s="4">
        <v>42680.28125</v>
      </c>
      <c r="B514" s="5">
        <v>1590.40893554688</v>
      </c>
      <c r="C514" s="5">
        <v>4736</v>
      </c>
      <c r="D514" s="5">
        <v>-3170.20385742188</v>
      </c>
    </row>
    <row r="515" spans="1:4" ht="12.75">
      <c r="A515" s="4">
        <v>42680.291666666664</v>
      </c>
      <c r="B515" s="5">
        <v>1623.11608886719</v>
      </c>
      <c r="C515" s="5">
        <v>4736</v>
      </c>
      <c r="D515" s="5">
        <v>-3181.85620117188</v>
      </c>
    </row>
    <row r="516" spans="1:4" ht="12.75">
      <c r="A516" s="4">
        <v>42680.30208333333</v>
      </c>
      <c r="B516" s="5">
        <v>1435.73742675781</v>
      </c>
      <c r="C516" s="5">
        <v>4736</v>
      </c>
      <c r="D516" s="5">
        <v>-3179.32739257813</v>
      </c>
    </row>
    <row r="517" spans="1:4" ht="12.75">
      <c r="A517" s="4">
        <v>42680.3125</v>
      </c>
      <c r="B517" s="5">
        <v>1247.53295898438</v>
      </c>
      <c r="C517" s="5">
        <v>4736</v>
      </c>
      <c r="D517" s="5">
        <v>-3151.3603515625</v>
      </c>
    </row>
    <row r="518" spans="1:4" ht="12.75">
      <c r="A518" s="4">
        <v>42680.322916666664</v>
      </c>
      <c r="B518" s="5">
        <v>1138.27307128906</v>
      </c>
      <c r="C518" s="5">
        <v>4736</v>
      </c>
      <c r="D518" s="5">
        <v>-3132.69946289063</v>
      </c>
    </row>
    <row r="519" spans="1:4" ht="12.75">
      <c r="A519" s="4">
        <v>42680.33333333333</v>
      </c>
      <c r="B519" s="5">
        <v>1201.70739746094</v>
      </c>
      <c r="C519" s="5">
        <v>4736</v>
      </c>
      <c r="D519" s="5">
        <v>-3126.4892578125</v>
      </c>
    </row>
    <row r="520" spans="1:4" ht="12.75">
      <c r="A520" s="4">
        <v>42680.34375</v>
      </c>
      <c r="B520" s="5">
        <v>964.514099121094</v>
      </c>
      <c r="C520" s="5">
        <v>4736</v>
      </c>
      <c r="D520" s="5">
        <v>-3104.35595703125</v>
      </c>
    </row>
    <row r="521" spans="1:4" ht="12.75">
      <c r="A521" s="4">
        <v>42680.354166666664</v>
      </c>
      <c r="B521" s="5">
        <v>829.72900390625</v>
      </c>
      <c r="C521" s="5">
        <v>4736</v>
      </c>
      <c r="D521" s="5">
        <v>-3081.68481445313</v>
      </c>
    </row>
    <row r="522" spans="1:4" ht="12.75">
      <c r="A522" s="4">
        <v>42680.36458333333</v>
      </c>
      <c r="B522" s="5">
        <v>823.291748046875</v>
      </c>
      <c r="C522" s="5">
        <v>4736</v>
      </c>
      <c r="D522" s="5">
        <v>-3072.22021484375</v>
      </c>
    </row>
    <row r="523" spans="1:4" ht="12.75">
      <c r="A523" s="4">
        <v>42680.375</v>
      </c>
      <c r="B523" s="5">
        <v>764.412475585938</v>
      </c>
      <c r="C523" s="5">
        <v>4736</v>
      </c>
      <c r="D523" s="5">
        <v>-3060.36889648438</v>
      </c>
    </row>
    <row r="524" spans="1:4" ht="12.75">
      <c r="A524" s="4">
        <v>42680.385416666664</v>
      </c>
      <c r="B524" s="5">
        <v>842.401000976563</v>
      </c>
      <c r="C524" s="5">
        <v>4736</v>
      </c>
      <c r="D524" s="5">
        <v>-3074.77197265625</v>
      </c>
    </row>
    <row r="525" spans="1:4" ht="12.75">
      <c r="A525" s="4">
        <v>42680.39583333333</v>
      </c>
      <c r="B525" s="5">
        <v>879.901489257813</v>
      </c>
      <c r="C525" s="5">
        <v>4736</v>
      </c>
      <c r="D525" s="5">
        <v>-3053.73217773438</v>
      </c>
    </row>
    <row r="526" spans="1:4" ht="12.75">
      <c r="A526" s="4">
        <v>42680.40625</v>
      </c>
      <c r="B526" s="5">
        <v>943.917907714844</v>
      </c>
      <c r="C526" s="5">
        <v>4736</v>
      </c>
      <c r="D526" s="5">
        <v>-3076.47338867188</v>
      </c>
    </row>
    <row r="527" spans="1:4" ht="12.75">
      <c r="A527" s="4">
        <v>42680.416666666664</v>
      </c>
      <c r="B527" s="5">
        <v>1018.90814208984</v>
      </c>
      <c r="C527" s="5">
        <v>4736</v>
      </c>
      <c r="D527" s="5">
        <v>-3086.77905273438</v>
      </c>
    </row>
    <row r="528" spans="1:4" ht="12.75">
      <c r="A528" s="4">
        <v>42680.42708333333</v>
      </c>
      <c r="B528" s="5">
        <v>1223.02978515625</v>
      </c>
      <c r="C528" s="5">
        <v>4736</v>
      </c>
      <c r="D528" s="5">
        <v>-3070.04370117188</v>
      </c>
    </row>
    <row r="529" spans="1:4" ht="12.75">
      <c r="A529" s="4">
        <v>42680.4375</v>
      </c>
      <c r="B529" s="5">
        <v>1318.34106445313</v>
      </c>
      <c r="C529" s="5">
        <v>4736</v>
      </c>
      <c r="D529" s="5">
        <v>-3059.07006835938</v>
      </c>
    </row>
    <row r="530" spans="1:4" ht="12.75">
      <c r="A530" s="4">
        <v>42680.447916666664</v>
      </c>
      <c r="B530" s="5">
        <v>1299.86657714844</v>
      </c>
      <c r="C530" s="5">
        <v>4736</v>
      </c>
      <c r="D530" s="5">
        <v>-3068.63525390625</v>
      </c>
    </row>
    <row r="531" spans="1:4" ht="12.75">
      <c r="A531" s="4">
        <v>42680.45833333333</v>
      </c>
      <c r="B531" s="5">
        <v>1346.18542480469</v>
      </c>
      <c r="C531" s="5">
        <v>4736</v>
      </c>
      <c r="D531" s="5">
        <v>-3068.32202148438</v>
      </c>
    </row>
    <row r="532" spans="1:4" ht="12.75">
      <c r="A532" s="4">
        <v>42680.46875</v>
      </c>
      <c r="B532" s="5">
        <v>1436.85705566406</v>
      </c>
      <c r="C532" s="5">
        <v>4736</v>
      </c>
      <c r="D532" s="5">
        <v>-3064.4970703125</v>
      </c>
    </row>
    <row r="533" spans="1:4" ht="12.75">
      <c r="A533" s="4">
        <v>42680.479166666664</v>
      </c>
      <c r="B533" s="5">
        <v>1421.84252929688</v>
      </c>
      <c r="C533" s="5">
        <v>4736</v>
      </c>
      <c r="D533" s="5">
        <v>-3066.85595703125</v>
      </c>
    </row>
    <row r="534" spans="1:4" ht="12.75">
      <c r="A534" s="4">
        <v>42680.48958333333</v>
      </c>
      <c r="B534" s="5">
        <v>1445.56713867188</v>
      </c>
      <c r="C534" s="5">
        <v>4736</v>
      </c>
      <c r="D534" s="5">
        <v>-3065.18188476563</v>
      </c>
    </row>
    <row r="535" spans="1:4" ht="12.75">
      <c r="A535" s="4">
        <v>42680.5</v>
      </c>
      <c r="B535" s="5">
        <v>1432.10437011719</v>
      </c>
      <c r="C535" s="5">
        <v>4736</v>
      </c>
      <c r="D535" s="5">
        <v>-3060.1103515625</v>
      </c>
    </row>
    <row r="536" spans="1:4" ht="12.75">
      <c r="A536" s="4">
        <v>42680.510416666664</v>
      </c>
      <c r="B536" s="5">
        <v>1524.40161132813</v>
      </c>
      <c r="C536" s="5">
        <v>4736</v>
      </c>
      <c r="D536" s="5">
        <v>-3060.36450195313</v>
      </c>
    </row>
    <row r="537" spans="1:4" ht="12.75">
      <c r="A537" s="4">
        <v>42680.52083333333</v>
      </c>
      <c r="B537" s="5">
        <v>1592.15478515625</v>
      </c>
      <c r="C537" s="5">
        <v>4736</v>
      </c>
      <c r="D537" s="5">
        <v>-3056.26391601563</v>
      </c>
    </row>
    <row r="538" spans="1:4" ht="12.75">
      <c r="A538" s="4">
        <v>42680.53125</v>
      </c>
      <c r="B538" s="5">
        <v>1629.50207519531</v>
      </c>
      <c r="C538" s="5">
        <v>4736</v>
      </c>
      <c r="D538" s="5">
        <v>-3056.39428710938</v>
      </c>
    </row>
    <row r="539" spans="1:4" ht="12.75">
      <c r="A539" s="4">
        <v>42680.541666666664</v>
      </c>
      <c r="B539" s="5">
        <v>1758.14599609375</v>
      </c>
      <c r="C539" s="5">
        <v>4736</v>
      </c>
      <c r="D539" s="5">
        <v>-3055.75927734375</v>
      </c>
    </row>
    <row r="540" spans="1:4" ht="12.75">
      <c r="A540" s="4">
        <v>42680.55208333333</v>
      </c>
      <c r="B540" s="5">
        <v>1912.55639648438</v>
      </c>
      <c r="C540" s="5">
        <v>4736</v>
      </c>
      <c r="D540" s="5">
        <v>-3053.4306640625</v>
      </c>
    </row>
    <row r="541" spans="1:4" ht="12.75">
      <c r="A541" s="4">
        <v>42680.5625</v>
      </c>
      <c r="B541" s="5">
        <v>2003.03857421875</v>
      </c>
      <c r="C541" s="5">
        <v>4736</v>
      </c>
      <c r="D541" s="5">
        <v>-3051.34594726563</v>
      </c>
    </row>
    <row r="542" spans="1:4" ht="12.75">
      <c r="A542" s="4">
        <v>42680.572916666664</v>
      </c>
      <c r="B542" s="5">
        <v>1965.625</v>
      </c>
      <c r="C542" s="5">
        <v>4736</v>
      </c>
      <c r="D542" s="5">
        <v>-3049.267578125</v>
      </c>
    </row>
    <row r="543" spans="1:4" ht="12.75">
      <c r="A543" s="4">
        <v>42680.58333333333</v>
      </c>
      <c r="B543" s="5">
        <v>1901.87133789063</v>
      </c>
      <c r="C543" s="5">
        <v>4736</v>
      </c>
      <c r="D543" s="5">
        <v>-3050.72998046875</v>
      </c>
    </row>
    <row r="544" spans="1:4" ht="12.75">
      <c r="A544" s="4">
        <v>42680.59375</v>
      </c>
      <c r="B544" s="5">
        <v>1658.49987792969</v>
      </c>
      <c r="C544" s="5">
        <v>4736</v>
      </c>
      <c r="D544" s="5">
        <v>-3051.34594726563</v>
      </c>
    </row>
    <row r="545" spans="1:4" ht="12.75">
      <c r="A545" s="4">
        <v>42680.604166666664</v>
      </c>
      <c r="B545" s="5">
        <v>1643.8798828125</v>
      </c>
      <c r="C545" s="5">
        <v>4736</v>
      </c>
      <c r="D545" s="5">
        <v>-3052.46459960938</v>
      </c>
    </row>
    <row r="546" spans="1:4" ht="12.75">
      <c r="A546" s="4">
        <v>42680.61458333333</v>
      </c>
      <c r="B546" s="5">
        <v>1682.93200683594</v>
      </c>
      <c r="C546" s="5">
        <v>4736</v>
      </c>
      <c r="D546" s="5">
        <v>-3053.74194335938</v>
      </c>
    </row>
    <row r="547" spans="1:4" ht="12.75">
      <c r="A547" s="4">
        <v>42680.625</v>
      </c>
      <c r="B547" s="5">
        <v>1754.22290039063</v>
      </c>
      <c r="C547" s="5">
        <v>4736</v>
      </c>
      <c r="D547" s="5">
        <v>-3055.10717773438</v>
      </c>
    </row>
    <row r="548" spans="1:4" ht="12.75">
      <c r="A548" s="4">
        <v>42680.635416666664</v>
      </c>
      <c r="B548" s="5">
        <v>1811.61596679688</v>
      </c>
      <c r="C548" s="5">
        <v>4736</v>
      </c>
      <c r="D548" s="5">
        <v>-3056.05688476563</v>
      </c>
    </row>
    <row r="549" spans="1:4" ht="12.75">
      <c r="A549" s="4">
        <v>42680.64583333333</v>
      </c>
      <c r="B549" s="5">
        <v>1828.76770019531</v>
      </c>
      <c r="C549" s="5">
        <v>4736</v>
      </c>
      <c r="D549" s="5">
        <v>-3057.80859375</v>
      </c>
    </row>
    <row r="550" spans="1:4" ht="12.75">
      <c r="A550" s="4">
        <v>42680.65625</v>
      </c>
      <c r="B550" s="5">
        <v>1814.35913085938</v>
      </c>
      <c r="C550" s="5">
        <v>4736</v>
      </c>
      <c r="D550" s="5">
        <v>-3059.4306640625</v>
      </c>
    </row>
    <row r="551" spans="1:4" ht="12.75">
      <c r="A551" s="4">
        <v>42680.666666666664</v>
      </c>
      <c r="B551" s="5">
        <v>1908.27905273438</v>
      </c>
      <c r="C551" s="5">
        <v>4736</v>
      </c>
      <c r="D551" s="5">
        <v>-3063.47900390625</v>
      </c>
    </row>
    <row r="552" spans="1:4" ht="12.75">
      <c r="A552" s="4">
        <v>42680.67708333333</v>
      </c>
      <c r="B552" s="5">
        <v>2077.41235351563</v>
      </c>
      <c r="C552" s="5">
        <v>4736</v>
      </c>
      <c r="D552" s="5">
        <v>-3072.07885742188</v>
      </c>
    </row>
    <row r="553" spans="1:4" ht="12.75">
      <c r="A553" s="4">
        <v>42680.6875</v>
      </c>
      <c r="B553" s="5">
        <v>2164.49560546875</v>
      </c>
      <c r="C553" s="5">
        <v>4736</v>
      </c>
      <c r="D553" s="5">
        <v>-3079.02392578125</v>
      </c>
    </row>
    <row r="554" spans="1:4" ht="12.75">
      <c r="A554" s="4">
        <v>42680.697916666664</v>
      </c>
      <c r="B554" s="5">
        <v>2128.29907226563</v>
      </c>
      <c r="C554" s="5">
        <v>4736</v>
      </c>
      <c r="D554" s="5">
        <v>-3096.6123046875</v>
      </c>
    </row>
    <row r="555" spans="1:4" ht="12.75">
      <c r="A555" s="4">
        <v>42680.70833333333</v>
      </c>
      <c r="B555" s="5">
        <v>2239.06079101563</v>
      </c>
      <c r="C555" s="5">
        <v>4736</v>
      </c>
      <c r="D555" s="5">
        <v>-3117.3994140625</v>
      </c>
    </row>
    <row r="556" spans="1:4" ht="12.75">
      <c r="A556" s="4">
        <v>42680.71875</v>
      </c>
      <c r="B556" s="5">
        <v>2428.08422851563</v>
      </c>
      <c r="C556" s="5">
        <v>4736</v>
      </c>
      <c r="D556" s="5">
        <v>-3127.4892578125</v>
      </c>
    </row>
    <row r="557" spans="1:4" ht="12.75">
      <c r="A557" s="4">
        <v>42680.729166666664</v>
      </c>
      <c r="B557" s="5">
        <v>2416.22705078125</v>
      </c>
      <c r="C557" s="5">
        <v>4736</v>
      </c>
      <c r="D557" s="5">
        <v>-3133.10766601563</v>
      </c>
    </row>
    <row r="558" spans="1:4" ht="12.75">
      <c r="A558" s="4">
        <v>42680.73958333333</v>
      </c>
      <c r="B558" s="5">
        <v>2323.0400390625</v>
      </c>
      <c r="C558" s="5">
        <v>4736</v>
      </c>
      <c r="D558" s="5">
        <v>-3139.36108398438</v>
      </c>
    </row>
    <row r="559" spans="1:4" ht="12.75">
      <c r="A559" s="4">
        <v>42680.75</v>
      </c>
      <c r="B559" s="5">
        <v>2364.63525390625</v>
      </c>
      <c r="C559" s="5">
        <v>4736</v>
      </c>
      <c r="D559" s="5">
        <v>-3144.70483398438</v>
      </c>
    </row>
    <row r="560" spans="1:4" ht="12.75">
      <c r="A560" s="4">
        <v>42680.760416666664</v>
      </c>
      <c r="B560" s="5">
        <v>2291.95825195313</v>
      </c>
      <c r="C560" s="5">
        <v>4736</v>
      </c>
      <c r="D560" s="5">
        <v>-3131.90625</v>
      </c>
    </row>
    <row r="561" spans="1:4" ht="12.75">
      <c r="A561" s="4">
        <v>42680.77083333333</v>
      </c>
      <c r="B561" s="5">
        <v>2212.66577148438</v>
      </c>
      <c r="C561" s="5">
        <v>4736</v>
      </c>
      <c r="D561" s="5">
        <v>-3138.72265625</v>
      </c>
    </row>
    <row r="562" spans="1:4" ht="12.75">
      <c r="A562" s="4">
        <v>42680.78125</v>
      </c>
      <c r="B562" s="5">
        <v>2185.35034179688</v>
      </c>
      <c r="C562" s="5">
        <v>4736</v>
      </c>
      <c r="D562" s="5">
        <v>-3151.37719726563</v>
      </c>
    </row>
    <row r="563" spans="1:4" ht="12.75">
      <c r="A563" s="4">
        <v>42680.791666666664</v>
      </c>
      <c r="B563" s="5">
        <v>2172.11108398438</v>
      </c>
      <c r="C563" s="5">
        <v>4736</v>
      </c>
      <c r="D563" s="5">
        <v>-3160.65356445313</v>
      </c>
    </row>
    <row r="564" spans="1:4" ht="12.75">
      <c r="A564" s="4">
        <v>42680.80208333333</v>
      </c>
      <c r="B564" s="5">
        <v>2316.43920898438</v>
      </c>
      <c r="C564" s="5">
        <v>4736</v>
      </c>
      <c r="D564" s="5">
        <v>-3166.5185546875</v>
      </c>
    </row>
    <row r="565" spans="1:4" ht="12.75">
      <c r="A565" s="4">
        <v>42680.8125</v>
      </c>
      <c r="B565" s="5">
        <v>2353.34448242188</v>
      </c>
      <c r="C565" s="5">
        <v>4736</v>
      </c>
      <c r="D565" s="5">
        <v>-3170.44702148438</v>
      </c>
    </row>
    <row r="566" spans="1:4" ht="12.75">
      <c r="A566" s="4">
        <v>42680.822916666664</v>
      </c>
      <c r="B566" s="5">
        <v>2347.01708984375</v>
      </c>
      <c r="C566" s="5">
        <v>4736</v>
      </c>
      <c r="D566" s="5">
        <v>-3176.42822265625</v>
      </c>
    </row>
    <row r="567" spans="1:4" ht="12.75">
      <c r="A567" s="4">
        <v>42680.83333333333</v>
      </c>
      <c r="B567" s="5">
        <v>2395.62426757813</v>
      </c>
      <c r="C567" s="5">
        <v>4736</v>
      </c>
      <c r="D567" s="5">
        <v>-3174.375</v>
      </c>
    </row>
    <row r="568" spans="1:4" ht="12.75">
      <c r="A568" s="4">
        <v>42680.84375</v>
      </c>
      <c r="B568" s="5">
        <v>2394.96020507813</v>
      </c>
      <c r="C568" s="5">
        <v>4736</v>
      </c>
      <c r="D568" s="5">
        <v>-3174.9736328125</v>
      </c>
    </row>
    <row r="569" spans="1:4" ht="12.75">
      <c r="A569" s="4">
        <v>42680.854166666664</v>
      </c>
      <c r="B569" s="5">
        <v>2184.3583984375</v>
      </c>
      <c r="C569" s="5">
        <v>4736</v>
      </c>
      <c r="D569" s="5">
        <v>-3175.38720703125</v>
      </c>
    </row>
    <row r="570" spans="1:4" ht="12.75">
      <c r="A570" s="4">
        <v>42680.86458333333</v>
      </c>
      <c r="B570" s="5">
        <v>2282.94873046875</v>
      </c>
      <c r="C570" s="5">
        <v>4736</v>
      </c>
      <c r="D570" s="5">
        <v>-3168.72021484375</v>
      </c>
    </row>
    <row r="571" spans="1:4" ht="12.75">
      <c r="A571" s="4">
        <v>42680.875</v>
      </c>
      <c r="B571" s="5">
        <v>2287.0439453125</v>
      </c>
      <c r="C571" s="5">
        <v>4736</v>
      </c>
      <c r="D571" s="5">
        <v>-3167.72241210938</v>
      </c>
    </row>
    <row r="572" spans="1:4" ht="12.75">
      <c r="A572" s="4">
        <v>42680.885416666664</v>
      </c>
      <c r="B572" s="5">
        <v>2307.11840820313</v>
      </c>
      <c r="C572" s="5">
        <v>4736</v>
      </c>
      <c r="D572" s="5">
        <v>-3170.630859375</v>
      </c>
    </row>
    <row r="573" spans="1:4" ht="12.75">
      <c r="A573" s="4">
        <v>42680.89583333333</v>
      </c>
      <c r="B573" s="5">
        <v>2296.45288085938</v>
      </c>
      <c r="C573" s="5">
        <v>4736</v>
      </c>
      <c r="D573" s="5">
        <v>-3177.70434570313</v>
      </c>
    </row>
    <row r="574" spans="1:4" ht="12.75">
      <c r="A574" s="4">
        <v>42680.90625</v>
      </c>
      <c r="B574" s="5">
        <v>2226.33935546875</v>
      </c>
      <c r="C574" s="5">
        <v>4736</v>
      </c>
      <c r="D574" s="5">
        <v>-3176.33740234375</v>
      </c>
    </row>
    <row r="575" spans="1:4" ht="12.75">
      <c r="A575" s="4">
        <v>42680.916666666664</v>
      </c>
      <c r="B575" s="5">
        <v>2091.24536132813</v>
      </c>
      <c r="C575" s="5">
        <v>4736</v>
      </c>
      <c r="D575" s="5">
        <v>-3176.01904296875</v>
      </c>
    </row>
    <row r="576" spans="1:4" ht="12.75">
      <c r="A576" s="4">
        <v>42680.92708333333</v>
      </c>
      <c r="B576" s="5">
        <v>2080.65185546875</v>
      </c>
      <c r="C576" s="5">
        <v>4736</v>
      </c>
      <c r="D576" s="5">
        <v>-3177.81494140625</v>
      </c>
    </row>
    <row r="577" spans="1:4" ht="12.75">
      <c r="A577" s="4">
        <v>42680.9375</v>
      </c>
      <c r="B577" s="5">
        <v>2061.279296875</v>
      </c>
      <c r="C577" s="5">
        <v>4736</v>
      </c>
      <c r="D577" s="5">
        <v>-3176.88061523438</v>
      </c>
    </row>
    <row r="578" spans="1:4" ht="12.75">
      <c r="A578" s="4">
        <v>42680.947916666664</v>
      </c>
      <c r="B578" s="5">
        <v>2022.01745605469</v>
      </c>
      <c r="C578" s="5">
        <v>4736</v>
      </c>
      <c r="D578" s="5">
        <v>-3175.98461914063</v>
      </c>
    </row>
    <row r="579" spans="1:4" ht="12.75">
      <c r="A579" s="4">
        <v>42680.95833333333</v>
      </c>
      <c r="B579" s="5">
        <v>1942.87170410156</v>
      </c>
      <c r="C579" s="5">
        <v>4736</v>
      </c>
      <c r="D579" s="5">
        <v>-3176.662109375</v>
      </c>
    </row>
    <row r="580" spans="1:4" ht="12.75">
      <c r="A580" s="4">
        <v>42680.96875</v>
      </c>
      <c r="B580" s="5">
        <v>1957.48645019531</v>
      </c>
      <c r="C580" s="5">
        <v>4736</v>
      </c>
      <c r="D580" s="5">
        <v>-3174.17456054688</v>
      </c>
    </row>
    <row r="581" spans="1:4" ht="12.75">
      <c r="A581" s="4">
        <v>42680.979166666664</v>
      </c>
      <c r="B581" s="5">
        <v>1876.86413574219</v>
      </c>
      <c r="C581" s="5">
        <v>4736</v>
      </c>
      <c r="D581" s="5">
        <v>-3174.109375</v>
      </c>
    </row>
    <row r="582" spans="1:4" ht="12.75">
      <c r="A582" s="4">
        <v>42680.98958333333</v>
      </c>
      <c r="B582" s="5">
        <v>1832.32348632813</v>
      </c>
      <c r="C582" s="5">
        <v>4736</v>
      </c>
      <c r="D582" s="5">
        <v>-3174.59497070313</v>
      </c>
    </row>
    <row r="583" spans="1:4" ht="12.75">
      <c r="A583" s="4">
        <v>42681</v>
      </c>
      <c r="B583" s="5">
        <v>1900.7138671875</v>
      </c>
      <c r="C583" s="5">
        <v>4736</v>
      </c>
      <c r="D583" s="5">
        <v>-3175.83984375</v>
      </c>
    </row>
    <row r="584" spans="1:4" ht="12.75">
      <c r="A584" s="4">
        <v>42681.010416666664</v>
      </c>
      <c r="B584" s="5">
        <v>2057.86108398438</v>
      </c>
      <c r="C584" s="5">
        <v>4736</v>
      </c>
      <c r="D584" s="5">
        <v>-3182.25512695313</v>
      </c>
    </row>
    <row r="585" spans="1:4" ht="12.75">
      <c r="A585" s="4">
        <v>42681.02083333333</v>
      </c>
      <c r="B585" s="5">
        <v>2024.03735351563</v>
      </c>
      <c r="C585" s="5">
        <v>4736</v>
      </c>
      <c r="D585" s="5">
        <v>-3190.59204101563</v>
      </c>
    </row>
    <row r="586" spans="1:4" ht="12.75">
      <c r="A586" s="4">
        <v>42681.03125</v>
      </c>
      <c r="B586" s="5">
        <v>2022.59411621094</v>
      </c>
      <c r="C586" s="5">
        <v>4736</v>
      </c>
      <c r="D586" s="5">
        <v>-3193.70239257813</v>
      </c>
    </row>
    <row r="587" spans="1:4" ht="12.75">
      <c r="A587" s="4">
        <v>42681.041666666664</v>
      </c>
      <c r="B587" s="5">
        <v>1983.11328125</v>
      </c>
      <c r="C587" s="5">
        <v>4736</v>
      </c>
      <c r="D587" s="5">
        <v>-3185.51245117188</v>
      </c>
    </row>
    <row r="588" spans="1:4" ht="12.75">
      <c r="A588" s="4">
        <v>42681.05208333333</v>
      </c>
      <c r="B588" s="5">
        <v>1948.26354980469</v>
      </c>
      <c r="C588" s="5">
        <v>4736</v>
      </c>
      <c r="D588" s="5">
        <v>-3175.47509765625</v>
      </c>
    </row>
    <row r="589" spans="1:4" ht="12.75">
      <c r="A589" s="4">
        <v>42681.0625</v>
      </c>
      <c r="B589" s="5">
        <v>1966.0771484375</v>
      </c>
      <c r="C589" s="5">
        <v>4736</v>
      </c>
      <c r="D589" s="5">
        <v>-3162.18530273438</v>
      </c>
    </row>
    <row r="590" spans="1:4" ht="12.75">
      <c r="A590" s="4">
        <v>42681.072916666664</v>
      </c>
      <c r="B590" s="5">
        <v>1948.57666015625</v>
      </c>
      <c r="C590" s="5">
        <v>4736</v>
      </c>
      <c r="D590" s="5">
        <v>-3161.9033203125</v>
      </c>
    </row>
    <row r="591" spans="1:4" ht="12.75">
      <c r="A591" s="4">
        <v>42681.08333333333</v>
      </c>
      <c r="B591" s="5">
        <v>1949.65600585938</v>
      </c>
      <c r="C591" s="5">
        <v>4736</v>
      </c>
      <c r="D591" s="5">
        <v>-3158.00708007813</v>
      </c>
    </row>
    <row r="592" spans="1:4" ht="12.75">
      <c r="A592" s="4">
        <v>42681.09375</v>
      </c>
      <c r="B592" s="5">
        <v>1906.61840820313</v>
      </c>
      <c r="C592" s="5">
        <v>4736</v>
      </c>
      <c r="D592" s="5">
        <v>-3154.11547851563</v>
      </c>
    </row>
    <row r="593" spans="1:4" ht="12.75">
      <c r="A593" s="4">
        <v>42681.104166666664</v>
      </c>
      <c r="B593" s="5">
        <v>1880.66577148438</v>
      </c>
      <c r="C593" s="5">
        <v>4736</v>
      </c>
      <c r="D593" s="5">
        <v>-3153.55883789063</v>
      </c>
    </row>
    <row r="594" spans="1:4" ht="12.75">
      <c r="A594" s="4">
        <v>42681.11458333333</v>
      </c>
      <c r="B594" s="5">
        <v>1899.49963378906</v>
      </c>
      <c r="C594" s="5">
        <v>4736</v>
      </c>
      <c r="D594" s="5">
        <v>-3158.04663085938</v>
      </c>
    </row>
    <row r="595" spans="1:4" ht="12.75">
      <c r="A595" s="4">
        <v>42681.125</v>
      </c>
      <c r="B595" s="5">
        <v>1901.55944824219</v>
      </c>
      <c r="C595" s="5">
        <v>4736</v>
      </c>
      <c r="D595" s="5">
        <v>-3164.76513671875</v>
      </c>
    </row>
    <row r="596" spans="1:4" ht="12.75">
      <c r="A596" s="4">
        <v>42681.135416666664</v>
      </c>
      <c r="B596" s="5">
        <v>1813.01232910156</v>
      </c>
      <c r="C596" s="5">
        <v>4736</v>
      </c>
      <c r="D596" s="5">
        <v>-3164.05444335938</v>
      </c>
    </row>
    <row r="597" spans="1:4" ht="12.75">
      <c r="A597" s="4">
        <v>42681.14583333333</v>
      </c>
      <c r="B597" s="5">
        <v>1765.84692382813</v>
      </c>
      <c r="C597" s="5">
        <v>4736</v>
      </c>
      <c r="D597" s="5">
        <v>-3161.23657226563</v>
      </c>
    </row>
    <row r="598" spans="1:4" ht="12.75">
      <c r="A598" s="4">
        <v>42681.15625</v>
      </c>
      <c r="B598" s="5">
        <v>1754.43981933594</v>
      </c>
      <c r="C598" s="5">
        <v>4736</v>
      </c>
      <c r="D598" s="5">
        <v>-3159.27221679688</v>
      </c>
    </row>
    <row r="599" spans="1:4" ht="12.75">
      <c r="A599" s="4">
        <v>42681.166666666664</v>
      </c>
      <c r="B599" s="5">
        <v>1829.04931640625</v>
      </c>
      <c r="C599" s="5">
        <v>4736</v>
      </c>
      <c r="D599" s="5">
        <v>-3159.2158203125</v>
      </c>
    </row>
    <row r="600" spans="1:4" ht="12.75">
      <c r="A600" s="4">
        <v>42681.17708333333</v>
      </c>
      <c r="B600" s="5">
        <v>1882.11584472656</v>
      </c>
      <c r="C600" s="5">
        <v>4736</v>
      </c>
      <c r="D600" s="5">
        <v>-3162.37182617188</v>
      </c>
    </row>
    <row r="601" spans="1:4" ht="12.75">
      <c r="A601" s="4">
        <v>42681.1875</v>
      </c>
      <c r="B601" s="5">
        <v>1861.31567382813</v>
      </c>
      <c r="C601" s="5">
        <v>4736</v>
      </c>
      <c r="D601" s="5">
        <v>-3167.92041015625</v>
      </c>
    </row>
    <row r="602" spans="1:4" ht="12.75">
      <c r="A602" s="4">
        <v>42681.197916666664</v>
      </c>
      <c r="B602" s="5">
        <v>1823.90502929688</v>
      </c>
      <c r="C602" s="5">
        <v>4736</v>
      </c>
      <c r="D602" s="5">
        <v>-3169.16430664063</v>
      </c>
    </row>
    <row r="603" spans="1:4" ht="12.75">
      <c r="A603" s="4">
        <v>42681.20833333333</v>
      </c>
      <c r="B603" s="5">
        <v>1896.53137207031</v>
      </c>
      <c r="C603" s="5">
        <v>4736</v>
      </c>
      <c r="D603" s="5">
        <v>-3169.42065429688</v>
      </c>
    </row>
    <row r="604" spans="1:4" ht="12.75">
      <c r="A604" s="4">
        <v>42681.21875</v>
      </c>
      <c r="B604" s="5">
        <v>1962.02697753906</v>
      </c>
      <c r="C604" s="5">
        <v>4736</v>
      </c>
      <c r="D604" s="5">
        <v>-3168.232421875</v>
      </c>
    </row>
    <row r="605" spans="1:4" ht="12.75">
      <c r="A605" s="4">
        <v>42681.229166666664</v>
      </c>
      <c r="B605" s="5">
        <v>2047.28564453125</v>
      </c>
      <c r="C605" s="5">
        <v>4736</v>
      </c>
      <c r="D605" s="5">
        <v>-3171.09716796875</v>
      </c>
    </row>
    <row r="606" spans="1:4" ht="12.75">
      <c r="A606" s="4">
        <v>42681.23958333333</v>
      </c>
      <c r="B606" s="5">
        <v>2055.73681640625</v>
      </c>
      <c r="C606" s="5">
        <v>4736</v>
      </c>
      <c r="D606" s="5">
        <v>-3175.72436523438</v>
      </c>
    </row>
    <row r="607" spans="1:4" ht="12.75">
      <c r="A607" s="4">
        <v>42681.25</v>
      </c>
      <c r="B607" s="5">
        <v>2115.20751953125</v>
      </c>
      <c r="C607" s="5">
        <v>4736</v>
      </c>
      <c r="D607" s="5">
        <v>-3175.54541015625</v>
      </c>
    </row>
    <row r="608" spans="1:4" ht="12.75">
      <c r="A608" s="4">
        <v>42681.260416666664</v>
      </c>
      <c r="B608" s="5">
        <v>2145.69091796875</v>
      </c>
      <c r="C608" s="5">
        <v>4736</v>
      </c>
      <c r="D608" s="5">
        <v>-3175.76977539063</v>
      </c>
    </row>
    <row r="609" spans="1:4" ht="12.75">
      <c r="A609" s="4">
        <v>42681.27083333333</v>
      </c>
      <c r="B609" s="5">
        <v>2015.953125</v>
      </c>
      <c r="C609" s="5">
        <v>4736</v>
      </c>
      <c r="D609" s="5">
        <v>-3171.17700195313</v>
      </c>
    </row>
    <row r="610" spans="1:4" ht="12.75">
      <c r="A610" s="4">
        <v>42681.28125</v>
      </c>
      <c r="B610" s="5">
        <v>1897.18225097656</v>
      </c>
      <c r="C610" s="5">
        <v>4736</v>
      </c>
      <c r="D610" s="5">
        <v>-3170.9912109375</v>
      </c>
    </row>
    <row r="611" spans="1:4" ht="12.75">
      <c r="A611" s="4">
        <v>42681.291666666664</v>
      </c>
      <c r="B611" s="5">
        <v>1878.2509765625</v>
      </c>
      <c r="C611" s="5">
        <v>4736</v>
      </c>
      <c r="D611" s="5">
        <v>-3174.64208984375</v>
      </c>
    </row>
    <row r="612" spans="1:4" ht="12.75">
      <c r="A612" s="4">
        <v>42681.30208333333</v>
      </c>
      <c r="B612" s="5">
        <v>1777.05419921875</v>
      </c>
      <c r="C612" s="5">
        <v>4736</v>
      </c>
      <c r="D612" s="5">
        <v>-3179.10620117188</v>
      </c>
    </row>
    <row r="613" spans="1:4" ht="12.75">
      <c r="A613" s="4">
        <v>42681.3125</v>
      </c>
      <c r="B613" s="5">
        <v>1481.74951171875</v>
      </c>
      <c r="C613" s="5">
        <v>4736</v>
      </c>
      <c r="D613" s="5">
        <v>-3177.42944335938</v>
      </c>
    </row>
    <row r="614" spans="1:4" ht="12.75">
      <c r="A614" s="4">
        <v>42681.322916666664</v>
      </c>
      <c r="B614" s="5">
        <v>1393.81225585938</v>
      </c>
      <c r="C614" s="5">
        <v>4736</v>
      </c>
      <c r="D614" s="5">
        <v>-3175.95874023438</v>
      </c>
    </row>
    <row r="615" spans="1:4" ht="12.75">
      <c r="A615" s="4">
        <v>42681.33333333333</v>
      </c>
      <c r="B615" s="5">
        <v>1402.51989746094</v>
      </c>
      <c r="C615" s="5">
        <v>4736</v>
      </c>
      <c r="D615" s="5">
        <v>-3171.72412109375</v>
      </c>
    </row>
    <row r="616" spans="1:4" ht="12.75">
      <c r="A616" s="4">
        <v>42681.34375</v>
      </c>
      <c r="B616" s="5">
        <v>1302.00988769531</v>
      </c>
      <c r="C616" s="5">
        <v>4736</v>
      </c>
      <c r="D616" s="5">
        <v>-3163.873046875</v>
      </c>
    </row>
    <row r="617" spans="1:4" ht="12.75">
      <c r="A617" s="4">
        <v>42681.354166666664</v>
      </c>
      <c r="B617" s="5">
        <v>1271.08264160156</v>
      </c>
      <c r="C617" s="5">
        <v>4736</v>
      </c>
      <c r="D617" s="5">
        <v>-3155.94897460938</v>
      </c>
    </row>
    <row r="618" spans="1:4" ht="12.75">
      <c r="A618" s="4">
        <v>42681.36458333333</v>
      </c>
      <c r="B618" s="5">
        <v>1277.26879882813</v>
      </c>
      <c r="C618" s="5">
        <v>4736</v>
      </c>
      <c r="D618" s="5">
        <v>-3149.09130859375</v>
      </c>
    </row>
    <row r="619" spans="1:4" ht="12.75">
      <c r="A619" s="4">
        <v>42681.375</v>
      </c>
      <c r="B619" s="5">
        <v>1273.26928710938</v>
      </c>
      <c r="C619" s="5">
        <v>4736</v>
      </c>
      <c r="D619" s="5">
        <v>-3144.8466796875</v>
      </c>
    </row>
    <row r="620" spans="1:4" ht="12.75">
      <c r="A620" s="4">
        <v>42681.385416666664</v>
      </c>
      <c r="B620" s="5">
        <v>1282.15380859375</v>
      </c>
      <c r="C620" s="5">
        <v>4736</v>
      </c>
      <c r="D620" s="5">
        <v>-3137.64990234375</v>
      </c>
    </row>
    <row r="621" spans="1:4" ht="12.75">
      <c r="A621" s="4">
        <v>42681.39583333333</v>
      </c>
      <c r="B621" s="5">
        <v>1324.22302246094</v>
      </c>
      <c r="C621" s="5">
        <v>4736</v>
      </c>
      <c r="D621" s="5">
        <v>-3132.00610351563</v>
      </c>
    </row>
    <row r="622" spans="1:4" ht="12.75">
      <c r="A622" s="4">
        <v>42681.40625</v>
      </c>
      <c r="B622" s="5">
        <v>1326.43896484375</v>
      </c>
      <c r="C622" s="5">
        <v>4736</v>
      </c>
      <c r="D622" s="5">
        <v>-3131.53295898438</v>
      </c>
    </row>
    <row r="623" spans="1:4" ht="12.75">
      <c r="A623" s="4">
        <v>42681.416666666664</v>
      </c>
      <c r="B623" s="5">
        <v>1371.90698242188</v>
      </c>
      <c r="C623" s="5">
        <v>4736</v>
      </c>
      <c r="D623" s="5">
        <v>-3126.76513671875</v>
      </c>
    </row>
    <row r="624" spans="1:4" ht="12.75">
      <c r="A624" s="4">
        <v>42681.42708333333</v>
      </c>
      <c r="B624" s="5">
        <v>1329.255859375</v>
      </c>
      <c r="C624" s="5">
        <v>4736</v>
      </c>
      <c r="D624" s="5">
        <v>-3118.37182617188</v>
      </c>
    </row>
    <row r="625" spans="1:4" ht="12.75">
      <c r="A625" s="4">
        <v>42681.4375</v>
      </c>
      <c r="B625" s="5">
        <v>1308.67858886719</v>
      </c>
      <c r="C625" s="5">
        <v>4736</v>
      </c>
      <c r="D625" s="5">
        <v>-3107.13208007813</v>
      </c>
    </row>
    <row r="626" spans="1:4" ht="12.75">
      <c r="A626" s="4">
        <v>42681.447916666664</v>
      </c>
      <c r="B626" s="5">
        <v>1330.50573730469</v>
      </c>
      <c r="C626" s="5">
        <v>4736</v>
      </c>
      <c r="D626" s="5">
        <v>-3097.59130859375</v>
      </c>
    </row>
    <row r="627" spans="1:4" ht="12.75">
      <c r="A627" s="4">
        <v>42681.45833333333</v>
      </c>
      <c r="B627" s="5">
        <v>1359.27014160156</v>
      </c>
      <c r="C627" s="5">
        <v>4736</v>
      </c>
      <c r="D627" s="5">
        <v>-3102.84057617188</v>
      </c>
    </row>
    <row r="628" spans="1:4" ht="12.75">
      <c r="A628" s="4">
        <v>42681.46875</v>
      </c>
      <c r="B628" s="5">
        <v>1520.14208984375</v>
      </c>
      <c r="C628" s="5">
        <v>4736</v>
      </c>
      <c r="D628" s="5">
        <v>-3104.03979492188</v>
      </c>
    </row>
    <row r="629" spans="1:4" ht="12.75">
      <c r="A629" s="4">
        <v>42681.479166666664</v>
      </c>
      <c r="B629" s="5">
        <v>1553.89880371094</v>
      </c>
      <c r="C629" s="5">
        <v>4736</v>
      </c>
      <c r="D629" s="5">
        <v>-3099.3720703125</v>
      </c>
    </row>
    <row r="630" spans="1:4" ht="12.75">
      <c r="A630" s="4">
        <v>42681.48958333333</v>
      </c>
      <c r="B630" s="5">
        <v>1551.248046875</v>
      </c>
      <c r="C630" s="5">
        <v>4736</v>
      </c>
      <c r="D630" s="5">
        <v>-3093.93212890625</v>
      </c>
    </row>
    <row r="631" spans="1:4" ht="12.75">
      <c r="A631" s="4">
        <v>42681.5</v>
      </c>
      <c r="B631" s="5">
        <v>1533.47680664063</v>
      </c>
      <c r="C631" s="5">
        <v>4736</v>
      </c>
      <c r="D631" s="5">
        <v>-3091.73681640625</v>
      </c>
    </row>
    <row r="632" spans="1:4" ht="12.75">
      <c r="A632" s="4">
        <v>42681.510416666664</v>
      </c>
      <c r="B632" s="5">
        <v>1664.9677734375</v>
      </c>
      <c r="C632" s="5">
        <v>4736</v>
      </c>
      <c r="D632" s="5">
        <v>-3087.44262695313</v>
      </c>
    </row>
    <row r="633" spans="1:4" ht="12.75">
      <c r="A633" s="4">
        <v>42681.52083333333</v>
      </c>
      <c r="B633" s="5">
        <v>1726.24572753906</v>
      </c>
      <c r="C633" s="5">
        <v>4736</v>
      </c>
      <c r="D633" s="5">
        <v>-3077.46557617188</v>
      </c>
    </row>
    <row r="634" spans="1:4" ht="12.75">
      <c r="A634" s="4">
        <v>42681.53125</v>
      </c>
      <c r="B634" s="5">
        <v>1744.83422851563</v>
      </c>
      <c r="C634" s="5">
        <v>4736</v>
      </c>
      <c r="D634" s="5">
        <v>-3074.85668945313</v>
      </c>
    </row>
    <row r="635" spans="1:4" ht="12.75">
      <c r="A635" s="4">
        <v>42681.541666666664</v>
      </c>
      <c r="B635" s="5">
        <v>1756.15576171875</v>
      </c>
      <c r="C635" s="5">
        <v>4736</v>
      </c>
      <c r="D635" s="5">
        <v>-3081.5859375</v>
      </c>
    </row>
    <row r="636" spans="1:4" ht="12.75">
      <c r="A636" s="4">
        <v>42681.55208333333</v>
      </c>
      <c r="B636" s="5">
        <v>1826.35534667969</v>
      </c>
      <c r="C636" s="5">
        <v>4736</v>
      </c>
      <c r="D636" s="5">
        <v>-3080.89379882813</v>
      </c>
    </row>
    <row r="637" spans="1:4" ht="12.75">
      <c r="A637" s="4">
        <v>42681.5625</v>
      </c>
      <c r="B637" s="5">
        <v>1810.49426269531</v>
      </c>
      <c r="C637" s="5">
        <v>4736</v>
      </c>
      <c r="D637" s="5">
        <v>-3079.96826171875</v>
      </c>
    </row>
    <row r="638" spans="1:4" ht="12.75">
      <c r="A638" s="4">
        <v>42681.572916666664</v>
      </c>
      <c r="B638" s="5">
        <v>1856.91821289063</v>
      </c>
      <c r="C638" s="5">
        <v>4736</v>
      </c>
      <c r="D638" s="5">
        <v>-3077.25415039063</v>
      </c>
    </row>
    <row r="639" spans="1:4" ht="12.75">
      <c r="A639" s="4">
        <v>42681.58333333333</v>
      </c>
      <c r="B639" s="5">
        <v>1870.82275390625</v>
      </c>
      <c r="C639" s="5">
        <v>4736</v>
      </c>
      <c r="D639" s="5">
        <v>-3075.978515625</v>
      </c>
    </row>
    <row r="640" spans="1:4" ht="12.75">
      <c r="A640" s="4">
        <v>42681.59375</v>
      </c>
      <c r="B640" s="5">
        <v>1973.93371582031</v>
      </c>
      <c r="C640" s="5">
        <v>4736</v>
      </c>
      <c r="D640" s="5">
        <v>-3073.1240234375</v>
      </c>
    </row>
    <row r="641" spans="1:4" ht="12.75">
      <c r="A641" s="4">
        <v>42681.604166666664</v>
      </c>
      <c r="B641" s="5">
        <v>1884.04711914063</v>
      </c>
      <c r="C641" s="5">
        <v>4736</v>
      </c>
      <c r="D641" s="5">
        <v>-3075.9423828125</v>
      </c>
    </row>
    <row r="642" spans="1:4" ht="12.75">
      <c r="A642" s="4">
        <v>42681.61458333333</v>
      </c>
      <c r="B642" s="5">
        <v>1834.74279785156</v>
      </c>
      <c r="C642" s="5">
        <v>4736</v>
      </c>
      <c r="D642" s="5">
        <v>-3076.38427734375</v>
      </c>
    </row>
    <row r="643" spans="1:4" ht="12.75">
      <c r="A643" s="4">
        <v>42681.625</v>
      </c>
      <c r="B643" s="5">
        <v>1892.65307617188</v>
      </c>
      <c r="C643" s="5">
        <v>4736</v>
      </c>
      <c r="D643" s="5">
        <v>-3075.92626953125</v>
      </c>
    </row>
    <row r="644" spans="1:4" ht="12.75">
      <c r="A644" s="4">
        <v>42681.635416666664</v>
      </c>
      <c r="B644" s="5">
        <v>1786.5244140625</v>
      </c>
      <c r="C644" s="5">
        <v>4736</v>
      </c>
      <c r="D644" s="5">
        <v>-3078.08569335938</v>
      </c>
    </row>
    <row r="645" spans="1:4" ht="12.75">
      <c r="A645" s="4">
        <v>42681.64583333333</v>
      </c>
      <c r="B645" s="5">
        <v>1789.56567382813</v>
      </c>
      <c r="C645" s="5">
        <v>4736</v>
      </c>
      <c r="D645" s="5">
        <v>-3080.12719726563</v>
      </c>
    </row>
    <row r="646" spans="1:4" ht="12.75">
      <c r="A646" s="4">
        <v>42681.65625</v>
      </c>
      <c r="B646" s="5">
        <v>1734.32373046875</v>
      </c>
      <c r="C646" s="5">
        <v>4736</v>
      </c>
      <c r="D646" s="5">
        <v>-3081.16577148438</v>
      </c>
    </row>
    <row r="647" spans="1:4" ht="12.75">
      <c r="A647" s="4">
        <v>42681.666666666664</v>
      </c>
      <c r="B647" s="5">
        <v>1480.13500976563</v>
      </c>
      <c r="C647" s="5">
        <v>4736</v>
      </c>
      <c r="D647" s="5">
        <v>-3083.53662109375</v>
      </c>
    </row>
    <row r="648" spans="1:4" ht="12.75">
      <c r="A648" s="4">
        <v>42681.67708333333</v>
      </c>
      <c r="B648" s="5">
        <v>1553.41577148438</v>
      </c>
      <c r="C648" s="5">
        <v>4736</v>
      </c>
      <c r="D648" s="5">
        <v>-3088.18701171875</v>
      </c>
    </row>
    <row r="649" spans="1:4" ht="12.75">
      <c r="A649" s="4">
        <v>42681.6875</v>
      </c>
      <c r="B649" s="5">
        <v>1651.98254394531</v>
      </c>
      <c r="C649" s="5">
        <v>4736</v>
      </c>
      <c r="D649" s="5">
        <v>-3096.169921875</v>
      </c>
    </row>
    <row r="650" spans="1:4" ht="12.75">
      <c r="A650" s="4">
        <v>42681.697916666664</v>
      </c>
      <c r="B650" s="5">
        <v>1710.45056152344</v>
      </c>
      <c r="C650" s="5">
        <v>4736</v>
      </c>
      <c r="D650" s="5">
        <v>-3107.41357421875</v>
      </c>
    </row>
    <row r="651" spans="1:4" ht="12.75">
      <c r="A651" s="4">
        <v>42681.70833333333</v>
      </c>
      <c r="B651" s="5">
        <v>1732.78198242188</v>
      </c>
      <c r="C651" s="5">
        <v>4736</v>
      </c>
      <c r="D651" s="5">
        <v>-3116.72045898438</v>
      </c>
    </row>
    <row r="652" spans="1:4" ht="12.75">
      <c r="A652" s="4">
        <v>42681.71875</v>
      </c>
      <c r="B652" s="5">
        <v>1811.46569824219</v>
      </c>
      <c r="C652" s="5">
        <v>4736</v>
      </c>
      <c r="D652" s="5">
        <v>-3119.73657226563</v>
      </c>
    </row>
    <row r="653" spans="1:4" ht="12.75">
      <c r="A653" s="4">
        <v>42681.729166666664</v>
      </c>
      <c r="B653" s="5">
        <v>1862.48803710938</v>
      </c>
      <c r="C653" s="5">
        <v>4736</v>
      </c>
      <c r="D653" s="5">
        <v>-3122.884765625</v>
      </c>
    </row>
    <row r="654" spans="1:4" ht="12.75">
      <c r="A654" s="4">
        <v>42681.73958333333</v>
      </c>
      <c r="B654" s="5">
        <v>1869.20471191406</v>
      </c>
      <c r="C654" s="5">
        <v>4736</v>
      </c>
      <c r="D654" s="5">
        <v>-3124.98364257813</v>
      </c>
    </row>
    <row r="655" spans="1:4" ht="12.75">
      <c r="A655" s="4">
        <v>42681.75</v>
      </c>
      <c r="B655" s="5">
        <v>1865.64721679688</v>
      </c>
      <c r="C655" s="5">
        <v>4736</v>
      </c>
      <c r="D655" s="5">
        <v>-3119.74487304688</v>
      </c>
    </row>
    <row r="656" spans="1:4" ht="12.75">
      <c r="A656" s="4">
        <v>42681.760416666664</v>
      </c>
      <c r="B656" s="5">
        <v>1741.28784179688</v>
      </c>
      <c r="C656" s="5">
        <v>4736</v>
      </c>
      <c r="D656" s="5">
        <v>-3116.48876953125</v>
      </c>
    </row>
    <row r="657" spans="1:4" ht="12.75">
      <c r="A657" s="4">
        <v>42681.77083333333</v>
      </c>
      <c r="B657" s="5">
        <v>1755.47741699219</v>
      </c>
      <c r="C657" s="5">
        <v>4736</v>
      </c>
      <c r="D657" s="5">
        <v>-3115.56591796875</v>
      </c>
    </row>
    <row r="658" spans="1:4" ht="12.75">
      <c r="A658" s="4">
        <v>42681.78125</v>
      </c>
      <c r="B658" s="5">
        <v>1682.51391601563</v>
      </c>
      <c r="C658" s="5">
        <v>4736</v>
      </c>
      <c r="D658" s="5">
        <v>-3115.74609375</v>
      </c>
    </row>
    <row r="659" spans="1:4" ht="12.75">
      <c r="A659" s="4">
        <v>42681.791666666664</v>
      </c>
      <c r="B659" s="5">
        <v>1708.14074707031</v>
      </c>
      <c r="C659" s="5">
        <v>4736</v>
      </c>
      <c r="D659" s="5">
        <v>-3118.27758789063</v>
      </c>
    </row>
    <row r="660" spans="1:4" ht="12.75">
      <c r="A660" s="4">
        <v>42681.80208333333</v>
      </c>
      <c r="B660" s="5">
        <v>1675.37109375</v>
      </c>
      <c r="C660" s="5">
        <v>4736</v>
      </c>
      <c r="D660" s="5">
        <v>-3118.77099609375</v>
      </c>
    </row>
    <row r="661" spans="1:4" ht="12.75">
      <c r="A661" s="4">
        <v>42681.8125</v>
      </c>
      <c r="B661" s="5">
        <v>1677.54943847656</v>
      </c>
      <c r="C661" s="5">
        <v>4736</v>
      </c>
      <c r="D661" s="5">
        <v>-3117.87133789063</v>
      </c>
    </row>
    <row r="662" spans="1:4" ht="12.75">
      <c r="A662" s="4">
        <v>42681.822916666664</v>
      </c>
      <c r="B662" s="5">
        <v>1690.40307617188</v>
      </c>
      <c r="C662" s="5">
        <v>4736</v>
      </c>
      <c r="D662" s="5">
        <v>-3119.52905273438</v>
      </c>
    </row>
    <row r="663" spans="1:4" ht="12.75">
      <c r="A663" s="4">
        <v>42681.83333333333</v>
      </c>
      <c r="B663" s="5">
        <v>1700.82263183594</v>
      </c>
      <c r="C663" s="5">
        <v>4736</v>
      </c>
      <c r="D663" s="5">
        <v>-3126.13037109375</v>
      </c>
    </row>
    <row r="664" spans="1:4" ht="12.75">
      <c r="A664" s="4">
        <v>42681.84375</v>
      </c>
      <c r="B664" s="5">
        <v>1676.2548828125</v>
      </c>
      <c r="C664" s="5">
        <v>4736</v>
      </c>
      <c r="D664" s="5">
        <v>-3130.56665039063</v>
      </c>
    </row>
    <row r="665" spans="1:4" ht="12.75">
      <c r="A665" s="4">
        <v>42681.854166666664</v>
      </c>
      <c r="B665" s="5">
        <v>1646.98681640625</v>
      </c>
      <c r="C665" s="5">
        <v>4736</v>
      </c>
      <c r="D665" s="5">
        <v>-3142.09008789063</v>
      </c>
    </row>
    <row r="666" spans="1:4" ht="12.75">
      <c r="A666" s="4">
        <v>42681.86458333333</v>
      </c>
      <c r="B666" s="5">
        <v>1678.65417480469</v>
      </c>
      <c r="C666" s="5">
        <v>4736</v>
      </c>
      <c r="D666" s="5">
        <v>-3139.50952148438</v>
      </c>
    </row>
    <row r="667" spans="1:4" ht="12.75">
      <c r="A667" s="4">
        <v>42681.875</v>
      </c>
      <c r="B667" s="5">
        <v>1635.67651367188</v>
      </c>
      <c r="C667" s="5">
        <v>4736</v>
      </c>
      <c r="D667" s="5">
        <v>-3140.38989257813</v>
      </c>
    </row>
    <row r="668" spans="1:4" ht="12.75">
      <c r="A668" s="4">
        <v>42681.885416666664</v>
      </c>
      <c r="B668" s="5">
        <v>1661.16845703125</v>
      </c>
      <c r="C668" s="5">
        <v>4736</v>
      </c>
      <c r="D668" s="5">
        <v>-3147.09838867188</v>
      </c>
    </row>
    <row r="669" spans="1:4" ht="12.75">
      <c r="A669" s="4">
        <v>42681.89583333333</v>
      </c>
      <c r="B669" s="5">
        <v>1589.89636230469</v>
      </c>
      <c r="C669" s="5">
        <v>4736</v>
      </c>
      <c r="D669" s="5">
        <v>-3153.00341796875</v>
      </c>
    </row>
    <row r="670" spans="1:4" ht="12.75">
      <c r="A670" s="4">
        <v>42681.90625</v>
      </c>
      <c r="B670" s="5">
        <v>1666.58422851563</v>
      </c>
      <c r="C670" s="5">
        <v>4736</v>
      </c>
      <c r="D670" s="5">
        <v>-3155.07958984375</v>
      </c>
    </row>
    <row r="671" spans="1:4" ht="12.75">
      <c r="A671" s="4">
        <v>42681.916666666664</v>
      </c>
      <c r="B671" s="5">
        <v>1659.26782226563</v>
      </c>
      <c r="C671" s="5">
        <v>4736</v>
      </c>
      <c r="D671" s="5">
        <v>-3150.49560546875</v>
      </c>
    </row>
    <row r="672" spans="1:4" ht="12.75">
      <c r="A672" s="4">
        <v>42681.92708333333</v>
      </c>
      <c r="B672" s="5">
        <v>1824.97509765625</v>
      </c>
      <c r="C672" s="5">
        <v>4736</v>
      </c>
      <c r="D672" s="5">
        <v>-3145.14599609375</v>
      </c>
    </row>
    <row r="673" spans="1:4" ht="12.75">
      <c r="A673" s="4">
        <v>42681.9375</v>
      </c>
      <c r="B673" s="5">
        <v>1834.61450195313</v>
      </c>
      <c r="C673" s="5">
        <v>4736</v>
      </c>
      <c r="D673" s="5">
        <v>-3140.31884765625</v>
      </c>
    </row>
    <row r="674" spans="1:4" ht="12.75">
      <c r="A674" s="4">
        <v>42681.947916666664</v>
      </c>
      <c r="B674" s="5">
        <v>1845.35205078125</v>
      </c>
      <c r="C674" s="5">
        <v>4736</v>
      </c>
      <c r="D674" s="5">
        <v>-3146.39819335938</v>
      </c>
    </row>
    <row r="675" spans="1:4" ht="12.75">
      <c r="A675" s="4">
        <v>42681.95833333333</v>
      </c>
      <c r="B675" s="5">
        <v>1846.21838378906</v>
      </c>
      <c r="C675" s="5">
        <v>4736</v>
      </c>
      <c r="D675" s="5">
        <v>-3150.10888671875</v>
      </c>
    </row>
    <row r="676" spans="1:4" ht="12.75">
      <c r="A676" s="4">
        <v>42681.96875</v>
      </c>
      <c r="B676" s="5">
        <v>1824.7421875</v>
      </c>
      <c r="C676" s="5">
        <v>4736</v>
      </c>
      <c r="D676" s="5">
        <v>-3144.47705078125</v>
      </c>
    </row>
    <row r="677" spans="1:4" ht="12.75">
      <c r="A677" s="4">
        <v>42681.979166666664</v>
      </c>
      <c r="B677" s="5">
        <v>1789.95593261719</v>
      </c>
      <c r="C677" s="5">
        <v>4736</v>
      </c>
      <c r="D677" s="5">
        <v>-3138.72094726563</v>
      </c>
    </row>
    <row r="678" spans="1:4" ht="12.75">
      <c r="A678" s="4">
        <v>42681.98958333333</v>
      </c>
      <c r="B678" s="5">
        <v>1731.76013183594</v>
      </c>
      <c r="C678" s="5">
        <v>4736</v>
      </c>
      <c r="D678" s="5">
        <v>-3141.31811523438</v>
      </c>
    </row>
    <row r="679" spans="1:4" ht="12.75">
      <c r="A679" s="4">
        <v>42682</v>
      </c>
      <c r="B679" s="5">
        <v>1644.13757324219</v>
      </c>
      <c r="C679" s="5">
        <v>4736</v>
      </c>
      <c r="D679" s="5">
        <v>-3134.79711914063</v>
      </c>
    </row>
    <row r="680" spans="1:4" ht="12.75">
      <c r="A680" s="4">
        <v>42682.010416666664</v>
      </c>
      <c r="B680" s="5">
        <v>1577.42980957031</v>
      </c>
      <c r="C680" s="5">
        <v>4736</v>
      </c>
      <c r="D680" s="5">
        <v>-3131.82885742188</v>
      </c>
    </row>
    <row r="681" spans="1:4" ht="12.75">
      <c r="A681" s="4">
        <v>42682.02083333333</v>
      </c>
      <c r="B681" s="5">
        <v>1548.37915039063</v>
      </c>
      <c r="C681" s="5">
        <v>4736</v>
      </c>
      <c r="D681" s="5">
        <v>-3131.47314453125</v>
      </c>
    </row>
    <row r="682" spans="1:4" ht="12.75">
      <c r="A682" s="4">
        <v>42682.03125</v>
      </c>
      <c r="B682" s="5">
        <v>1592.38586425781</v>
      </c>
      <c r="C682" s="5">
        <v>4736</v>
      </c>
      <c r="D682" s="5">
        <v>-3128.07983398438</v>
      </c>
    </row>
    <row r="683" spans="1:4" ht="12.75">
      <c r="A683" s="4">
        <v>42682.041666666664</v>
      </c>
      <c r="B683" s="5">
        <v>1592.91711425781</v>
      </c>
      <c r="C683" s="5">
        <v>4736</v>
      </c>
      <c r="D683" s="5">
        <v>-3125.9521484375</v>
      </c>
    </row>
    <row r="684" spans="1:4" ht="12.75">
      <c r="A684" s="4">
        <v>42682.05208333333</v>
      </c>
      <c r="B684" s="5">
        <v>1562.15112304688</v>
      </c>
      <c r="C684" s="5">
        <v>4736</v>
      </c>
      <c r="D684" s="5">
        <v>-3127.8447265625</v>
      </c>
    </row>
    <row r="685" spans="1:4" ht="12.75">
      <c r="A685" s="4">
        <v>42682.0625</v>
      </c>
      <c r="B685" s="5">
        <v>1511.76794433594</v>
      </c>
      <c r="C685" s="5">
        <v>4736</v>
      </c>
      <c r="D685" s="5">
        <v>-3129.50317382813</v>
      </c>
    </row>
    <row r="686" spans="1:4" ht="12.75">
      <c r="A686" s="4">
        <v>42682.072916666664</v>
      </c>
      <c r="B686" s="5">
        <v>1507.24426269531</v>
      </c>
      <c r="C686" s="5">
        <v>4736</v>
      </c>
      <c r="D686" s="5">
        <v>-3128.91552734375</v>
      </c>
    </row>
    <row r="687" spans="1:4" ht="12.75">
      <c r="A687" s="4">
        <v>42682.08333333333</v>
      </c>
      <c r="B687" s="5">
        <v>1546.41247558594</v>
      </c>
      <c r="C687" s="5">
        <v>4736</v>
      </c>
      <c r="D687" s="5">
        <v>-3132.92553710938</v>
      </c>
    </row>
    <row r="688" spans="1:4" ht="12.75">
      <c r="A688" s="4">
        <v>42682.09375</v>
      </c>
      <c r="B688" s="5">
        <v>1529.76782226563</v>
      </c>
      <c r="C688" s="5">
        <v>4736</v>
      </c>
      <c r="D688" s="5">
        <v>-3131.45141601563</v>
      </c>
    </row>
    <row r="689" spans="1:4" ht="12.75">
      <c r="A689" s="4">
        <v>42682.104166666664</v>
      </c>
      <c r="B689" s="5">
        <v>1537.41857910156</v>
      </c>
      <c r="C689" s="5">
        <v>4736</v>
      </c>
      <c r="D689" s="5">
        <v>-3128.24584960938</v>
      </c>
    </row>
    <row r="690" spans="1:4" ht="12.75">
      <c r="A690" s="4">
        <v>42682.11458333333</v>
      </c>
      <c r="B690" s="5">
        <v>1599.94128417969</v>
      </c>
      <c r="C690" s="5">
        <v>4736</v>
      </c>
      <c r="D690" s="5">
        <v>-3129.59204101563</v>
      </c>
    </row>
    <row r="691" spans="1:4" ht="12.75">
      <c r="A691" s="4">
        <v>42682.125</v>
      </c>
      <c r="B691" s="5">
        <v>1611.89562988281</v>
      </c>
      <c r="C691" s="5">
        <v>4736</v>
      </c>
      <c r="D691" s="5">
        <v>-3133.73974609375</v>
      </c>
    </row>
    <row r="692" spans="1:4" ht="12.75">
      <c r="A692" s="4">
        <v>42682.135416666664</v>
      </c>
      <c r="B692" s="5">
        <v>1589.54650878906</v>
      </c>
      <c r="C692" s="5">
        <v>4736</v>
      </c>
      <c r="D692" s="5">
        <v>-3137.548828125</v>
      </c>
    </row>
    <row r="693" spans="1:4" ht="12.75">
      <c r="A693" s="4">
        <v>42682.14583333333</v>
      </c>
      <c r="B693" s="5">
        <v>1589.34143066406</v>
      </c>
      <c r="C693" s="5">
        <v>4736</v>
      </c>
      <c r="D693" s="5">
        <v>-3141.32104492188</v>
      </c>
    </row>
    <row r="694" spans="1:4" ht="12.75">
      <c r="A694" s="4">
        <v>42682.15625</v>
      </c>
      <c r="B694" s="5">
        <v>1573.07739257813</v>
      </c>
      <c r="C694" s="5">
        <v>4736</v>
      </c>
      <c r="D694" s="5">
        <v>-3148.5009765625</v>
      </c>
    </row>
    <row r="695" spans="1:4" ht="12.75">
      <c r="A695" s="4">
        <v>42682.166666666664</v>
      </c>
      <c r="B695" s="5">
        <v>1606.57543945313</v>
      </c>
      <c r="C695" s="5">
        <v>4736</v>
      </c>
      <c r="D695" s="5">
        <v>-3158.73828125</v>
      </c>
    </row>
    <row r="696" spans="1:4" ht="12.75">
      <c r="A696" s="4">
        <v>42682.17708333333</v>
      </c>
      <c r="B696" s="5">
        <v>1661.02478027344</v>
      </c>
      <c r="C696" s="5">
        <v>4736</v>
      </c>
      <c r="D696" s="5">
        <v>-3160.08203125</v>
      </c>
    </row>
    <row r="697" spans="1:4" ht="12.75">
      <c r="A697" s="4">
        <v>42682.1875</v>
      </c>
      <c r="B697" s="5">
        <v>1730.37890625</v>
      </c>
      <c r="C697" s="5">
        <v>4736</v>
      </c>
      <c r="D697" s="5">
        <v>-3164.84008789063</v>
      </c>
    </row>
    <row r="698" spans="1:4" ht="12.75">
      <c r="A698" s="4">
        <v>42682.197916666664</v>
      </c>
      <c r="B698" s="5">
        <v>1723.89514160156</v>
      </c>
      <c r="C698" s="5">
        <v>4736</v>
      </c>
      <c r="D698" s="5">
        <v>-3167.83837890625</v>
      </c>
    </row>
    <row r="699" spans="1:4" ht="12.75">
      <c r="A699" s="4">
        <v>42682.20833333333</v>
      </c>
      <c r="B699" s="5">
        <v>1735.00109863281</v>
      </c>
      <c r="C699" s="5">
        <v>4736</v>
      </c>
      <c r="D699" s="5">
        <v>-3166.77197265625</v>
      </c>
    </row>
    <row r="700" spans="1:4" ht="12.75">
      <c r="A700" s="4">
        <v>42682.21875</v>
      </c>
      <c r="B700" s="5">
        <v>1661.81958007813</v>
      </c>
      <c r="C700" s="5">
        <v>4736</v>
      </c>
      <c r="D700" s="5">
        <v>-3167.86694335938</v>
      </c>
    </row>
    <row r="701" spans="1:4" ht="12.75">
      <c r="A701" s="4">
        <v>42682.229166666664</v>
      </c>
      <c r="B701" s="5">
        <v>1694.55920410156</v>
      </c>
      <c r="C701" s="5">
        <v>4736</v>
      </c>
      <c r="D701" s="5">
        <v>-3171.93115234375</v>
      </c>
    </row>
    <row r="702" spans="1:4" ht="12.75">
      <c r="A702" s="4">
        <v>42682.23958333333</v>
      </c>
      <c r="B702" s="5">
        <v>1753.23803710938</v>
      </c>
      <c r="C702" s="5">
        <v>4736</v>
      </c>
      <c r="D702" s="5">
        <v>-3178.46264648438</v>
      </c>
    </row>
    <row r="703" spans="1:4" ht="12.75">
      <c r="A703" s="4">
        <v>42682.25</v>
      </c>
      <c r="B703" s="5">
        <v>1805.46838378906</v>
      </c>
      <c r="C703" s="5">
        <v>4736</v>
      </c>
      <c r="D703" s="5">
        <v>-3181.0205078125</v>
      </c>
    </row>
    <row r="704" spans="1:4" ht="12.75">
      <c r="A704" s="4">
        <v>42682.260416666664</v>
      </c>
      <c r="B704" s="5">
        <v>1889.86108398438</v>
      </c>
      <c r="C704" s="5">
        <v>4736</v>
      </c>
      <c r="D704" s="5">
        <v>-3182.36303710938</v>
      </c>
    </row>
    <row r="705" spans="1:4" ht="12.75">
      <c r="A705" s="4">
        <v>42682.27083333333</v>
      </c>
      <c r="B705" s="5">
        <v>1897.38464355469</v>
      </c>
      <c r="C705" s="5">
        <v>4736</v>
      </c>
      <c r="D705" s="5">
        <v>-3187.33959960938</v>
      </c>
    </row>
    <row r="706" spans="1:4" ht="12.75">
      <c r="A706" s="4">
        <v>42682.28125</v>
      </c>
      <c r="B706" s="5">
        <v>1800.89587402344</v>
      </c>
      <c r="C706" s="5">
        <v>4736</v>
      </c>
      <c r="D706" s="5">
        <v>-3192.84326171875</v>
      </c>
    </row>
    <row r="707" spans="1:4" ht="12.75">
      <c r="A707" s="4">
        <v>42682.291666666664</v>
      </c>
      <c r="B707" s="5">
        <v>1854.25329589844</v>
      </c>
      <c r="C707" s="5">
        <v>4736</v>
      </c>
      <c r="D707" s="5">
        <v>-3197.87353515625</v>
      </c>
    </row>
    <row r="708" spans="1:4" ht="12.75">
      <c r="A708" s="4">
        <v>42682.30208333333</v>
      </c>
      <c r="B708" s="5">
        <v>1835.783203125</v>
      </c>
      <c r="C708" s="5">
        <v>4736</v>
      </c>
      <c r="D708" s="5">
        <v>-3192.99438476563</v>
      </c>
    </row>
    <row r="709" spans="1:4" ht="12.75">
      <c r="A709" s="4">
        <v>42682.3125</v>
      </c>
      <c r="B709" s="5">
        <v>1757.11828613281</v>
      </c>
      <c r="C709" s="5">
        <v>4736</v>
      </c>
      <c r="D709" s="5">
        <v>-3177.07153320313</v>
      </c>
    </row>
    <row r="710" spans="1:4" ht="12.75">
      <c r="A710" s="4">
        <v>42682.322916666664</v>
      </c>
      <c r="B710" s="5">
        <v>1740.16479492188</v>
      </c>
      <c r="C710" s="5">
        <v>4736</v>
      </c>
      <c r="D710" s="5">
        <v>-3161.85278320313</v>
      </c>
    </row>
    <row r="711" spans="1:4" ht="12.75">
      <c r="A711" s="4">
        <v>42682.33333333333</v>
      </c>
      <c r="B711" s="5">
        <v>1698.1826171875</v>
      </c>
      <c r="C711" s="5">
        <v>4736</v>
      </c>
      <c r="D711" s="5">
        <v>-3143.548828125</v>
      </c>
    </row>
    <row r="712" spans="1:4" ht="12.75">
      <c r="A712" s="4">
        <v>42682.34375</v>
      </c>
      <c r="B712" s="5">
        <v>1640.54516601563</v>
      </c>
      <c r="C712" s="5">
        <v>4736</v>
      </c>
      <c r="D712" s="5">
        <v>-3119.416015625</v>
      </c>
    </row>
    <row r="713" spans="1:4" ht="12.75">
      <c r="A713" s="4">
        <v>42682.354166666664</v>
      </c>
      <c r="B713" s="5">
        <v>1501.01196289063</v>
      </c>
      <c r="C713" s="5">
        <v>4736</v>
      </c>
      <c r="D713" s="5">
        <v>-3107.61987304688</v>
      </c>
    </row>
    <row r="714" spans="1:4" ht="12.75">
      <c r="A714" s="4">
        <v>42682.36458333333</v>
      </c>
      <c r="B714" s="5">
        <v>1575.88818359375</v>
      </c>
      <c r="C714" s="5">
        <v>4736</v>
      </c>
      <c r="D714" s="5">
        <v>-3102.09716796875</v>
      </c>
    </row>
    <row r="715" spans="1:4" ht="12.75">
      <c r="A715" s="4">
        <v>42682.375</v>
      </c>
      <c r="B715" s="5">
        <v>1445.51940917969</v>
      </c>
      <c r="C715" s="5">
        <v>4736</v>
      </c>
      <c r="D715" s="5">
        <v>-3095.61889648438</v>
      </c>
    </row>
    <row r="716" spans="1:4" ht="12.75">
      <c r="A716" s="4">
        <v>42682.385416666664</v>
      </c>
      <c r="B716" s="5">
        <v>1370.12963867188</v>
      </c>
      <c r="C716" s="5">
        <v>4736</v>
      </c>
      <c r="D716" s="5">
        <v>-3090.060546875</v>
      </c>
    </row>
    <row r="717" spans="1:4" ht="12.75">
      <c r="A717" s="4">
        <v>42682.39583333333</v>
      </c>
      <c r="B717" s="5">
        <v>1310.67846679688</v>
      </c>
      <c r="C717" s="5">
        <v>4736</v>
      </c>
      <c r="D717" s="5">
        <v>-3081.43115234375</v>
      </c>
    </row>
    <row r="718" spans="1:4" ht="12.75">
      <c r="A718" s="4">
        <v>42682.40625</v>
      </c>
      <c r="B718" s="5">
        <v>1328.83447265625</v>
      </c>
      <c r="C718" s="5">
        <v>4736</v>
      </c>
      <c r="D718" s="5">
        <v>-3078.38110351563</v>
      </c>
    </row>
    <row r="719" spans="1:4" ht="12.75">
      <c r="A719" s="4">
        <v>42682.416666666664</v>
      </c>
      <c r="B719" s="5">
        <v>1356.87780761719</v>
      </c>
      <c r="C719" s="5">
        <v>4736</v>
      </c>
      <c r="D719" s="5">
        <v>-3073.4755859375</v>
      </c>
    </row>
    <row r="720" spans="1:4" ht="12.75">
      <c r="A720" s="4">
        <v>42682.42708333333</v>
      </c>
      <c r="B720" s="5">
        <v>1427.23156738281</v>
      </c>
      <c r="C720" s="5">
        <v>4736</v>
      </c>
      <c r="D720" s="5">
        <v>-3067.00634765625</v>
      </c>
    </row>
    <row r="721" spans="1:4" ht="12.75">
      <c r="A721" s="4">
        <v>42682.4375</v>
      </c>
      <c r="B721" s="5">
        <v>1383.99243164063</v>
      </c>
      <c r="C721" s="5">
        <v>4736</v>
      </c>
      <c r="D721" s="5">
        <v>-3063.10009765625</v>
      </c>
    </row>
    <row r="722" spans="1:4" ht="12.75">
      <c r="A722" s="4">
        <v>42682.447916666664</v>
      </c>
      <c r="B722" s="5">
        <v>1385.73852539063</v>
      </c>
      <c r="C722" s="5">
        <v>4736</v>
      </c>
      <c r="D722" s="5">
        <v>-3065.74072265625</v>
      </c>
    </row>
    <row r="723" spans="1:4" ht="12.75">
      <c r="A723" s="4">
        <v>42682.45833333333</v>
      </c>
      <c r="B723" s="5">
        <v>1414.81286621094</v>
      </c>
      <c r="C723" s="5">
        <v>4736</v>
      </c>
      <c r="D723" s="5">
        <v>-3074.16259765625</v>
      </c>
    </row>
    <row r="724" spans="1:4" ht="12.75">
      <c r="A724" s="4">
        <v>42682.46875</v>
      </c>
      <c r="B724" s="5">
        <v>1558.13549804688</v>
      </c>
      <c r="C724" s="5">
        <v>4736</v>
      </c>
      <c r="D724" s="5">
        <v>-3078.095703125</v>
      </c>
    </row>
    <row r="725" spans="1:4" ht="12.75">
      <c r="A725" s="4">
        <v>42682.479166666664</v>
      </c>
      <c r="B725" s="5">
        <v>1616.36682128906</v>
      </c>
      <c r="C725" s="5">
        <v>4736</v>
      </c>
      <c r="D725" s="5">
        <v>-3077.46752929688</v>
      </c>
    </row>
    <row r="726" spans="1:4" ht="12.75">
      <c r="A726" s="4">
        <v>42682.48958333333</v>
      </c>
      <c r="B726" s="5">
        <v>1651.12963867188</v>
      </c>
      <c r="C726" s="5">
        <v>4736</v>
      </c>
      <c r="D726" s="5">
        <v>-3076.0283203125</v>
      </c>
    </row>
    <row r="727" spans="1:4" ht="12.75">
      <c r="A727" s="4">
        <v>42682.5</v>
      </c>
      <c r="B727" s="5">
        <v>1625.32629394531</v>
      </c>
      <c r="C727" s="5">
        <v>4736</v>
      </c>
      <c r="D727" s="5">
        <v>-3073.29418945313</v>
      </c>
    </row>
    <row r="728" spans="1:4" ht="12.75">
      <c r="A728" s="4">
        <v>42682.510416666664</v>
      </c>
      <c r="B728" s="5">
        <v>1637.20776367188</v>
      </c>
      <c r="C728" s="5">
        <v>4736</v>
      </c>
      <c r="D728" s="5">
        <v>-3069.24536132813</v>
      </c>
    </row>
    <row r="729" spans="1:4" ht="12.75">
      <c r="A729" s="4">
        <v>42682.52083333333</v>
      </c>
      <c r="B729" s="5">
        <v>1568.44482421875</v>
      </c>
      <c r="C729" s="5">
        <v>4736</v>
      </c>
      <c r="D729" s="5">
        <v>-3068.93676757813</v>
      </c>
    </row>
    <row r="730" spans="1:4" ht="12.75">
      <c r="A730" s="4">
        <v>42682.53125</v>
      </c>
      <c r="B730" s="5">
        <v>1595.23266601563</v>
      </c>
      <c r="C730" s="5">
        <v>4736</v>
      </c>
      <c r="D730" s="5">
        <v>-3065.80126953125</v>
      </c>
    </row>
    <row r="731" spans="1:4" ht="12.75">
      <c r="A731" s="4">
        <v>42682.541666666664</v>
      </c>
      <c r="B731" s="5">
        <v>1571.67065429688</v>
      </c>
      <c r="C731" s="5">
        <v>4736</v>
      </c>
      <c r="D731" s="5">
        <v>-3062.02026367188</v>
      </c>
    </row>
    <row r="732" spans="1:4" ht="12.75">
      <c r="A732" s="4">
        <v>42682.55208333333</v>
      </c>
      <c r="B732" s="5">
        <v>1542.716796875</v>
      </c>
      <c r="C732" s="5">
        <v>4736</v>
      </c>
      <c r="D732" s="5">
        <v>-3063.98413085938</v>
      </c>
    </row>
    <row r="733" spans="1:4" ht="12.75">
      <c r="A733" s="4">
        <v>42682.5625</v>
      </c>
      <c r="B733" s="5">
        <v>1548.46264648438</v>
      </c>
      <c r="C733" s="5">
        <v>4736</v>
      </c>
      <c r="D733" s="5">
        <v>-3066.07983398438</v>
      </c>
    </row>
    <row r="734" spans="1:4" ht="12.75">
      <c r="A734" s="4">
        <v>42682.572916666664</v>
      </c>
      <c r="B734" s="5">
        <v>1506.62744140625</v>
      </c>
      <c r="C734" s="5">
        <v>4736</v>
      </c>
      <c r="D734" s="5">
        <v>-3063.13598632813</v>
      </c>
    </row>
    <row r="735" spans="1:4" ht="12.75">
      <c r="A735" s="4">
        <v>42682.58333333333</v>
      </c>
      <c r="B735" s="5">
        <v>1503.36145019531</v>
      </c>
      <c r="C735" s="5">
        <v>4736</v>
      </c>
      <c r="D735" s="5">
        <v>-3059.94091796875</v>
      </c>
    </row>
    <row r="736" spans="1:4" ht="12.75">
      <c r="A736" s="4">
        <v>42682.59375</v>
      </c>
      <c r="B736" s="5">
        <v>1514.58508300781</v>
      </c>
      <c r="C736" s="5">
        <v>4736</v>
      </c>
      <c r="D736" s="5">
        <v>-3057.83813476563</v>
      </c>
    </row>
    <row r="737" spans="1:4" ht="12.75">
      <c r="A737" s="4">
        <v>42682.604166666664</v>
      </c>
      <c r="B737" s="5">
        <v>1574.29907226563</v>
      </c>
      <c r="C737" s="5">
        <v>4736</v>
      </c>
      <c r="D737" s="5">
        <v>-3056.8046875</v>
      </c>
    </row>
    <row r="738" spans="1:4" ht="12.75">
      <c r="A738" s="4">
        <v>42682.61458333333</v>
      </c>
      <c r="B738" s="5">
        <v>1620.78967285156</v>
      </c>
      <c r="C738" s="5">
        <v>4736</v>
      </c>
      <c r="D738" s="5">
        <v>-3055.4228515625</v>
      </c>
    </row>
    <row r="739" spans="1:4" ht="12.75">
      <c r="A739" s="4">
        <v>42682.625</v>
      </c>
      <c r="B739" s="5">
        <v>1580.88391113281</v>
      </c>
      <c r="C739" s="5">
        <v>4736</v>
      </c>
      <c r="D739" s="5">
        <v>-3055.12084960938</v>
      </c>
    </row>
    <row r="740" spans="1:4" ht="12.75">
      <c r="A740" s="4">
        <v>42682.635416666664</v>
      </c>
      <c r="B740" s="5">
        <v>1552.12585449219</v>
      </c>
      <c r="C740" s="5">
        <v>4736</v>
      </c>
      <c r="D740" s="5">
        <v>-3055.12084960938</v>
      </c>
    </row>
    <row r="741" spans="1:4" ht="12.75">
      <c r="A741" s="4">
        <v>42682.64583333333</v>
      </c>
      <c r="B741" s="5">
        <v>1609.97534179688</v>
      </c>
      <c r="C741" s="5">
        <v>4736</v>
      </c>
      <c r="D741" s="5">
        <v>-3055.4658203125</v>
      </c>
    </row>
    <row r="742" spans="1:4" ht="12.75">
      <c r="A742" s="4">
        <v>42682.65625</v>
      </c>
      <c r="B742" s="5">
        <v>1603.07067871094</v>
      </c>
      <c r="C742" s="5">
        <v>4736</v>
      </c>
      <c r="D742" s="5">
        <v>-3057.58154296875</v>
      </c>
    </row>
    <row r="743" spans="1:4" ht="12.75">
      <c r="A743" s="4">
        <v>42682.666666666664</v>
      </c>
      <c r="B743" s="5">
        <v>1618.26867675781</v>
      </c>
      <c r="C743" s="5">
        <v>4736</v>
      </c>
      <c r="D743" s="5">
        <v>-3060.4453125</v>
      </c>
    </row>
    <row r="744" spans="1:4" ht="12.75">
      <c r="A744" s="4">
        <v>42682.67708333333</v>
      </c>
      <c r="B744" s="5">
        <v>1547.75244140625</v>
      </c>
      <c r="C744" s="5">
        <v>4736</v>
      </c>
      <c r="D744" s="5">
        <v>-3061.5</v>
      </c>
    </row>
    <row r="745" spans="1:4" ht="12.75">
      <c r="A745" s="4">
        <v>42682.6875</v>
      </c>
      <c r="B745" s="5">
        <v>1488.33850097656</v>
      </c>
      <c r="C745" s="5">
        <v>4736</v>
      </c>
      <c r="D745" s="5">
        <v>-3068.853515625</v>
      </c>
    </row>
    <row r="746" spans="1:4" ht="12.75">
      <c r="A746" s="4">
        <v>42682.697916666664</v>
      </c>
      <c r="B746" s="5">
        <v>1374.95275878906</v>
      </c>
      <c r="C746" s="5">
        <v>4736</v>
      </c>
      <c r="D746" s="5">
        <v>-3087.33251953125</v>
      </c>
    </row>
    <row r="747" spans="1:4" ht="12.75">
      <c r="A747" s="4">
        <v>42682.70833333333</v>
      </c>
      <c r="B747" s="5">
        <v>1466.14208984375</v>
      </c>
      <c r="C747" s="5">
        <v>4736</v>
      </c>
      <c r="D747" s="5">
        <v>-3109.22875976563</v>
      </c>
    </row>
    <row r="748" spans="1:4" ht="12.75">
      <c r="A748" s="4">
        <v>42682.71875</v>
      </c>
      <c r="B748" s="5">
        <v>1695.55322265625</v>
      </c>
      <c r="C748" s="5">
        <v>4736</v>
      </c>
      <c r="D748" s="5">
        <v>-3125.60815429688</v>
      </c>
    </row>
    <row r="749" spans="1:4" ht="12.75">
      <c r="A749" s="4">
        <v>42682.729166666664</v>
      </c>
      <c r="B749" s="5">
        <v>1797.44299316406</v>
      </c>
      <c r="C749" s="5">
        <v>4736</v>
      </c>
      <c r="D749" s="5">
        <v>-3138.017578125</v>
      </c>
    </row>
    <row r="750" spans="1:4" ht="12.75">
      <c r="A750" s="4">
        <v>42682.73958333333</v>
      </c>
      <c r="B750" s="5">
        <v>1780.80749511719</v>
      </c>
      <c r="C750" s="5">
        <v>4736</v>
      </c>
      <c r="D750" s="5">
        <v>-3140.3251953125</v>
      </c>
    </row>
    <row r="751" spans="1:4" ht="12.75">
      <c r="A751" s="4">
        <v>42682.75</v>
      </c>
      <c r="B751" s="5">
        <v>1809.07067871094</v>
      </c>
      <c r="C751" s="5">
        <v>4736</v>
      </c>
      <c r="D751" s="5">
        <v>-3138.02587890625</v>
      </c>
    </row>
    <row r="752" spans="1:4" ht="12.75">
      <c r="A752" s="4">
        <v>42682.760416666664</v>
      </c>
      <c r="B752" s="5">
        <v>1786.43957519531</v>
      </c>
      <c r="C752" s="5">
        <v>4736</v>
      </c>
      <c r="D752" s="5">
        <v>-3138.90869140625</v>
      </c>
    </row>
    <row r="753" spans="1:4" ht="12.75">
      <c r="A753" s="4">
        <v>42682.77083333333</v>
      </c>
      <c r="B753" s="5">
        <v>1738.8828125</v>
      </c>
      <c r="C753" s="5">
        <v>4736</v>
      </c>
      <c r="D753" s="5">
        <v>-3146.42919921875</v>
      </c>
    </row>
    <row r="754" spans="1:4" ht="12.75">
      <c r="A754" s="4">
        <v>42682.78125</v>
      </c>
      <c r="B754" s="5">
        <v>1702.89831542969</v>
      </c>
      <c r="C754" s="5">
        <v>4736</v>
      </c>
      <c r="D754" s="5">
        <v>-3156.13916015625</v>
      </c>
    </row>
    <row r="755" spans="1:4" ht="12.75">
      <c r="A755" s="4">
        <v>42682.791666666664</v>
      </c>
      <c r="B755" s="5">
        <v>1749.7548828125</v>
      </c>
      <c r="C755" s="5">
        <v>4736</v>
      </c>
      <c r="D755" s="5">
        <v>-3165.81909179688</v>
      </c>
    </row>
    <row r="756" spans="1:4" ht="12.75">
      <c r="A756" s="4">
        <v>42682.80208333333</v>
      </c>
      <c r="B756" s="5">
        <v>1770.17614746094</v>
      </c>
      <c r="C756" s="5">
        <v>4736</v>
      </c>
      <c r="D756" s="5">
        <v>-3164.625</v>
      </c>
    </row>
    <row r="757" spans="1:4" ht="12.75">
      <c r="A757" s="4">
        <v>42682.8125</v>
      </c>
      <c r="B757" s="5">
        <v>1751.2177734375</v>
      </c>
      <c r="C757" s="5">
        <v>4736</v>
      </c>
      <c r="D757" s="5">
        <v>-3163.93798828125</v>
      </c>
    </row>
    <row r="758" spans="1:4" ht="12.75">
      <c r="A758" s="4">
        <v>42682.822916666664</v>
      </c>
      <c r="B758" s="5">
        <v>1756.45788574219</v>
      </c>
      <c r="C758" s="5">
        <v>4736</v>
      </c>
      <c r="D758" s="5">
        <v>-3160.30493164063</v>
      </c>
    </row>
    <row r="759" spans="1:4" ht="12.75">
      <c r="A759" s="4">
        <v>42682.83333333333</v>
      </c>
      <c r="B759" s="5">
        <v>1834.81091308594</v>
      </c>
      <c r="C759" s="5">
        <v>4736</v>
      </c>
      <c r="D759" s="5">
        <v>-3151.4326171875</v>
      </c>
    </row>
    <row r="760" spans="1:4" ht="12.75">
      <c r="A760" s="4">
        <v>42682.84375</v>
      </c>
      <c r="B760" s="5">
        <v>1877.49682617188</v>
      </c>
      <c r="C760" s="5">
        <v>4736</v>
      </c>
      <c r="D760" s="5">
        <v>-3147.517578125</v>
      </c>
    </row>
    <row r="761" spans="1:4" ht="12.75">
      <c r="A761" s="4">
        <v>42682.854166666664</v>
      </c>
      <c r="B761" s="5">
        <v>1907.70080566406</v>
      </c>
      <c r="C761" s="5">
        <v>4736</v>
      </c>
      <c r="D761" s="5">
        <v>-3148.16723632813</v>
      </c>
    </row>
    <row r="762" spans="1:4" ht="12.75">
      <c r="A762" s="4">
        <v>42682.86458333333</v>
      </c>
      <c r="B762" s="5">
        <v>1975.79174804688</v>
      </c>
      <c r="C762" s="5">
        <v>4736</v>
      </c>
      <c r="D762" s="5">
        <v>-3146.5927734375</v>
      </c>
    </row>
    <row r="763" spans="1:4" ht="12.75">
      <c r="A763" s="4">
        <v>42682.875</v>
      </c>
      <c r="B763" s="5">
        <v>2011.32287597656</v>
      </c>
      <c r="C763" s="5">
        <v>4736</v>
      </c>
      <c r="D763" s="5">
        <v>-3146.8583984375</v>
      </c>
    </row>
    <row r="764" spans="1:4" ht="12.75">
      <c r="A764" s="4">
        <v>42682.885416666664</v>
      </c>
      <c r="B764" s="5">
        <v>2151.59936523438</v>
      </c>
      <c r="C764" s="5">
        <v>4736</v>
      </c>
      <c r="D764" s="5">
        <v>-3146.61791992188</v>
      </c>
    </row>
    <row r="765" spans="1:4" ht="12.75">
      <c r="A765" s="4">
        <v>42682.89583333333</v>
      </c>
      <c r="B765" s="5">
        <v>2127.33837890625</v>
      </c>
      <c r="C765" s="5">
        <v>4736</v>
      </c>
      <c r="D765" s="5">
        <v>-3142.3564453125</v>
      </c>
    </row>
    <row r="766" spans="1:4" ht="12.75">
      <c r="A766" s="4">
        <v>42682.90625</v>
      </c>
      <c r="B766" s="5">
        <v>2134.51928710938</v>
      </c>
      <c r="C766" s="5">
        <v>4736</v>
      </c>
      <c r="D766" s="5">
        <v>-3136.98876953125</v>
      </c>
    </row>
    <row r="767" spans="1:4" ht="12.75">
      <c r="A767" s="4">
        <v>42682.916666666664</v>
      </c>
      <c r="B767" s="5">
        <v>2176.76342773438</v>
      </c>
      <c r="C767" s="5">
        <v>4736</v>
      </c>
      <c r="D767" s="5">
        <v>-3146.4111328125</v>
      </c>
    </row>
    <row r="768" spans="1:4" ht="12.75">
      <c r="A768" s="4">
        <v>42682.92708333333</v>
      </c>
      <c r="B768" s="5">
        <v>2123.81079101563</v>
      </c>
      <c r="C768" s="5">
        <v>4736</v>
      </c>
      <c r="D768" s="5">
        <v>-3159.09741210938</v>
      </c>
    </row>
    <row r="769" spans="1:4" ht="12.75">
      <c r="A769" s="4">
        <v>42682.9375</v>
      </c>
      <c r="B769" s="5">
        <v>1911.29089355469</v>
      </c>
      <c r="C769" s="5">
        <v>4736</v>
      </c>
      <c r="D769" s="5">
        <v>-3166.54150390625</v>
      </c>
    </row>
    <row r="770" spans="1:4" ht="12.75">
      <c r="A770" s="4">
        <v>42682.947916666664</v>
      </c>
      <c r="B770" s="5">
        <v>1954.791015625</v>
      </c>
      <c r="C770" s="5">
        <v>4736</v>
      </c>
      <c r="D770" s="5">
        <v>-3174.50024414063</v>
      </c>
    </row>
    <row r="771" spans="1:4" ht="12.75">
      <c r="A771" s="4">
        <v>42682.95833333333</v>
      </c>
      <c r="B771" s="5">
        <v>2006.01940917969</v>
      </c>
      <c r="C771" s="5">
        <v>4736</v>
      </c>
      <c r="D771" s="5">
        <v>-3176.29418945313</v>
      </c>
    </row>
    <row r="772" spans="1:4" ht="12.75">
      <c r="A772" s="4">
        <v>42682.96875</v>
      </c>
      <c r="B772" s="5">
        <v>1922.61877441406</v>
      </c>
      <c r="C772" s="5">
        <v>4736</v>
      </c>
      <c r="D772" s="5">
        <v>-3173.02661132813</v>
      </c>
    </row>
    <row r="773" spans="1:4" ht="12.75">
      <c r="A773" s="4">
        <v>42682.979166666664</v>
      </c>
      <c r="B773" s="5">
        <v>1833.27172851563</v>
      </c>
      <c r="C773" s="5">
        <v>4736</v>
      </c>
      <c r="D773" s="5">
        <v>-3161.255859375</v>
      </c>
    </row>
    <row r="774" spans="1:4" ht="12.75">
      <c r="A774" s="4">
        <v>42682.98958333333</v>
      </c>
      <c r="B774" s="5">
        <v>1788.04724121094</v>
      </c>
      <c r="C774" s="5">
        <v>4736</v>
      </c>
      <c r="D774" s="5">
        <v>-3155.64575195313</v>
      </c>
    </row>
    <row r="775" spans="1:4" ht="12.75">
      <c r="A775" s="4">
        <v>42683</v>
      </c>
      <c r="B775" s="5">
        <v>1680.04821777344</v>
      </c>
      <c r="C775" s="5">
        <v>4736</v>
      </c>
      <c r="D775" s="5">
        <v>-3153.595703125</v>
      </c>
    </row>
    <row r="776" spans="1:4" ht="12.75">
      <c r="A776" s="4">
        <v>42683.010416666664</v>
      </c>
      <c r="B776" s="5">
        <v>1792.48852539063</v>
      </c>
      <c r="C776" s="5">
        <v>4736</v>
      </c>
      <c r="D776" s="5">
        <v>-3149.40600585938</v>
      </c>
    </row>
    <row r="777" spans="1:4" ht="12.75">
      <c r="A777" s="4">
        <v>42683.02083333333</v>
      </c>
      <c r="B777" s="5">
        <v>1805.3828125</v>
      </c>
      <c r="C777" s="5">
        <v>4736</v>
      </c>
      <c r="D777" s="5">
        <v>-3148.39453125</v>
      </c>
    </row>
    <row r="778" spans="1:4" ht="12.75">
      <c r="A778" s="4">
        <v>42683.03125</v>
      </c>
      <c r="B778" s="5">
        <v>1805.244140625</v>
      </c>
      <c r="C778" s="5">
        <v>4736</v>
      </c>
      <c r="D778" s="5">
        <v>-3148.18432617188</v>
      </c>
    </row>
    <row r="779" spans="1:4" ht="12.75">
      <c r="A779" s="4">
        <v>42683.041666666664</v>
      </c>
      <c r="B779" s="5">
        <v>1792.01391601563</v>
      </c>
      <c r="C779" s="5">
        <v>4736</v>
      </c>
      <c r="D779" s="5">
        <v>-3151.61303710938</v>
      </c>
    </row>
    <row r="780" spans="1:4" ht="12.75">
      <c r="A780" s="4">
        <v>42683.05208333333</v>
      </c>
      <c r="B780" s="5">
        <v>1769.33044433594</v>
      </c>
      <c r="C780" s="5">
        <v>4736</v>
      </c>
      <c r="D780" s="5">
        <v>-3157.13989257813</v>
      </c>
    </row>
    <row r="781" spans="1:4" ht="12.75">
      <c r="A781" s="4">
        <v>42683.0625</v>
      </c>
      <c r="B781" s="5">
        <v>1722.29919433594</v>
      </c>
      <c r="C781" s="5">
        <v>4736</v>
      </c>
      <c r="D781" s="5">
        <v>-3156.46215820313</v>
      </c>
    </row>
    <row r="782" spans="1:4" ht="12.75">
      <c r="A782" s="4">
        <v>42683.072916666664</v>
      </c>
      <c r="B782" s="5">
        <v>1725.04638671875</v>
      </c>
      <c r="C782" s="5">
        <v>4736</v>
      </c>
      <c r="D782" s="5">
        <v>-3160.63842773438</v>
      </c>
    </row>
    <row r="783" spans="1:4" ht="12.75">
      <c r="A783" s="4">
        <v>42683.08333333333</v>
      </c>
      <c r="B783" s="5">
        <v>1675.16394042969</v>
      </c>
      <c r="C783" s="5">
        <v>4736</v>
      </c>
      <c r="D783" s="5">
        <v>-3154.63940429688</v>
      </c>
    </row>
    <row r="784" spans="1:4" ht="12.75">
      <c r="A784" s="4">
        <v>42683.09375</v>
      </c>
      <c r="B784" s="5">
        <v>1591.67932128906</v>
      </c>
      <c r="C784" s="5">
        <v>4736</v>
      </c>
      <c r="D784" s="5">
        <v>-3158.25244140625</v>
      </c>
    </row>
    <row r="785" spans="1:4" ht="12.75">
      <c r="A785" s="4">
        <v>42683.104166666664</v>
      </c>
      <c r="B785" s="5">
        <v>1553.24011230469</v>
      </c>
      <c r="C785" s="5">
        <v>4736</v>
      </c>
      <c r="D785" s="5">
        <v>-3157.32983398438</v>
      </c>
    </row>
    <row r="786" spans="1:4" ht="12.75">
      <c r="A786" s="4">
        <v>42683.11458333333</v>
      </c>
      <c r="B786" s="5">
        <v>1613.53784179688</v>
      </c>
      <c r="C786" s="5">
        <v>4736</v>
      </c>
      <c r="D786" s="5">
        <v>-3160.98828125</v>
      </c>
    </row>
    <row r="787" spans="1:4" ht="12.75">
      <c r="A787" s="4">
        <v>42683.125</v>
      </c>
      <c r="B787" s="5">
        <v>1562.51013183594</v>
      </c>
      <c r="C787" s="5">
        <v>4736</v>
      </c>
      <c r="D787" s="5">
        <v>-3156.82690429688</v>
      </c>
    </row>
    <row r="788" spans="1:4" ht="12.75">
      <c r="A788" s="4">
        <v>42683.135416666664</v>
      </c>
      <c r="B788" s="5">
        <v>1587.50048828125</v>
      </c>
      <c r="C788" s="5">
        <v>4736</v>
      </c>
      <c r="D788" s="5">
        <v>-3162.50512695313</v>
      </c>
    </row>
    <row r="789" spans="1:4" ht="12.75">
      <c r="A789" s="4">
        <v>42683.14583333333</v>
      </c>
      <c r="B789" s="5">
        <v>1588.55297851563</v>
      </c>
      <c r="C789" s="5">
        <v>4736</v>
      </c>
      <c r="D789" s="5">
        <v>-3167.099609375</v>
      </c>
    </row>
    <row r="790" spans="1:4" ht="12.75">
      <c r="A790" s="4">
        <v>42683.15625</v>
      </c>
      <c r="B790" s="5">
        <v>1635.33032226563</v>
      </c>
      <c r="C790" s="5">
        <v>4736</v>
      </c>
      <c r="D790" s="5">
        <v>-3173.45703125</v>
      </c>
    </row>
    <row r="791" spans="1:4" ht="12.75">
      <c r="A791" s="4">
        <v>42683.166666666664</v>
      </c>
      <c r="B791" s="5">
        <v>1623.20788574219</v>
      </c>
      <c r="C791" s="5">
        <v>4736</v>
      </c>
      <c r="D791" s="5">
        <v>-3182.56103515625</v>
      </c>
    </row>
    <row r="792" spans="1:4" ht="12.75">
      <c r="A792" s="4">
        <v>42683.17708333333</v>
      </c>
      <c r="B792" s="5">
        <v>1679.4921875</v>
      </c>
      <c r="C792" s="5">
        <v>4736</v>
      </c>
      <c r="D792" s="5">
        <v>-3186.76489257813</v>
      </c>
    </row>
    <row r="793" spans="1:4" ht="12.75">
      <c r="A793" s="4">
        <v>42683.1875</v>
      </c>
      <c r="B793" s="5">
        <v>1666.1494140625</v>
      </c>
      <c r="C793" s="5">
        <v>4736</v>
      </c>
      <c r="D793" s="5">
        <v>-3190.89404296875</v>
      </c>
    </row>
    <row r="794" spans="1:4" ht="12.75">
      <c r="A794" s="4">
        <v>42683.197916666664</v>
      </c>
      <c r="B794" s="5">
        <v>1661.69873046875</v>
      </c>
      <c r="C794" s="5">
        <v>4736</v>
      </c>
      <c r="D794" s="5">
        <v>-3188.8740234375</v>
      </c>
    </row>
    <row r="795" spans="1:4" ht="12.75">
      <c r="A795" s="4">
        <v>42683.20833333333</v>
      </c>
      <c r="B795" s="5">
        <v>1627.40124511719</v>
      </c>
      <c r="C795" s="5">
        <v>4736</v>
      </c>
      <c r="D795" s="5">
        <v>-3185.533203125</v>
      </c>
    </row>
    <row r="796" spans="1:4" ht="12.75">
      <c r="A796" s="4">
        <v>42683.21875</v>
      </c>
      <c r="B796" s="5">
        <v>1681.24353027344</v>
      </c>
      <c r="C796" s="5">
        <v>4736</v>
      </c>
      <c r="D796" s="5">
        <v>-3184.02099609375</v>
      </c>
    </row>
    <row r="797" spans="1:4" ht="12.75">
      <c r="A797" s="4">
        <v>42683.229166666664</v>
      </c>
      <c r="B797" s="5">
        <v>1697.21362304688</v>
      </c>
      <c r="C797" s="5">
        <v>4736</v>
      </c>
      <c r="D797" s="5">
        <v>-3183.07934570313</v>
      </c>
    </row>
    <row r="798" spans="1:4" ht="12.75">
      <c r="A798" s="4">
        <v>42683.23958333333</v>
      </c>
      <c r="B798" s="5">
        <v>1670.71936035156</v>
      </c>
      <c r="C798" s="5">
        <v>4736</v>
      </c>
      <c r="D798" s="5">
        <v>-3181.88354492188</v>
      </c>
    </row>
    <row r="799" spans="1:4" ht="12.75">
      <c r="A799" s="4">
        <v>42683.25</v>
      </c>
      <c r="B799" s="5">
        <v>1821.43640136719</v>
      </c>
      <c r="C799" s="5">
        <v>4736</v>
      </c>
      <c r="D799" s="5">
        <v>-3181.73681640625</v>
      </c>
    </row>
    <row r="800" spans="1:4" ht="12.75">
      <c r="A800" s="4">
        <v>42683.260416666664</v>
      </c>
      <c r="B800" s="5">
        <v>2121.70581054688</v>
      </c>
      <c r="C800" s="5">
        <v>4736</v>
      </c>
      <c r="D800" s="5">
        <v>-3182.04125976563</v>
      </c>
    </row>
    <row r="801" spans="1:4" ht="12.75">
      <c r="A801" s="4">
        <v>42683.27083333333</v>
      </c>
      <c r="B801" s="5">
        <v>2111.79443359375</v>
      </c>
      <c r="C801" s="5">
        <v>4736</v>
      </c>
      <c r="D801" s="5">
        <v>-3180.42993164063</v>
      </c>
    </row>
    <row r="802" spans="1:4" ht="12.75">
      <c r="A802" s="4">
        <v>42683.28125</v>
      </c>
      <c r="B802" s="5">
        <v>2020.29272460938</v>
      </c>
      <c r="C802" s="5">
        <v>4736</v>
      </c>
      <c r="D802" s="5">
        <v>-3178.30419921875</v>
      </c>
    </row>
    <row r="803" spans="1:4" ht="12.75">
      <c r="A803" s="4">
        <v>42683.291666666664</v>
      </c>
      <c r="B803" s="5">
        <v>2034.17248535156</v>
      </c>
      <c r="C803" s="5">
        <v>4736</v>
      </c>
      <c r="D803" s="5">
        <v>-3178.27709960938</v>
      </c>
    </row>
    <row r="804" spans="1:4" ht="12.75">
      <c r="A804" s="4">
        <v>42683.30208333333</v>
      </c>
      <c r="B804" s="5">
        <v>1753.41687011719</v>
      </c>
      <c r="C804" s="5">
        <v>4736</v>
      </c>
      <c r="D804" s="5">
        <v>-3186.6162109375</v>
      </c>
    </row>
    <row r="805" spans="1:4" ht="12.75">
      <c r="A805" s="4">
        <v>42683.3125</v>
      </c>
      <c r="B805" s="5">
        <v>1576.38134765625</v>
      </c>
      <c r="C805" s="5">
        <v>4736</v>
      </c>
      <c r="D805" s="5">
        <v>-3171.49462890625</v>
      </c>
    </row>
    <row r="806" spans="1:4" ht="12.75">
      <c r="A806" s="4">
        <v>42683.322916666664</v>
      </c>
      <c r="B806" s="5">
        <v>1502.78662109375</v>
      </c>
      <c r="C806" s="5">
        <v>4736</v>
      </c>
      <c r="D806" s="5">
        <v>-3141.55859375</v>
      </c>
    </row>
    <row r="807" spans="1:4" ht="12.75">
      <c r="A807" s="4">
        <v>42683.33333333333</v>
      </c>
      <c r="B807" s="5">
        <v>1432.24096679688</v>
      </c>
      <c r="C807" s="5">
        <v>4736</v>
      </c>
      <c r="D807" s="5">
        <v>-3123.70629882813</v>
      </c>
    </row>
    <row r="808" spans="1:4" ht="12.75">
      <c r="A808" s="4">
        <v>42683.34375</v>
      </c>
      <c r="B808" s="5">
        <v>1222.47814941406</v>
      </c>
      <c r="C808" s="5">
        <v>4736</v>
      </c>
      <c r="D808" s="5">
        <v>-3111.24633789063</v>
      </c>
    </row>
    <row r="809" spans="1:4" ht="12.75">
      <c r="A809" s="4">
        <v>42683.354166666664</v>
      </c>
      <c r="B809" s="5">
        <v>1171.58996582031</v>
      </c>
      <c r="C809" s="5">
        <v>4736</v>
      </c>
      <c r="D809" s="5">
        <v>-3098.14404296875</v>
      </c>
    </row>
    <row r="810" spans="1:4" ht="12.75">
      <c r="A810" s="4">
        <v>42683.36458333333</v>
      </c>
      <c r="B810" s="5">
        <v>1194.40698242188</v>
      </c>
      <c r="C810" s="5">
        <v>4736</v>
      </c>
      <c r="D810" s="5">
        <v>-3108.21752929688</v>
      </c>
    </row>
    <row r="811" spans="1:4" ht="12.75">
      <c r="A811" s="4">
        <v>42683.375</v>
      </c>
      <c r="B811" s="5">
        <v>1121.58203125</v>
      </c>
      <c r="C811" s="5">
        <v>4736</v>
      </c>
      <c r="D811" s="5">
        <v>-3102.32690429688</v>
      </c>
    </row>
    <row r="812" spans="1:4" ht="12.75">
      <c r="A812" s="4">
        <v>42683.385416666664</v>
      </c>
      <c r="B812" s="5">
        <v>1141.86083984375</v>
      </c>
      <c r="C812" s="5">
        <v>4736</v>
      </c>
      <c r="D812" s="5">
        <v>-3102.13256835938</v>
      </c>
    </row>
    <row r="813" spans="1:4" ht="12.75">
      <c r="A813" s="4">
        <v>42683.39583333333</v>
      </c>
      <c r="B813" s="5">
        <v>1111.85375976563</v>
      </c>
      <c r="C813" s="5">
        <v>4736</v>
      </c>
      <c r="D813" s="5">
        <v>-3107.89184570313</v>
      </c>
    </row>
    <row r="814" spans="1:4" ht="12.75">
      <c r="A814" s="4">
        <v>42683.40625</v>
      </c>
      <c r="B814" s="5">
        <v>1114.29907226563</v>
      </c>
      <c r="C814" s="5">
        <v>4736</v>
      </c>
      <c r="D814" s="5">
        <v>-3125.9189453125</v>
      </c>
    </row>
    <row r="815" spans="1:4" ht="12.75">
      <c r="A815" s="4">
        <v>42683.416666666664</v>
      </c>
      <c r="B815" s="5">
        <v>1142.83251953125</v>
      </c>
      <c r="C815" s="5">
        <v>4736</v>
      </c>
      <c r="D815" s="5">
        <v>-3128.53930664063</v>
      </c>
    </row>
    <row r="816" spans="1:4" ht="12.75">
      <c r="A816" s="4">
        <v>42683.42708333333</v>
      </c>
      <c r="B816" s="5">
        <v>1173.37219238281</v>
      </c>
      <c r="C816" s="5">
        <v>4736</v>
      </c>
      <c r="D816" s="5">
        <v>-3119.0244140625</v>
      </c>
    </row>
    <row r="817" spans="1:4" ht="12.75">
      <c r="A817" s="4">
        <v>42683.4375</v>
      </c>
      <c r="B817" s="5">
        <v>1199.50537109375</v>
      </c>
      <c r="C817" s="5">
        <v>4736</v>
      </c>
      <c r="D817" s="5">
        <v>-3108.85986328125</v>
      </c>
    </row>
    <row r="818" spans="1:4" ht="12.75">
      <c r="A818" s="4">
        <v>42683.447916666664</v>
      </c>
      <c r="B818" s="5">
        <v>1158.69763183594</v>
      </c>
      <c r="C818" s="5">
        <v>4736</v>
      </c>
      <c r="D818" s="5">
        <v>-3114.1943359375</v>
      </c>
    </row>
    <row r="819" spans="1:4" ht="12.75">
      <c r="A819" s="4">
        <v>42683.45833333333</v>
      </c>
      <c r="B819" s="5">
        <v>1188.14880371094</v>
      </c>
      <c r="C819" s="5">
        <v>4736</v>
      </c>
      <c r="D819" s="5">
        <v>-3114.35473632813</v>
      </c>
    </row>
    <row r="820" spans="1:4" ht="12.75">
      <c r="A820" s="4">
        <v>42683.46875</v>
      </c>
      <c r="B820" s="5">
        <v>1284.36853027344</v>
      </c>
      <c r="C820" s="5">
        <v>4736</v>
      </c>
      <c r="D820" s="5">
        <v>-3109.88208007813</v>
      </c>
    </row>
    <row r="821" spans="1:4" ht="12.75">
      <c r="A821" s="4">
        <v>42683.479166666664</v>
      </c>
      <c r="B821" s="5">
        <v>1375.43481445313</v>
      </c>
      <c r="C821" s="5">
        <v>4736</v>
      </c>
      <c r="D821" s="5">
        <v>-3103.07397460938</v>
      </c>
    </row>
    <row r="822" spans="1:4" ht="12.75">
      <c r="A822" s="4">
        <v>42683.48958333333</v>
      </c>
      <c r="B822" s="5">
        <v>1397.44799804688</v>
      </c>
      <c r="C822" s="5">
        <v>4736</v>
      </c>
      <c r="D822" s="5">
        <v>-3098.3701171875</v>
      </c>
    </row>
    <row r="823" spans="1:4" ht="12.75">
      <c r="A823" s="4">
        <v>42683.5</v>
      </c>
      <c r="B823" s="5">
        <v>1304.01098632813</v>
      </c>
      <c r="C823" s="5">
        <v>4736</v>
      </c>
      <c r="D823" s="5">
        <v>-3091.72045898438</v>
      </c>
    </row>
    <row r="824" spans="1:4" ht="12.75">
      <c r="A824" s="4">
        <v>42683.510416666664</v>
      </c>
      <c r="B824" s="5">
        <v>1243.8876953125</v>
      </c>
      <c r="C824" s="5">
        <v>4736</v>
      </c>
      <c r="D824" s="5">
        <v>-3087.13354492188</v>
      </c>
    </row>
    <row r="825" spans="1:4" ht="12.75">
      <c r="A825" s="4">
        <v>42683.52083333333</v>
      </c>
      <c r="B825" s="5">
        <v>1191.189453125</v>
      </c>
      <c r="C825" s="5">
        <v>4736</v>
      </c>
      <c r="D825" s="5">
        <v>-3083.54223632813</v>
      </c>
    </row>
    <row r="826" spans="1:4" ht="12.75">
      <c r="A826" s="4">
        <v>42683.53125</v>
      </c>
      <c r="B826" s="5">
        <v>1227.70556640625</v>
      </c>
      <c r="C826" s="5">
        <v>4736</v>
      </c>
      <c r="D826" s="5">
        <v>-3083.67333984375</v>
      </c>
    </row>
    <row r="827" spans="1:4" ht="12.75">
      <c r="A827" s="4">
        <v>42683.541666666664</v>
      </c>
      <c r="B827" s="5">
        <v>1171.509765625</v>
      </c>
      <c r="C827" s="5">
        <v>4736</v>
      </c>
      <c r="D827" s="5">
        <v>-3081.82470703125</v>
      </c>
    </row>
    <row r="828" spans="1:4" ht="12.75">
      <c r="A828" s="4">
        <v>42683.55208333333</v>
      </c>
      <c r="B828" s="5">
        <v>1063.24047851563</v>
      </c>
      <c r="C828" s="5">
        <v>4736</v>
      </c>
      <c r="D828" s="5">
        <v>-3077.13305664063</v>
      </c>
    </row>
    <row r="829" spans="1:4" ht="12.75">
      <c r="A829" s="4">
        <v>42683.5625</v>
      </c>
      <c r="B829" s="5">
        <v>1102.96496582031</v>
      </c>
      <c r="C829" s="5">
        <v>4736</v>
      </c>
      <c r="D829" s="5">
        <v>-3072.0087890625</v>
      </c>
    </row>
    <row r="830" spans="1:4" ht="12.75">
      <c r="A830" s="4">
        <v>42683.572916666664</v>
      </c>
      <c r="B830" s="5">
        <v>1268.0556640625</v>
      </c>
      <c r="C830" s="5">
        <v>4736</v>
      </c>
      <c r="D830" s="5">
        <v>-3067.62426757813</v>
      </c>
    </row>
    <row r="831" spans="1:4" ht="12.75">
      <c r="A831" s="4">
        <v>42683.58333333333</v>
      </c>
      <c r="B831" s="5">
        <v>1213.59497070313</v>
      </c>
      <c r="C831" s="5">
        <v>4736</v>
      </c>
      <c r="D831" s="5">
        <v>-3061.80517578125</v>
      </c>
    </row>
    <row r="832" spans="1:4" ht="12.75">
      <c r="A832" s="4">
        <v>42683.59375</v>
      </c>
      <c r="B832" s="5">
        <v>1120.6640625</v>
      </c>
      <c r="C832" s="5">
        <v>4736</v>
      </c>
      <c r="D832" s="5">
        <v>-3058.45727539063</v>
      </c>
    </row>
    <row r="833" spans="1:4" ht="12.75">
      <c r="A833" s="4">
        <v>42683.604166666664</v>
      </c>
      <c r="B833" s="5">
        <v>1188.48779296875</v>
      </c>
      <c r="C833" s="5">
        <v>4736</v>
      </c>
      <c r="D833" s="5">
        <v>-3055.09716796875</v>
      </c>
    </row>
    <row r="834" spans="1:4" ht="12.75">
      <c r="A834" s="4">
        <v>42683.61458333333</v>
      </c>
      <c r="B834" s="5">
        <v>1346.50427246094</v>
      </c>
      <c r="C834" s="5">
        <v>4736</v>
      </c>
      <c r="D834" s="5">
        <v>-3053.90942382813</v>
      </c>
    </row>
    <row r="835" spans="1:4" ht="12.75">
      <c r="A835" s="4">
        <v>42683.625</v>
      </c>
      <c r="B835" s="5">
        <v>1546.26440429688</v>
      </c>
      <c r="C835" s="5">
        <v>4736</v>
      </c>
      <c r="D835" s="5">
        <v>-3057.59008789063</v>
      </c>
    </row>
    <row r="836" spans="1:4" ht="12.75">
      <c r="A836" s="4">
        <v>42683.635416666664</v>
      </c>
      <c r="B836" s="5">
        <v>1772.17590332031</v>
      </c>
      <c r="C836" s="5">
        <v>4736</v>
      </c>
      <c r="D836" s="5">
        <v>-3062.25048828125</v>
      </c>
    </row>
    <row r="837" spans="1:4" ht="12.75">
      <c r="A837" s="4">
        <v>42683.64583333333</v>
      </c>
      <c r="B837" s="5">
        <v>1731.64416503906</v>
      </c>
      <c r="C837" s="5">
        <v>4736</v>
      </c>
      <c r="D837" s="5">
        <v>-3063.35961914063</v>
      </c>
    </row>
    <row r="838" spans="1:4" ht="12.75">
      <c r="A838" s="4">
        <v>42683.65625</v>
      </c>
      <c r="B838" s="5">
        <v>1755.95092773438</v>
      </c>
      <c r="C838" s="5">
        <v>4736</v>
      </c>
      <c r="D838" s="5">
        <v>-3063.2900390625</v>
      </c>
    </row>
    <row r="839" spans="1:4" ht="12.75">
      <c r="A839" s="4">
        <v>42683.666666666664</v>
      </c>
      <c r="B839" s="5">
        <v>1774.32409667969</v>
      </c>
      <c r="C839" s="5">
        <v>4736</v>
      </c>
      <c r="D839" s="5">
        <v>-3067.33032226563</v>
      </c>
    </row>
    <row r="840" spans="1:4" ht="12.75">
      <c r="A840" s="4">
        <v>42683.67708333333</v>
      </c>
      <c r="B840" s="5">
        <v>1807.94018554688</v>
      </c>
      <c r="C840" s="5">
        <v>4736</v>
      </c>
      <c r="D840" s="5">
        <v>-3073.24780273438</v>
      </c>
    </row>
    <row r="841" spans="1:4" ht="12.75">
      <c r="A841" s="4">
        <v>42683.6875</v>
      </c>
      <c r="B841" s="5">
        <v>1865.60998535156</v>
      </c>
      <c r="C841" s="5">
        <v>4736</v>
      </c>
      <c r="D841" s="5">
        <v>-3081.421875</v>
      </c>
    </row>
    <row r="842" spans="1:4" ht="12.75">
      <c r="A842" s="4">
        <v>42683.697916666664</v>
      </c>
      <c r="B842" s="5">
        <v>1789.87744140625</v>
      </c>
      <c r="C842" s="5">
        <v>4736</v>
      </c>
      <c r="D842" s="5">
        <v>-3099.6611328125</v>
      </c>
    </row>
    <row r="843" spans="1:4" ht="12.75">
      <c r="A843" s="4">
        <v>42683.70833333333</v>
      </c>
      <c r="B843" s="5">
        <v>1932.81652832031</v>
      </c>
      <c r="C843" s="5">
        <v>4736</v>
      </c>
      <c r="D843" s="5">
        <v>-3111.05297851563</v>
      </c>
    </row>
    <row r="844" spans="1:4" ht="12.75">
      <c r="A844" s="4">
        <v>42683.71875</v>
      </c>
      <c r="B844" s="5">
        <v>1769.49780273438</v>
      </c>
      <c r="C844" s="5">
        <v>4736</v>
      </c>
      <c r="D844" s="5">
        <v>-3115.7080078125</v>
      </c>
    </row>
    <row r="845" spans="1:4" ht="12.75">
      <c r="A845" s="4">
        <v>42683.729166666664</v>
      </c>
      <c r="B845" s="5">
        <v>1705.76989746094</v>
      </c>
      <c r="C845" s="5">
        <v>4736</v>
      </c>
      <c r="D845" s="5">
        <v>-3124.529296875</v>
      </c>
    </row>
    <row r="846" spans="1:4" ht="12.75">
      <c r="A846" s="4">
        <v>42683.73958333333</v>
      </c>
      <c r="B846" s="5">
        <v>1676.36206054688</v>
      </c>
      <c r="C846" s="5">
        <v>4736</v>
      </c>
      <c r="D846" s="5">
        <v>-3135.8486328125</v>
      </c>
    </row>
    <row r="847" spans="1:4" ht="12.75">
      <c r="A847" s="4">
        <v>42683.75</v>
      </c>
      <c r="B847" s="5">
        <v>1721.24487304688</v>
      </c>
      <c r="C847" s="5">
        <v>4736</v>
      </c>
      <c r="D847" s="5">
        <v>-3141.533203125</v>
      </c>
    </row>
    <row r="848" spans="1:4" ht="12.75">
      <c r="A848" s="4">
        <v>42683.760416666664</v>
      </c>
      <c r="B848" s="5">
        <v>1868.23388671875</v>
      </c>
      <c r="C848" s="5">
        <v>4736</v>
      </c>
      <c r="D848" s="5">
        <v>-3132.78149414063</v>
      </c>
    </row>
    <row r="849" spans="1:4" ht="12.75">
      <c r="A849" s="4">
        <v>42683.77083333333</v>
      </c>
      <c r="B849" s="5">
        <v>1891.80786132813</v>
      </c>
      <c r="C849" s="5">
        <v>4736</v>
      </c>
      <c r="D849" s="5">
        <v>-3125.84301757813</v>
      </c>
    </row>
    <row r="850" spans="1:4" ht="12.75">
      <c r="A850" s="4">
        <v>42683.78125</v>
      </c>
      <c r="B850" s="5">
        <v>1924.2841796875</v>
      </c>
      <c r="C850" s="5">
        <v>4736</v>
      </c>
      <c r="D850" s="5">
        <v>-3130.94311523438</v>
      </c>
    </row>
    <row r="851" spans="1:4" ht="12.75">
      <c r="A851" s="4">
        <v>42683.791666666664</v>
      </c>
      <c r="B851" s="5">
        <v>1880.93591308594</v>
      </c>
      <c r="C851" s="5">
        <v>4736</v>
      </c>
      <c r="D851" s="5">
        <v>-3137.38305664063</v>
      </c>
    </row>
    <row r="852" spans="1:4" ht="12.75">
      <c r="A852" s="4">
        <v>42683.80208333333</v>
      </c>
      <c r="B852" s="5">
        <v>1929.66857910156</v>
      </c>
      <c r="C852" s="5">
        <v>4736</v>
      </c>
      <c r="D852" s="5">
        <v>-3137.85546875</v>
      </c>
    </row>
    <row r="853" spans="1:4" ht="12.75">
      <c r="A853" s="4">
        <v>42683.8125</v>
      </c>
      <c r="B853" s="5">
        <v>1882.22607421875</v>
      </c>
      <c r="C853" s="5">
        <v>4736</v>
      </c>
      <c r="D853" s="5">
        <v>-3141.4658203125</v>
      </c>
    </row>
    <row r="854" spans="1:4" ht="12.75">
      <c r="A854" s="4">
        <v>42683.822916666664</v>
      </c>
      <c r="B854" s="5">
        <v>1911.33605957031</v>
      </c>
      <c r="C854" s="5">
        <v>4736</v>
      </c>
      <c r="D854" s="5">
        <v>-3148.7783203125</v>
      </c>
    </row>
    <row r="855" spans="1:4" ht="12.75">
      <c r="A855" s="4">
        <v>42683.83333333333</v>
      </c>
      <c r="B855" s="5">
        <v>1862.71704101563</v>
      </c>
      <c r="C855" s="5">
        <v>4736</v>
      </c>
      <c r="D855" s="5">
        <v>-3146.34838867188</v>
      </c>
    </row>
    <row r="856" spans="1:4" ht="12.75">
      <c r="A856" s="4">
        <v>42683.84375</v>
      </c>
      <c r="B856" s="5">
        <v>1706.83508300781</v>
      </c>
      <c r="C856" s="5">
        <v>4736</v>
      </c>
      <c r="D856" s="5">
        <v>-3141.04931640625</v>
      </c>
    </row>
    <row r="857" spans="1:4" ht="12.75">
      <c r="A857" s="4">
        <v>42683.854166666664</v>
      </c>
      <c r="B857" s="5">
        <v>1652.39880371094</v>
      </c>
      <c r="C857" s="5">
        <v>4736</v>
      </c>
      <c r="D857" s="5">
        <v>-3141.39428710938</v>
      </c>
    </row>
    <row r="858" spans="1:4" ht="12.75">
      <c r="A858" s="4">
        <v>42683.86458333333</v>
      </c>
      <c r="B858" s="5">
        <v>1657.08312988281</v>
      </c>
      <c r="C858" s="5">
        <v>4736</v>
      </c>
      <c r="D858" s="5">
        <v>-3141.56518554688</v>
      </c>
    </row>
    <row r="859" spans="1:4" ht="12.75">
      <c r="A859" s="4">
        <v>42683.875</v>
      </c>
      <c r="B859" s="5">
        <v>1577.72290039063</v>
      </c>
      <c r="C859" s="5">
        <v>4736</v>
      </c>
      <c r="D859" s="5">
        <v>-3139.14575195313</v>
      </c>
    </row>
    <row r="860" spans="1:4" ht="12.75">
      <c r="A860" s="4">
        <v>42683.885416666664</v>
      </c>
      <c r="B860" s="5">
        <v>1502.22595214844</v>
      </c>
      <c r="C860" s="5">
        <v>4736</v>
      </c>
      <c r="D860" s="5">
        <v>-3144.94287109375</v>
      </c>
    </row>
    <row r="861" spans="1:4" ht="12.75">
      <c r="A861" s="4">
        <v>42683.89583333333</v>
      </c>
      <c r="B861" s="5">
        <v>1551.14025878906</v>
      </c>
      <c r="C861" s="5">
        <v>4736</v>
      </c>
      <c r="D861" s="5">
        <v>-3147.24853515625</v>
      </c>
    </row>
    <row r="862" spans="1:4" ht="12.75">
      <c r="A862" s="4">
        <v>42683.90625</v>
      </c>
      <c r="B862" s="5">
        <v>1565.76635742188</v>
      </c>
      <c r="C862" s="5">
        <v>4736</v>
      </c>
      <c r="D862" s="5">
        <v>-3137.8837890625</v>
      </c>
    </row>
    <row r="863" spans="1:4" ht="12.75">
      <c r="A863" s="4">
        <v>42683.916666666664</v>
      </c>
      <c r="B863" s="5">
        <v>1657.97424316406</v>
      </c>
      <c r="C863" s="5">
        <v>4736</v>
      </c>
      <c r="D863" s="5">
        <v>-3144.84912109375</v>
      </c>
    </row>
    <row r="864" spans="1:4" ht="12.75">
      <c r="A864" s="4">
        <v>42683.92708333333</v>
      </c>
      <c r="B864" s="5">
        <v>1789.04162597656</v>
      </c>
      <c r="C864" s="5">
        <v>4736</v>
      </c>
      <c r="D864" s="5">
        <v>-3147.85546875</v>
      </c>
    </row>
    <row r="865" spans="1:4" ht="12.75">
      <c r="A865" s="4">
        <v>42683.9375</v>
      </c>
      <c r="B865" s="5">
        <v>1874.56018066406</v>
      </c>
      <c r="C865" s="5">
        <v>4736</v>
      </c>
      <c r="D865" s="5">
        <v>-3144.4306640625</v>
      </c>
    </row>
    <row r="866" spans="1:4" ht="12.75">
      <c r="A866" s="4">
        <v>42683.947916666664</v>
      </c>
      <c r="B866" s="5">
        <v>1814.31433105469</v>
      </c>
      <c r="C866" s="5">
        <v>4736</v>
      </c>
      <c r="D866" s="5">
        <v>-3136.82055664063</v>
      </c>
    </row>
    <row r="867" spans="1:4" ht="12.75">
      <c r="A867" s="4">
        <v>42683.95833333333</v>
      </c>
      <c r="B867" s="5">
        <v>1810.49938964844</v>
      </c>
      <c r="C867" s="5">
        <v>4736</v>
      </c>
      <c r="D867" s="5">
        <v>-3146.06420898438</v>
      </c>
    </row>
    <row r="868" spans="1:4" ht="12.75">
      <c r="A868" s="4">
        <v>42683.96875</v>
      </c>
      <c r="B868" s="5">
        <v>1758.73291015625</v>
      </c>
      <c r="C868" s="5">
        <v>4736</v>
      </c>
      <c r="D868" s="5">
        <v>-3155.62963867188</v>
      </c>
    </row>
    <row r="869" spans="1:4" ht="12.75">
      <c r="A869" s="4">
        <v>42683.979166666664</v>
      </c>
      <c r="B869" s="5">
        <v>1672.18811035156</v>
      </c>
      <c r="C869" s="5">
        <v>4736</v>
      </c>
      <c r="D869" s="5">
        <v>-3152.74291992188</v>
      </c>
    </row>
    <row r="870" spans="1:4" ht="12.75">
      <c r="A870" s="4">
        <v>42683.98958333333</v>
      </c>
      <c r="B870" s="5">
        <v>1714.45764160156</v>
      </c>
      <c r="C870" s="5">
        <v>4736</v>
      </c>
      <c r="D870" s="5">
        <v>-3167.01806640625</v>
      </c>
    </row>
    <row r="871" spans="1:4" ht="12.75">
      <c r="A871" s="4">
        <v>42684</v>
      </c>
      <c r="B871" s="5">
        <v>1736.26342773438</v>
      </c>
      <c r="C871" s="5">
        <v>4736</v>
      </c>
      <c r="D871" s="5">
        <v>-3182.79174804688</v>
      </c>
    </row>
    <row r="872" spans="1:4" ht="12.75">
      <c r="A872" s="4">
        <v>42684.010416666664</v>
      </c>
      <c r="B872" s="5">
        <v>1706.75598144531</v>
      </c>
      <c r="C872" s="5">
        <v>4736</v>
      </c>
      <c r="D872" s="5">
        <v>-3190.44262695313</v>
      </c>
    </row>
    <row r="873" spans="1:4" ht="12.75">
      <c r="A873" s="4">
        <v>42684.02083333333</v>
      </c>
      <c r="B873" s="5">
        <v>1682.3154296875</v>
      </c>
      <c r="C873" s="5">
        <v>4736</v>
      </c>
      <c r="D873" s="5">
        <v>-3184.90014648438</v>
      </c>
    </row>
    <row r="874" spans="1:4" ht="12.75">
      <c r="A874" s="4">
        <v>42684.03125</v>
      </c>
      <c r="B874" s="5">
        <v>1756.27905273438</v>
      </c>
      <c r="C874" s="5">
        <v>4736</v>
      </c>
      <c r="D874" s="5">
        <v>-3178.97241210938</v>
      </c>
    </row>
    <row r="875" spans="1:4" ht="12.75">
      <c r="A875" s="4">
        <v>42684.041666666664</v>
      </c>
      <c r="B875" s="5">
        <v>1734.69274902344</v>
      </c>
      <c r="C875" s="5">
        <v>4736</v>
      </c>
      <c r="D875" s="5">
        <v>-3177.73803710938</v>
      </c>
    </row>
    <row r="876" spans="1:4" ht="12.75">
      <c r="A876" s="4">
        <v>42684.05208333333</v>
      </c>
      <c r="B876" s="5">
        <v>1652.49523925781</v>
      </c>
      <c r="C876" s="5">
        <v>4736</v>
      </c>
      <c r="D876" s="5">
        <v>-3181.572265625</v>
      </c>
    </row>
    <row r="877" spans="1:4" ht="12.75">
      <c r="A877" s="4">
        <v>42684.0625</v>
      </c>
      <c r="B877" s="5">
        <v>1649.11694335938</v>
      </c>
      <c r="C877" s="5">
        <v>4736</v>
      </c>
      <c r="D877" s="5">
        <v>-3175.50122070313</v>
      </c>
    </row>
    <row r="878" spans="1:4" ht="12.75">
      <c r="A878" s="4">
        <v>42684.072916666664</v>
      </c>
      <c r="B878" s="5">
        <v>1658.40124511719</v>
      </c>
      <c r="C878" s="5">
        <v>4736</v>
      </c>
      <c r="D878" s="5">
        <v>-3168.23681640625</v>
      </c>
    </row>
    <row r="879" spans="1:4" ht="12.75">
      <c r="A879" s="4">
        <v>42684.08333333333</v>
      </c>
      <c r="B879" s="5">
        <v>1679.4443359375</v>
      </c>
      <c r="C879" s="5">
        <v>4736</v>
      </c>
      <c r="D879" s="5">
        <v>-3168.92993164063</v>
      </c>
    </row>
    <row r="880" spans="1:4" ht="12.75">
      <c r="A880" s="4">
        <v>42684.09375</v>
      </c>
      <c r="B880" s="5">
        <v>1696.31591796875</v>
      </c>
      <c r="C880" s="5">
        <v>4736</v>
      </c>
      <c r="D880" s="5">
        <v>-3172.52587890625</v>
      </c>
    </row>
    <row r="881" spans="1:4" ht="12.75">
      <c r="A881" s="4">
        <v>42684.104166666664</v>
      </c>
      <c r="B881" s="5">
        <v>1678.07177734375</v>
      </c>
      <c r="C881" s="5">
        <v>4736</v>
      </c>
      <c r="D881" s="5">
        <v>-3172.9189453125</v>
      </c>
    </row>
    <row r="882" spans="1:4" ht="12.75">
      <c r="A882" s="4">
        <v>42684.11458333333</v>
      </c>
      <c r="B882" s="5">
        <v>1649.62512207031</v>
      </c>
      <c r="C882" s="5">
        <v>4736</v>
      </c>
      <c r="D882" s="5">
        <v>-3169.26513671875</v>
      </c>
    </row>
    <row r="883" spans="1:4" ht="12.75">
      <c r="A883" s="4">
        <v>42684.125</v>
      </c>
      <c r="B883" s="5">
        <v>1619.26684570313</v>
      </c>
      <c r="C883" s="5">
        <v>4736</v>
      </c>
      <c r="D883" s="5">
        <v>-3169.88696289063</v>
      </c>
    </row>
    <row r="884" spans="1:4" ht="12.75">
      <c r="A884" s="4">
        <v>42684.135416666664</v>
      </c>
      <c r="B884" s="5">
        <v>1642.16320800781</v>
      </c>
      <c r="C884" s="5">
        <v>4736</v>
      </c>
      <c r="D884" s="5">
        <v>-3169.72705078125</v>
      </c>
    </row>
    <row r="885" spans="1:4" ht="12.75">
      <c r="A885" s="4">
        <v>42684.14583333333</v>
      </c>
      <c r="B885" s="5">
        <v>1676.39514160156</v>
      </c>
      <c r="C885" s="5">
        <v>4736</v>
      </c>
      <c r="D885" s="5">
        <v>-3173.06518554688</v>
      </c>
    </row>
    <row r="886" spans="1:4" ht="12.75">
      <c r="A886" s="4">
        <v>42684.15625</v>
      </c>
      <c r="B886" s="5">
        <v>1696.23095703125</v>
      </c>
      <c r="C886" s="5">
        <v>4736</v>
      </c>
      <c r="D886" s="5">
        <v>-3169.27221679688</v>
      </c>
    </row>
    <row r="887" spans="1:4" ht="12.75">
      <c r="A887" s="4">
        <v>42684.166666666664</v>
      </c>
      <c r="B887" s="5">
        <v>1715.14477539063</v>
      </c>
      <c r="C887" s="5">
        <v>4736</v>
      </c>
      <c r="D887" s="5">
        <v>-3168.64916992188</v>
      </c>
    </row>
    <row r="888" spans="1:4" ht="12.75">
      <c r="A888" s="4">
        <v>42684.17708333333</v>
      </c>
      <c r="B888" s="5">
        <v>1789.38110351563</v>
      </c>
      <c r="C888" s="5">
        <v>4736</v>
      </c>
      <c r="D888" s="5">
        <v>-3175.63134765625</v>
      </c>
    </row>
    <row r="889" spans="1:4" ht="12.75">
      <c r="A889" s="4">
        <v>42684.1875</v>
      </c>
      <c r="B889" s="5">
        <v>1827.33569335938</v>
      </c>
      <c r="C889" s="5">
        <v>4736</v>
      </c>
      <c r="D889" s="5">
        <v>-3176.642578125</v>
      </c>
    </row>
    <row r="890" spans="1:4" ht="12.75">
      <c r="A890" s="4">
        <v>42684.197916666664</v>
      </c>
      <c r="B890" s="5">
        <v>1841.70812988281</v>
      </c>
      <c r="C890" s="5">
        <v>4736</v>
      </c>
      <c r="D890" s="5">
        <v>-3176.1591796875</v>
      </c>
    </row>
    <row r="891" spans="1:4" ht="12.75">
      <c r="A891" s="4">
        <v>42684.20833333333</v>
      </c>
      <c r="B891" s="5">
        <v>1884.37036132813</v>
      </c>
      <c r="C891" s="5">
        <v>4736</v>
      </c>
      <c r="D891" s="5">
        <v>-3173.02612304688</v>
      </c>
    </row>
    <row r="892" spans="1:4" ht="12.75">
      <c r="A892" s="4">
        <v>42684.21875</v>
      </c>
      <c r="B892" s="5">
        <v>1901.93225097656</v>
      </c>
      <c r="C892" s="5">
        <v>4736</v>
      </c>
      <c r="D892" s="5">
        <v>-3176.056640625</v>
      </c>
    </row>
    <row r="893" spans="1:4" ht="12.75">
      <c r="A893" s="4">
        <v>42684.229166666664</v>
      </c>
      <c r="B893" s="5">
        <v>1994.62817382813</v>
      </c>
      <c r="C893" s="5">
        <v>4736</v>
      </c>
      <c r="D893" s="5">
        <v>-3177.18432617188</v>
      </c>
    </row>
    <row r="894" spans="1:4" ht="12.75">
      <c r="A894" s="4">
        <v>42684.23958333333</v>
      </c>
      <c r="B894" s="5">
        <v>1918.40698242188</v>
      </c>
      <c r="C894" s="5">
        <v>4736</v>
      </c>
      <c r="D894" s="5">
        <v>-3183.43798828125</v>
      </c>
    </row>
    <row r="895" spans="1:4" ht="12.75">
      <c r="A895" s="4">
        <v>42684.25</v>
      </c>
      <c r="B895" s="5">
        <v>1860.32727050781</v>
      </c>
      <c r="C895" s="5">
        <v>4736</v>
      </c>
      <c r="D895" s="5">
        <v>-3188.21240234375</v>
      </c>
    </row>
    <row r="896" spans="1:4" ht="12.75">
      <c r="A896" s="4">
        <v>42684.260416666664</v>
      </c>
      <c r="B896" s="5">
        <v>1845.33068847656</v>
      </c>
      <c r="C896" s="5">
        <v>4736</v>
      </c>
      <c r="D896" s="5">
        <v>-3189.96435546875</v>
      </c>
    </row>
    <row r="897" spans="1:4" ht="12.75">
      <c r="A897" s="4">
        <v>42684.27083333333</v>
      </c>
      <c r="B897" s="5">
        <v>1774.2919921875</v>
      </c>
      <c r="C897" s="5">
        <v>4736</v>
      </c>
      <c r="D897" s="5">
        <v>-3188.44409179688</v>
      </c>
    </row>
    <row r="898" spans="1:4" ht="12.75">
      <c r="A898" s="4">
        <v>42684.28125</v>
      </c>
      <c r="B898" s="5">
        <v>1676.23266601563</v>
      </c>
      <c r="C898" s="5">
        <v>4736</v>
      </c>
      <c r="D898" s="5">
        <v>-3185.01245117188</v>
      </c>
    </row>
    <row r="899" spans="1:4" ht="12.75">
      <c r="A899" s="4">
        <v>42684.291666666664</v>
      </c>
      <c r="B899" s="5">
        <v>1683.25695800781</v>
      </c>
      <c r="C899" s="5">
        <v>4736</v>
      </c>
      <c r="D899" s="5">
        <v>-3172.82568359375</v>
      </c>
    </row>
    <row r="900" spans="1:4" ht="12.75">
      <c r="A900" s="4">
        <v>42684.30208333333</v>
      </c>
      <c r="B900" s="5">
        <v>1634.64758300781</v>
      </c>
      <c r="C900" s="5">
        <v>4736</v>
      </c>
      <c r="D900" s="5">
        <v>-3164.9619140625</v>
      </c>
    </row>
    <row r="901" spans="1:4" ht="12.75">
      <c r="A901" s="4">
        <v>42684.3125</v>
      </c>
      <c r="B901" s="5">
        <v>1547.99450683594</v>
      </c>
      <c r="C901" s="5">
        <v>4736</v>
      </c>
      <c r="D901" s="5">
        <v>-3161.77368164063</v>
      </c>
    </row>
    <row r="902" spans="1:4" ht="12.75">
      <c r="A902" s="4">
        <v>42684.322916666664</v>
      </c>
      <c r="B902" s="5">
        <v>1503.43078613281</v>
      </c>
      <c r="C902" s="5">
        <v>4627.65380859375</v>
      </c>
      <c r="D902" s="5">
        <v>-3154.271484375</v>
      </c>
    </row>
    <row r="903" spans="1:4" ht="12.75">
      <c r="A903" s="4">
        <v>42684.33333333333</v>
      </c>
      <c r="B903" s="5">
        <v>1446.12927246094</v>
      </c>
      <c r="C903" s="5">
        <v>4570</v>
      </c>
      <c r="D903" s="5">
        <v>-3139.20703125</v>
      </c>
    </row>
    <row r="904" spans="1:4" ht="12.75">
      <c r="A904" s="4">
        <v>42684.34375</v>
      </c>
      <c r="B904" s="5">
        <v>1404.15930175781</v>
      </c>
      <c r="C904" s="5">
        <v>4570</v>
      </c>
      <c r="D904" s="5">
        <v>-3117.44165039063</v>
      </c>
    </row>
    <row r="905" spans="1:4" ht="12.75">
      <c r="A905" s="4">
        <v>42684.354166666664</v>
      </c>
      <c r="B905" s="5">
        <v>1356.03991699219</v>
      </c>
      <c r="C905" s="5">
        <v>4570</v>
      </c>
      <c r="D905" s="5">
        <v>-3103.6806640625</v>
      </c>
    </row>
    <row r="906" spans="1:4" ht="12.75">
      <c r="A906" s="4">
        <v>42684.36458333333</v>
      </c>
      <c r="B906" s="5">
        <v>1366.5107421875</v>
      </c>
      <c r="C906" s="5">
        <v>4570</v>
      </c>
      <c r="D906" s="5">
        <v>-3091.16479492188</v>
      </c>
    </row>
    <row r="907" spans="1:4" ht="12.75">
      <c r="A907" s="4">
        <v>42684.375</v>
      </c>
      <c r="B907" s="5">
        <v>1321.51489257813</v>
      </c>
      <c r="C907" s="5">
        <v>4570</v>
      </c>
      <c r="D907" s="5">
        <v>-3083.2353515625</v>
      </c>
    </row>
    <row r="908" spans="1:4" ht="12.75">
      <c r="A908" s="4">
        <v>42684.385416666664</v>
      </c>
      <c r="B908" s="5">
        <v>1244.55236816406</v>
      </c>
      <c r="C908" s="5">
        <v>4570</v>
      </c>
      <c r="D908" s="5">
        <v>-3076.89404296875</v>
      </c>
    </row>
    <row r="909" spans="1:4" ht="12.75">
      <c r="A909" s="4">
        <v>42684.39583333333</v>
      </c>
      <c r="B909" s="5">
        <v>1226.67236328125</v>
      </c>
      <c r="C909" s="5">
        <v>4570</v>
      </c>
      <c r="D909" s="5">
        <v>-3073.51293945313</v>
      </c>
    </row>
    <row r="910" spans="1:4" ht="12.75">
      <c r="A910" s="4">
        <v>42684.40625</v>
      </c>
      <c r="B910" s="5">
        <v>1279.32629394531</v>
      </c>
      <c r="C910" s="5">
        <v>4570</v>
      </c>
      <c r="D910" s="5">
        <v>-3065.33251953125</v>
      </c>
    </row>
    <row r="911" spans="1:4" ht="12.75">
      <c r="A911" s="4">
        <v>42684.416666666664</v>
      </c>
      <c r="B911" s="5">
        <v>1337.39733886719</v>
      </c>
      <c r="C911" s="5">
        <v>4570</v>
      </c>
      <c r="D911" s="5">
        <v>-3059.60327148438</v>
      </c>
    </row>
    <row r="912" spans="1:4" ht="12.75">
      <c r="A912" s="4">
        <v>42684.42708333333</v>
      </c>
      <c r="B912" s="5">
        <v>1492.60656738281</v>
      </c>
      <c r="C912" s="5">
        <v>4570</v>
      </c>
      <c r="D912" s="5">
        <v>-3057.40576171875</v>
      </c>
    </row>
    <row r="913" spans="1:4" ht="12.75">
      <c r="A913" s="4">
        <v>42684.4375</v>
      </c>
      <c r="B913" s="5">
        <v>1468.14416503906</v>
      </c>
      <c r="C913" s="5">
        <v>4570</v>
      </c>
      <c r="D913" s="5">
        <v>-3047.38232421875</v>
      </c>
    </row>
    <row r="914" spans="1:4" ht="12.75">
      <c r="A914" s="4">
        <v>42684.447916666664</v>
      </c>
      <c r="B914" s="5">
        <v>1524.08630371094</v>
      </c>
      <c r="C914" s="5">
        <v>4570</v>
      </c>
      <c r="D914" s="5">
        <v>-3056.67895507813</v>
      </c>
    </row>
    <row r="915" spans="1:4" ht="12.75">
      <c r="A915" s="4">
        <v>42684.45833333333</v>
      </c>
      <c r="B915" s="5">
        <v>1524.04040527344</v>
      </c>
      <c r="C915" s="5">
        <v>4570</v>
      </c>
      <c r="D915" s="5">
        <v>-3060.1533203125</v>
      </c>
    </row>
    <row r="916" spans="1:4" ht="12.75">
      <c r="A916" s="4">
        <v>42684.46875</v>
      </c>
      <c r="B916" s="5">
        <v>1669.46948242188</v>
      </c>
      <c r="C916" s="5">
        <v>4570</v>
      </c>
      <c r="D916" s="5">
        <v>-3060.93408203125</v>
      </c>
    </row>
    <row r="917" spans="1:4" ht="12.75">
      <c r="A917" s="4">
        <v>42684.479166666664</v>
      </c>
      <c r="B917" s="5">
        <v>1734.54858398438</v>
      </c>
      <c r="C917" s="5">
        <v>4570</v>
      </c>
      <c r="D917" s="5">
        <v>-3059.12915039063</v>
      </c>
    </row>
    <row r="918" spans="1:4" ht="12.75">
      <c r="A918" s="4">
        <v>42684.48958333333</v>
      </c>
      <c r="B918" s="5">
        <v>1686.67041015625</v>
      </c>
      <c r="C918" s="5">
        <v>4570</v>
      </c>
      <c r="D918" s="5">
        <v>-3055.18188476563</v>
      </c>
    </row>
    <row r="919" spans="1:4" ht="12.75">
      <c r="A919" s="4">
        <v>42684.5</v>
      </c>
      <c r="B919" s="5">
        <v>1686.65454101563</v>
      </c>
      <c r="C919" s="5">
        <v>4570</v>
      </c>
      <c r="D919" s="5">
        <v>-3050.73120117188</v>
      </c>
    </row>
    <row r="920" spans="1:4" ht="12.75">
      <c r="A920" s="4">
        <v>42684.510416666664</v>
      </c>
      <c r="B920" s="5">
        <v>1711.0029296875</v>
      </c>
      <c r="C920" s="5">
        <v>4570</v>
      </c>
      <c r="D920" s="5">
        <v>-3050.34741210938</v>
      </c>
    </row>
    <row r="921" spans="1:4" ht="12.75">
      <c r="A921" s="4">
        <v>42684.52083333333</v>
      </c>
      <c r="B921" s="5">
        <v>1777.36694335938</v>
      </c>
      <c r="C921" s="5">
        <v>4570</v>
      </c>
      <c r="D921" s="5">
        <v>-3043.64965820313</v>
      </c>
    </row>
    <row r="922" spans="1:4" ht="12.75">
      <c r="A922" s="4">
        <v>42684.53125</v>
      </c>
      <c r="B922" s="5">
        <v>1826.1318359375</v>
      </c>
      <c r="C922" s="5">
        <v>4570</v>
      </c>
      <c r="D922" s="5">
        <v>-3039.5634765625</v>
      </c>
    </row>
    <row r="923" spans="1:4" ht="12.75">
      <c r="A923" s="4">
        <v>42684.541666666664</v>
      </c>
      <c r="B923" s="5">
        <v>1864.61755371094</v>
      </c>
      <c r="C923" s="5">
        <v>4570</v>
      </c>
      <c r="D923" s="5">
        <v>-3038.14819335938</v>
      </c>
    </row>
    <row r="924" spans="1:4" ht="12.75">
      <c r="A924" s="4">
        <v>42684.55208333333</v>
      </c>
      <c r="B924" s="5">
        <v>1815.92041015625</v>
      </c>
      <c r="C924" s="5">
        <v>4570</v>
      </c>
      <c r="D924" s="5">
        <v>-3037.978515625</v>
      </c>
    </row>
    <row r="925" spans="1:4" ht="12.75">
      <c r="A925" s="4">
        <v>42684.5625</v>
      </c>
      <c r="B925" s="5">
        <v>1804.0146484375</v>
      </c>
      <c r="C925" s="5">
        <v>4570</v>
      </c>
      <c r="D925" s="5">
        <v>-3036.033203125</v>
      </c>
    </row>
    <row r="926" spans="1:4" ht="12.75">
      <c r="A926" s="4">
        <v>42684.572916666664</v>
      </c>
      <c r="B926" s="5">
        <v>1772.2861328125</v>
      </c>
      <c r="C926" s="5">
        <v>4570</v>
      </c>
      <c r="D926" s="5">
        <v>-3037.76098632813</v>
      </c>
    </row>
    <row r="927" spans="1:4" ht="12.75">
      <c r="A927" s="4">
        <v>42684.58333333333</v>
      </c>
      <c r="B927" s="5">
        <v>1782.78503417969</v>
      </c>
      <c r="C927" s="5">
        <v>4570</v>
      </c>
      <c r="D927" s="5">
        <v>-3034.73657226563</v>
      </c>
    </row>
    <row r="928" spans="1:4" ht="12.75">
      <c r="A928" s="4">
        <v>42684.59375</v>
      </c>
      <c r="B928" s="5">
        <v>1713.03820800781</v>
      </c>
      <c r="C928" s="5">
        <v>4593.701171875</v>
      </c>
      <c r="D928" s="5">
        <v>-3029.89135742188</v>
      </c>
    </row>
    <row r="929" spans="1:4" ht="12.75">
      <c r="A929" s="4">
        <v>42684.604166666664</v>
      </c>
      <c r="B929" s="5">
        <v>1763.62048339844</v>
      </c>
      <c r="C929" s="5">
        <v>4736</v>
      </c>
      <c r="D929" s="5">
        <v>-3030.52856445313</v>
      </c>
    </row>
    <row r="930" spans="1:4" ht="12.75">
      <c r="A930" s="4">
        <v>42684.61458333333</v>
      </c>
      <c r="B930" s="5">
        <v>1793.5634765625</v>
      </c>
      <c r="C930" s="5">
        <v>4736</v>
      </c>
      <c r="D930" s="5">
        <v>-3031.79370117188</v>
      </c>
    </row>
    <row r="931" spans="1:4" ht="12.75">
      <c r="A931" s="4">
        <v>42684.625</v>
      </c>
      <c r="B931" s="5">
        <v>1772.25463867188</v>
      </c>
      <c r="C931" s="5">
        <v>4736</v>
      </c>
      <c r="D931" s="5">
        <v>-3031.40625</v>
      </c>
    </row>
    <row r="932" spans="1:4" ht="12.75">
      <c r="A932" s="4">
        <v>42684.635416666664</v>
      </c>
      <c r="B932" s="5">
        <v>1816.68994140625</v>
      </c>
      <c r="C932" s="5">
        <v>4736</v>
      </c>
      <c r="D932" s="5">
        <v>-3031.13110351563</v>
      </c>
    </row>
    <row r="933" spans="1:4" ht="12.75">
      <c r="A933" s="4">
        <v>42684.64583333333</v>
      </c>
      <c r="B933" s="5">
        <v>1864.19836425781</v>
      </c>
      <c r="C933" s="5">
        <v>4736</v>
      </c>
      <c r="D933" s="5">
        <v>-3033.94775390625</v>
      </c>
    </row>
    <row r="934" spans="1:4" ht="12.75">
      <c r="A934" s="4">
        <v>42684.65625</v>
      </c>
      <c r="B934" s="5">
        <v>1768.75427246094</v>
      </c>
      <c r="C934" s="5">
        <v>4736</v>
      </c>
      <c r="D934" s="5">
        <v>-3037.79174804688</v>
      </c>
    </row>
    <row r="935" spans="1:4" ht="12.75">
      <c r="A935" s="4">
        <v>42684.666666666664</v>
      </c>
      <c r="B935" s="5">
        <v>1776.22937011719</v>
      </c>
      <c r="C935" s="5">
        <v>4736</v>
      </c>
      <c r="D935" s="5">
        <v>-3039.71997070313</v>
      </c>
    </row>
    <row r="936" spans="1:4" ht="12.75">
      <c r="A936" s="4">
        <v>42684.67708333333</v>
      </c>
      <c r="B936" s="5">
        <v>1873.66137695313</v>
      </c>
      <c r="C936" s="5">
        <v>4736</v>
      </c>
      <c r="D936" s="5">
        <v>-3044.97216796875</v>
      </c>
    </row>
    <row r="937" spans="1:4" ht="12.75">
      <c r="A937" s="4">
        <v>42684.6875</v>
      </c>
      <c r="B937" s="5">
        <v>2043.31713867188</v>
      </c>
      <c r="C937" s="5">
        <v>4736</v>
      </c>
      <c r="D937" s="5">
        <v>-3054.86157226563</v>
      </c>
    </row>
    <row r="938" spans="1:4" ht="12.75">
      <c r="A938" s="4">
        <v>42684.697916666664</v>
      </c>
      <c r="B938" s="5">
        <v>2044.10546875</v>
      </c>
      <c r="C938" s="5">
        <v>4736</v>
      </c>
      <c r="D938" s="5">
        <v>-3072.212890625</v>
      </c>
    </row>
    <row r="939" spans="1:4" ht="12.75">
      <c r="A939" s="4">
        <v>42684.70833333333</v>
      </c>
      <c r="B939" s="5">
        <v>2037.67700195313</v>
      </c>
      <c r="C939" s="5">
        <v>4736</v>
      </c>
      <c r="D939" s="5">
        <v>-3087.60400390625</v>
      </c>
    </row>
    <row r="940" spans="1:4" ht="12.75">
      <c r="A940" s="4">
        <v>42684.71875</v>
      </c>
      <c r="B940" s="5">
        <v>1852.06213378906</v>
      </c>
      <c r="C940" s="5">
        <v>4736</v>
      </c>
      <c r="D940" s="5">
        <v>-3097.26342773438</v>
      </c>
    </row>
    <row r="941" spans="1:4" ht="12.75">
      <c r="A941" s="4">
        <v>42684.729166666664</v>
      </c>
      <c r="B941" s="5">
        <v>1610.98474121094</v>
      </c>
      <c r="C941" s="5">
        <v>4736</v>
      </c>
      <c r="D941" s="5">
        <v>-3094.45458984375</v>
      </c>
    </row>
    <row r="942" spans="1:4" ht="12.75">
      <c r="A942" s="4">
        <v>42684.73958333333</v>
      </c>
      <c r="B942" s="5">
        <v>1541.43176269531</v>
      </c>
      <c r="C942" s="5">
        <v>4736</v>
      </c>
      <c r="D942" s="5">
        <v>-3094.6796875</v>
      </c>
    </row>
    <row r="943" spans="1:4" ht="12.75">
      <c r="A943" s="4">
        <v>42684.75</v>
      </c>
      <c r="B943" s="5">
        <v>1604.943359375</v>
      </c>
      <c r="C943" s="5">
        <v>4736</v>
      </c>
      <c r="D943" s="5">
        <v>-3108.90576171875</v>
      </c>
    </row>
    <row r="944" spans="1:4" ht="12.75">
      <c r="A944" s="4">
        <v>42684.760416666664</v>
      </c>
      <c r="B944" s="5">
        <v>1690.88916015625</v>
      </c>
      <c r="C944" s="5">
        <v>4736</v>
      </c>
      <c r="D944" s="5">
        <v>-3122.80200195313</v>
      </c>
    </row>
    <row r="945" spans="1:4" ht="12.75">
      <c r="A945" s="4">
        <v>42684.77083333333</v>
      </c>
      <c r="B945" s="5">
        <v>1718.865234375</v>
      </c>
      <c r="C945" s="5">
        <v>4736</v>
      </c>
      <c r="D945" s="5">
        <v>-3124.01416015625</v>
      </c>
    </row>
    <row r="946" spans="1:4" ht="12.75">
      <c r="A946" s="4">
        <v>42684.78125</v>
      </c>
      <c r="B946" s="5">
        <v>1744.42260742188</v>
      </c>
      <c r="C946" s="5">
        <v>4736</v>
      </c>
      <c r="D946" s="5">
        <v>-3114.14111328125</v>
      </c>
    </row>
    <row r="947" spans="1:4" ht="12.75">
      <c r="A947" s="4">
        <v>42684.791666666664</v>
      </c>
      <c r="B947" s="5">
        <v>1701.92407226563</v>
      </c>
      <c r="C947" s="5">
        <v>4736</v>
      </c>
      <c r="D947" s="5">
        <v>-3107.77172851563</v>
      </c>
    </row>
    <row r="948" spans="1:4" ht="12.75">
      <c r="A948" s="4">
        <v>42684.80208333333</v>
      </c>
      <c r="B948" s="5">
        <v>1679.47875976563</v>
      </c>
      <c r="C948" s="5">
        <v>4736</v>
      </c>
      <c r="D948" s="5">
        <v>-3104.98754882813</v>
      </c>
    </row>
    <row r="949" spans="1:4" ht="12.75">
      <c r="A949" s="4">
        <v>42684.8125</v>
      </c>
      <c r="B949" s="5">
        <v>1662.07678222656</v>
      </c>
      <c r="C949" s="5">
        <v>4736</v>
      </c>
      <c r="D949" s="5">
        <v>-3105.611328125</v>
      </c>
    </row>
    <row r="950" spans="1:4" ht="12.75">
      <c r="A950" s="4">
        <v>42684.822916666664</v>
      </c>
      <c r="B950" s="5">
        <v>1706.544921875</v>
      </c>
      <c r="C950" s="5">
        <v>4736</v>
      </c>
      <c r="D950" s="5">
        <v>-3104.0068359375</v>
      </c>
    </row>
    <row r="951" spans="1:4" ht="12.75">
      <c r="A951" s="4">
        <v>42684.83333333333</v>
      </c>
      <c r="B951" s="5">
        <v>1705.50402832031</v>
      </c>
      <c r="C951" s="5">
        <v>4736</v>
      </c>
      <c r="D951" s="5">
        <v>-3099.04736328125</v>
      </c>
    </row>
    <row r="952" spans="1:4" ht="12.75">
      <c r="A952" s="4">
        <v>42684.84375</v>
      </c>
      <c r="B952" s="5">
        <v>1656.16955566406</v>
      </c>
      <c r="C952" s="5">
        <v>4736</v>
      </c>
      <c r="D952" s="5">
        <v>-3097.16357421875</v>
      </c>
    </row>
    <row r="953" spans="1:4" ht="12.75">
      <c r="A953" s="4">
        <v>42684.854166666664</v>
      </c>
      <c r="B953" s="5">
        <v>1579.40966796875</v>
      </c>
      <c r="C953" s="5">
        <v>4736</v>
      </c>
      <c r="D953" s="5">
        <v>-3097.3837890625</v>
      </c>
    </row>
    <row r="954" spans="1:4" ht="12.75">
      <c r="A954" s="4">
        <v>42684.86458333333</v>
      </c>
      <c r="B954" s="5">
        <v>1582.19287109375</v>
      </c>
      <c r="C954" s="5">
        <v>4736</v>
      </c>
      <c r="D954" s="5">
        <v>-3099.30883789063</v>
      </c>
    </row>
    <row r="955" spans="1:4" ht="12.75">
      <c r="A955" s="4">
        <v>42684.875</v>
      </c>
      <c r="B955" s="5">
        <v>1598.35290527344</v>
      </c>
      <c r="C955" s="5">
        <v>4736</v>
      </c>
      <c r="D955" s="5">
        <v>-3098.42260742188</v>
      </c>
    </row>
    <row r="956" spans="1:4" ht="12.75">
      <c r="A956" s="4">
        <v>42684.885416666664</v>
      </c>
      <c r="B956" s="5">
        <v>1535.23742675781</v>
      </c>
      <c r="C956" s="5">
        <v>4736</v>
      </c>
      <c r="D956" s="5">
        <v>-3098.92504882813</v>
      </c>
    </row>
    <row r="957" spans="1:4" ht="12.75">
      <c r="A957" s="4">
        <v>42684.89583333333</v>
      </c>
      <c r="B957" s="5">
        <v>1497.93359375</v>
      </c>
      <c r="C957" s="5">
        <v>4736</v>
      </c>
      <c r="D957" s="5">
        <v>-3101.3515625</v>
      </c>
    </row>
    <row r="958" spans="1:4" ht="12.75">
      <c r="A958" s="4">
        <v>42684.90625</v>
      </c>
      <c r="B958" s="5">
        <v>1518.23071289063</v>
      </c>
      <c r="C958" s="5">
        <v>4736</v>
      </c>
      <c r="D958" s="5">
        <v>-3103.94946289063</v>
      </c>
    </row>
    <row r="959" spans="1:4" ht="12.75">
      <c r="A959" s="4">
        <v>42684.916666666664</v>
      </c>
      <c r="B959" s="5">
        <v>1496.2666015625</v>
      </c>
      <c r="C959" s="5">
        <v>4736</v>
      </c>
      <c r="D959" s="5">
        <v>-3106.04736328125</v>
      </c>
    </row>
    <row r="960" spans="1:4" ht="12.75">
      <c r="A960" s="4">
        <v>42684.92708333333</v>
      </c>
      <c r="B960" s="5">
        <v>1538.96813964844</v>
      </c>
      <c r="C960" s="5">
        <v>4736</v>
      </c>
      <c r="D960" s="5">
        <v>-3107.05493164063</v>
      </c>
    </row>
    <row r="961" spans="1:4" ht="12.75">
      <c r="A961" s="4">
        <v>42684.9375</v>
      </c>
      <c r="B961" s="5">
        <v>1604.45788574219</v>
      </c>
      <c r="C961" s="5">
        <v>4736</v>
      </c>
      <c r="D961" s="5">
        <v>-3109.67138671875</v>
      </c>
    </row>
    <row r="962" spans="1:4" ht="12.75">
      <c r="A962" s="4">
        <v>42684.947916666664</v>
      </c>
      <c r="B962" s="5">
        <v>1674.65368652344</v>
      </c>
      <c r="C962" s="5">
        <v>4736</v>
      </c>
      <c r="D962" s="5">
        <v>-3114.56811523438</v>
      </c>
    </row>
    <row r="963" spans="1:4" ht="12.75">
      <c r="A963" s="4">
        <v>42684.95833333333</v>
      </c>
      <c r="B963" s="5">
        <v>1660.80883789063</v>
      </c>
      <c r="C963" s="5">
        <v>4736</v>
      </c>
      <c r="D963" s="5">
        <v>-3118.42236328125</v>
      </c>
    </row>
    <row r="964" spans="1:4" ht="12.75">
      <c r="A964" s="4">
        <v>42684.96875</v>
      </c>
      <c r="B964" s="5">
        <v>1712.59948730469</v>
      </c>
      <c r="C964" s="5">
        <v>4736</v>
      </c>
      <c r="D964" s="5">
        <v>-3121.92138671875</v>
      </c>
    </row>
    <row r="965" spans="1:4" ht="12.75">
      <c r="A965" s="4">
        <v>42684.979166666664</v>
      </c>
      <c r="B965" s="5">
        <v>1729.6865234375</v>
      </c>
      <c r="C965" s="5">
        <v>4736</v>
      </c>
      <c r="D965" s="5">
        <v>-3123.21484375</v>
      </c>
    </row>
    <row r="966" spans="1:4" ht="12.75">
      <c r="A966" s="4">
        <v>42684.98958333333</v>
      </c>
      <c r="B966" s="5">
        <v>1708.72277832031</v>
      </c>
      <c r="C966" s="5">
        <v>4736</v>
      </c>
      <c r="D966" s="5">
        <v>-3125.76977539063</v>
      </c>
    </row>
    <row r="967" spans="1:4" ht="12.75">
      <c r="A967" s="4">
        <v>42685</v>
      </c>
      <c r="B967" s="5">
        <v>1799.21044921875</v>
      </c>
      <c r="C967" s="5">
        <v>4736</v>
      </c>
      <c r="D967" s="5">
        <v>-3123.74267578125</v>
      </c>
    </row>
    <row r="968" spans="1:4" ht="12.75">
      <c r="A968" s="4">
        <v>42685.010416666664</v>
      </c>
      <c r="B968" s="5">
        <v>1978.62231445313</v>
      </c>
      <c r="C968" s="5">
        <v>4736</v>
      </c>
      <c r="D968" s="5">
        <v>-3119.35595703125</v>
      </c>
    </row>
    <row r="969" spans="1:4" ht="12.75">
      <c r="A969" s="4">
        <v>42685.02083333333</v>
      </c>
      <c r="B969" s="5">
        <v>2127.826171875</v>
      </c>
      <c r="C969" s="5">
        <v>4736</v>
      </c>
      <c r="D969" s="5">
        <v>-3119.47827148438</v>
      </c>
    </row>
    <row r="970" spans="1:4" ht="12.75">
      <c r="A970" s="4">
        <v>42685.03125</v>
      </c>
      <c r="B970" s="5">
        <v>2093.92602539063</v>
      </c>
      <c r="C970" s="5">
        <v>4736</v>
      </c>
      <c r="D970" s="5">
        <v>-3119.529296875</v>
      </c>
    </row>
    <row r="971" spans="1:4" ht="12.75">
      <c r="A971" s="4">
        <v>42685.041666666664</v>
      </c>
      <c r="B971" s="5">
        <v>2096.2802734375</v>
      </c>
      <c r="C971" s="5">
        <v>4736</v>
      </c>
      <c r="D971" s="5">
        <v>-3117.19702148438</v>
      </c>
    </row>
    <row r="972" spans="1:4" ht="12.75">
      <c r="A972" s="4">
        <v>42685.05208333333</v>
      </c>
      <c r="B972" s="5">
        <v>2170.6865234375</v>
      </c>
      <c r="C972" s="5">
        <v>4736</v>
      </c>
      <c r="D972" s="5">
        <v>-3118.61303710938</v>
      </c>
    </row>
    <row r="973" spans="1:4" ht="12.75">
      <c r="A973" s="4">
        <v>42685.0625</v>
      </c>
      <c r="B973" s="5">
        <v>2222.63891601563</v>
      </c>
      <c r="C973" s="5">
        <v>4736</v>
      </c>
      <c r="D973" s="5">
        <v>-3120.02075195313</v>
      </c>
    </row>
    <row r="974" spans="1:4" ht="12.75">
      <c r="A974" s="4">
        <v>42685.072916666664</v>
      </c>
      <c r="B974" s="5">
        <v>2214.37744140625</v>
      </c>
      <c r="C974" s="5">
        <v>4736</v>
      </c>
      <c r="D974" s="5">
        <v>-3123.32348632813</v>
      </c>
    </row>
    <row r="975" spans="1:4" ht="12.75">
      <c r="A975" s="4">
        <v>42685.08333333333</v>
      </c>
      <c r="B975" s="5">
        <v>2201.61083984375</v>
      </c>
      <c r="C975" s="5">
        <v>4736</v>
      </c>
      <c r="D975" s="5">
        <v>-3133.99365234375</v>
      </c>
    </row>
    <row r="976" spans="1:4" ht="12.75">
      <c r="A976" s="4">
        <v>42685.09375</v>
      </c>
      <c r="B976" s="5">
        <v>2174.22875976563</v>
      </c>
      <c r="C976" s="5">
        <v>4736</v>
      </c>
      <c r="D976" s="5">
        <v>-3143.08471679688</v>
      </c>
    </row>
    <row r="977" spans="1:4" ht="12.75">
      <c r="A977" s="4">
        <v>42685.104166666664</v>
      </c>
      <c r="B977" s="5">
        <v>2143.5107421875</v>
      </c>
      <c r="C977" s="5">
        <v>4736</v>
      </c>
      <c r="D977" s="5">
        <v>-3153.01733398438</v>
      </c>
    </row>
    <row r="978" spans="1:4" ht="12.75">
      <c r="A978" s="4">
        <v>42685.11458333333</v>
      </c>
      <c r="B978" s="5">
        <v>2156.34936523438</v>
      </c>
      <c r="C978" s="5">
        <v>4736</v>
      </c>
      <c r="D978" s="5">
        <v>-3161.9853515625</v>
      </c>
    </row>
    <row r="979" spans="1:4" ht="12.75">
      <c r="A979" s="4">
        <v>42685.125</v>
      </c>
      <c r="B979" s="5">
        <v>2102.2099609375</v>
      </c>
      <c r="C979" s="5">
        <v>4736</v>
      </c>
      <c r="D979" s="5">
        <v>-3167.55224609375</v>
      </c>
    </row>
    <row r="980" spans="1:4" ht="12.75">
      <c r="A980" s="4">
        <v>42685.135416666664</v>
      </c>
      <c r="B980" s="5">
        <v>1965.95739746094</v>
      </c>
      <c r="C980" s="5">
        <v>4736</v>
      </c>
      <c r="D980" s="5">
        <v>-3170.11254882813</v>
      </c>
    </row>
    <row r="981" spans="1:4" ht="12.75">
      <c r="A981" s="4">
        <v>42685.14583333333</v>
      </c>
      <c r="B981" s="5">
        <v>1936.37158203125</v>
      </c>
      <c r="C981" s="5">
        <v>4736</v>
      </c>
      <c r="D981" s="5">
        <v>-3173.85913085938</v>
      </c>
    </row>
    <row r="982" spans="1:4" ht="12.75">
      <c r="A982" s="4">
        <v>42685.15625</v>
      </c>
      <c r="B982" s="5">
        <v>1975.26770019531</v>
      </c>
      <c r="C982" s="5">
        <v>4736</v>
      </c>
      <c r="D982" s="5">
        <v>-3181.63671875</v>
      </c>
    </row>
    <row r="983" spans="1:4" ht="12.75">
      <c r="A983" s="4">
        <v>42685.166666666664</v>
      </c>
      <c r="B983" s="5">
        <v>2064.48022460938</v>
      </c>
      <c r="C983" s="5">
        <v>4736</v>
      </c>
      <c r="D983" s="5">
        <v>-3190.75610351563</v>
      </c>
    </row>
    <row r="984" spans="1:4" ht="12.75">
      <c r="A984" s="4">
        <v>42685.17708333333</v>
      </c>
      <c r="B984" s="5">
        <v>2076.72387695313</v>
      </c>
      <c r="C984" s="5">
        <v>4736</v>
      </c>
      <c r="D984" s="5">
        <v>-3194.314453125</v>
      </c>
    </row>
    <row r="985" spans="1:4" ht="12.75">
      <c r="A985" s="4">
        <v>42685.1875</v>
      </c>
      <c r="B985" s="5">
        <v>2081.44384765625</v>
      </c>
      <c r="C985" s="5">
        <v>4736</v>
      </c>
      <c r="D985" s="5">
        <v>-3194.93505859375</v>
      </c>
    </row>
    <row r="986" spans="1:4" ht="12.75">
      <c r="A986" s="4">
        <v>42685.197916666664</v>
      </c>
      <c r="B986" s="5">
        <v>2136.9580078125</v>
      </c>
      <c r="C986" s="5">
        <v>4736</v>
      </c>
      <c r="D986" s="5">
        <v>-3193.96362304688</v>
      </c>
    </row>
    <row r="987" spans="1:4" ht="12.75">
      <c r="A987" s="4">
        <v>42685.20833333333</v>
      </c>
      <c r="B987" s="5">
        <v>2145.87182617188</v>
      </c>
      <c r="C987" s="5">
        <v>4736</v>
      </c>
      <c r="D987" s="5">
        <v>-3191.77807617188</v>
      </c>
    </row>
    <row r="988" spans="1:4" ht="12.75">
      <c r="A988" s="4">
        <v>42685.21875</v>
      </c>
      <c r="B988" s="5">
        <v>2304.00170898438</v>
      </c>
      <c r="C988" s="5">
        <v>4736</v>
      </c>
      <c r="D988" s="5">
        <v>-3187.037109375</v>
      </c>
    </row>
    <row r="989" spans="1:4" ht="12.75">
      <c r="A989" s="4">
        <v>42685.229166666664</v>
      </c>
      <c r="B989" s="5">
        <v>2360.32104492188</v>
      </c>
      <c r="C989" s="5">
        <v>4736</v>
      </c>
      <c r="D989" s="5">
        <v>-3184.32641601563</v>
      </c>
    </row>
    <row r="990" spans="1:4" ht="12.75">
      <c r="A990" s="4">
        <v>42685.23958333333</v>
      </c>
      <c r="B990" s="5">
        <v>2388.49194335938</v>
      </c>
      <c r="C990" s="5">
        <v>4736</v>
      </c>
      <c r="D990" s="5">
        <v>-3179.43676757813</v>
      </c>
    </row>
    <row r="991" spans="1:4" ht="12.75">
      <c r="A991" s="4">
        <v>42685.25</v>
      </c>
      <c r="B991" s="5">
        <v>2370.65014648438</v>
      </c>
      <c r="C991" s="5">
        <v>4736</v>
      </c>
      <c r="D991" s="5">
        <v>-3176.73657226563</v>
      </c>
    </row>
    <row r="992" spans="1:4" ht="12.75">
      <c r="A992" s="4">
        <v>42685.260416666664</v>
      </c>
      <c r="B992" s="5">
        <v>2096.90185546875</v>
      </c>
      <c r="C992" s="5">
        <v>4736</v>
      </c>
      <c r="D992" s="5">
        <v>-3176.60327148438</v>
      </c>
    </row>
    <row r="993" spans="1:4" ht="12.75">
      <c r="A993" s="4">
        <v>42685.27083333333</v>
      </c>
      <c r="B993" s="5">
        <v>2035.69775390625</v>
      </c>
      <c r="C993" s="5">
        <v>4736</v>
      </c>
      <c r="D993" s="5">
        <v>-3174.39404296875</v>
      </c>
    </row>
    <row r="994" spans="1:4" ht="12.75">
      <c r="A994" s="4">
        <v>42685.28125</v>
      </c>
      <c r="B994" s="5">
        <v>2049.93823242188</v>
      </c>
      <c r="C994" s="5">
        <v>4736</v>
      </c>
      <c r="D994" s="5">
        <v>-3175.61987304688</v>
      </c>
    </row>
    <row r="995" spans="1:4" ht="12.75">
      <c r="A995" s="4">
        <v>42685.291666666664</v>
      </c>
      <c r="B995" s="5">
        <v>2003.94458007813</v>
      </c>
      <c r="C995" s="5">
        <v>4736</v>
      </c>
      <c r="D995" s="5">
        <v>-3177.86499023438</v>
      </c>
    </row>
    <row r="996" spans="1:4" ht="12.75">
      <c r="A996" s="4">
        <v>42685.30208333333</v>
      </c>
      <c r="B996" s="5">
        <v>1919.50134277344</v>
      </c>
      <c r="C996" s="5">
        <v>4736</v>
      </c>
      <c r="D996" s="5">
        <v>-3178.37646484375</v>
      </c>
    </row>
    <row r="997" spans="1:4" ht="12.75">
      <c r="A997" s="4">
        <v>42685.3125</v>
      </c>
      <c r="B997" s="5">
        <v>1804.44958496094</v>
      </c>
      <c r="C997" s="5">
        <v>4736</v>
      </c>
      <c r="D997" s="5">
        <v>-3171.3408203125</v>
      </c>
    </row>
    <row r="998" spans="1:4" ht="12.75">
      <c r="A998" s="4">
        <v>42685.322916666664</v>
      </c>
      <c r="B998" s="5">
        <v>1790.35717773438</v>
      </c>
      <c r="C998" s="5">
        <v>4736</v>
      </c>
      <c r="D998" s="5">
        <v>-3167.02294921875</v>
      </c>
    </row>
    <row r="999" spans="1:4" ht="12.75">
      <c r="A999" s="4">
        <v>42685.33333333333</v>
      </c>
      <c r="B999" s="5">
        <v>1748.09387207031</v>
      </c>
      <c r="C999" s="5">
        <v>4736</v>
      </c>
      <c r="D999" s="5">
        <v>-3162.1962890625</v>
      </c>
    </row>
    <row r="1000" spans="1:4" ht="12.75">
      <c r="A1000" s="4">
        <v>42685.34375</v>
      </c>
      <c r="B1000" s="5">
        <v>1714.98596191406</v>
      </c>
      <c r="C1000" s="5">
        <v>4736</v>
      </c>
      <c r="D1000" s="5">
        <v>-3158.38256835938</v>
      </c>
    </row>
    <row r="1001" spans="1:4" ht="12.75">
      <c r="A1001" s="4">
        <v>42685.354166666664</v>
      </c>
      <c r="B1001" s="5">
        <v>1586.45703125</v>
      </c>
      <c r="C1001" s="5">
        <v>4736</v>
      </c>
      <c r="D1001" s="5">
        <v>-3159.814453125</v>
      </c>
    </row>
    <row r="1002" spans="1:4" ht="12.75">
      <c r="A1002" s="4">
        <v>42685.36458333333</v>
      </c>
      <c r="B1002" s="5">
        <v>1539.12487792969</v>
      </c>
      <c r="C1002" s="5">
        <v>4736</v>
      </c>
      <c r="D1002" s="5">
        <v>-3150.25659179688</v>
      </c>
    </row>
    <row r="1003" spans="1:4" ht="12.75">
      <c r="A1003" s="4">
        <v>42685.375</v>
      </c>
      <c r="B1003" s="5">
        <v>1548.95935058594</v>
      </c>
      <c r="C1003" s="5">
        <v>4736</v>
      </c>
      <c r="D1003" s="5">
        <v>-3135.25756835938</v>
      </c>
    </row>
    <row r="1004" spans="1:4" ht="12.75">
      <c r="A1004" s="4">
        <v>42685.385416666664</v>
      </c>
      <c r="B1004" s="5">
        <v>1586.75134277344</v>
      </c>
      <c r="C1004" s="5">
        <v>4736</v>
      </c>
      <c r="D1004" s="5">
        <v>-3111.88427734375</v>
      </c>
    </row>
    <row r="1005" spans="1:4" ht="12.75">
      <c r="A1005" s="4">
        <v>42685.39583333333</v>
      </c>
      <c r="B1005" s="5">
        <v>1632.36303710938</v>
      </c>
      <c r="C1005" s="5">
        <v>4736</v>
      </c>
      <c r="D1005" s="5">
        <v>-3107.82641601563</v>
      </c>
    </row>
    <row r="1006" spans="1:4" ht="12.75">
      <c r="A1006" s="4">
        <v>42685.40625</v>
      </c>
      <c r="B1006" s="5">
        <v>1632.20068359375</v>
      </c>
      <c r="C1006" s="5">
        <v>4736</v>
      </c>
      <c r="D1006" s="5">
        <v>-3094.912109375</v>
      </c>
    </row>
    <row r="1007" spans="1:4" ht="12.75">
      <c r="A1007" s="4">
        <v>42685.416666666664</v>
      </c>
      <c r="B1007" s="5">
        <v>1631.52478027344</v>
      </c>
      <c r="C1007" s="5">
        <v>4736</v>
      </c>
      <c r="D1007" s="5">
        <v>-3092.94921875</v>
      </c>
    </row>
    <row r="1008" spans="1:4" ht="12.75">
      <c r="A1008" s="4">
        <v>42685.42708333333</v>
      </c>
      <c r="B1008" s="5">
        <v>1705.89453125</v>
      </c>
      <c r="C1008" s="5">
        <v>4736</v>
      </c>
      <c r="D1008" s="5">
        <v>-3099.61865234375</v>
      </c>
    </row>
    <row r="1009" spans="1:4" ht="12.75">
      <c r="A1009" s="4">
        <v>42685.4375</v>
      </c>
      <c r="B1009" s="5">
        <v>1777.9130859375</v>
      </c>
      <c r="C1009" s="5">
        <v>4736</v>
      </c>
      <c r="D1009" s="5">
        <v>-3091.70922851563</v>
      </c>
    </row>
    <row r="1010" spans="1:4" ht="12.75">
      <c r="A1010" s="4">
        <v>42685.447916666664</v>
      </c>
      <c r="B1010" s="5">
        <v>1801.5478515625</v>
      </c>
      <c r="C1010" s="5">
        <v>4736</v>
      </c>
      <c r="D1010" s="5">
        <v>-3079.82080078125</v>
      </c>
    </row>
    <row r="1011" spans="1:4" ht="12.75">
      <c r="A1011" s="4">
        <v>42685.45833333333</v>
      </c>
      <c r="B1011" s="5">
        <v>1827.87561035156</v>
      </c>
      <c r="C1011" s="5">
        <v>4736</v>
      </c>
      <c r="D1011" s="5">
        <v>-3085.38793945313</v>
      </c>
    </row>
    <row r="1012" spans="1:4" ht="12.75">
      <c r="A1012" s="4">
        <v>42685.46875</v>
      </c>
      <c r="B1012" s="5">
        <v>1823.56677246094</v>
      </c>
      <c r="C1012" s="5">
        <v>4736</v>
      </c>
      <c r="D1012" s="5">
        <v>-3085.68237304688</v>
      </c>
    </row>
    <row r="1013" spans="1:4" ht="12.75">
      <c r="A1013" s="4">
        <v>42685.479166666664</v>
      </c>
      <c r="B1013" s="5">
        <v>1809.24560546875</v>
      </c>
      <c r="C1013" s="5">
        <v>4736</v>
      </c>
      <c r="D1013" s="5">
        <v>-3088.169921875</v>
      </c>
    </row>
    <row r="1014" spans="1:4" ht="12.75">
      <c r="A1014" s="4">
        <v>42685.48958333333</v>
      </c>
      <c r="B1014" s="5">
        <v>1782.8994140625</v>
      </c>
      <c r="C1014" s="5">
        <v>4736</v>
      </c>
      <c r="D1014" s="5">
        <v>-3089.51977539063</v>
      </c>
    </row>
    <row r="1015" spans="1:4" ht="12.75">
      <c r="A1015" s="4">
        <v>42685.5</v>
      </c>
      <c r="B1015" s="5">
        <v>1784.24975585938</v>
      </c>
      <c r="C1015" s="5">
        <v>4736</v>
      </c>
      <c r="D1015" s="5">
        <v>-3085.4677734375</v>
      </c>
    </row>
    <row r="1016" spans="1:4" ht="12.75">
      <c r="A1016" s="4">
        <v>42685.510416666664</v>
      </c>
      <c r="B1016" s="5">
        <v>1848.24182128906</v>
      </c>
      <c r="C1016" s="5">
        <v>4736</v>
      </c>
      <c r="D1016" s="5">
        <v>-3088.107421875</v>
      </c>
    </row>
    <row r="1017" spans="1:4" ht="12.75">
      <c r="A1017" s="4">
        <v>42685.52083333333</v>
      </c>
      <c r="B1017" s="5">
        <v>1894.02648925781</v>
      </c>
      <c r="C1017" s="5">
        <v>4736</v>
      </c>
      <c r="D1017" s="5">
        <v>-3093.54321289063</v>
      </c>
    </row>
    <row r="1018" spans="1:4" ht="12.75">
      <c r="A1018" s="4">
        <v>42685.53125</v>
      </c>
      <c r="B1018" s="5">
        <v>1928.09704589844</v>
      </c>
      <c r="C1018" s="5">
        <v>4736</v>
      </c>
      <c r="D1018" s="5">
        <v>-3097.48657226563</v>
      </c>
    </row>
    <row r="1019" spans="1:4" ht="12.75">
      <c r="A1019" s="4">
        <v>42685.541666666664</v>
      </c>
      <c r="B1019" s="5">
        <v>1880.63452148438</v>
      </c>
      <c r="C1019" s="5">
        <v>4736</v>
      </c>
      <c r="D1019" s="5">
        <v>-3101.20849609375</v>
      </c>
    </row>
    <row r="1020" spans="1:4" ht="12.75">
      <c r="A1020" s="4">
        <v>42685.55208333333</v>
      </c>
      <c r="B1020" s="5">
        <v>1880.52233886719</v>
      </c>
      <c r="C1020" s="5">
        <v>4736</v>
      </c>
      <c r="D1020" s="5">
        <v>-3101.72119140625</v>
      </c>
    </row>
    <row r="1021" spans="1:4" ht="12.75">
      <c r="A1021" s="4">
        <v>42685.5625</v>
      </c>
      <c r="B1021" s="5">
        <v>1898.27856445313</v>
      </c>
      <c r="C1021" s="5">
        <v>4736</v>
      </c>
      <c r="D1021" s="5">
        <v>-3103.83154296875</v>
      </c>
    </row>
    <row r="1022" spans="1:4" ht="12.75">
      <c r="A1022" s="4">
        <v>42685.572916666664</v>
      </c>
      <c r="B1022" s="5">
        <v>1918.43408203125</v>
      </c>
      <c r="C1022" s="5">
        <v>4736</v>
      </c>
      <c r="D1022" s="5">
        <v>-3104.38793945313</v>
      </c>
    </row>
    <row r="1023" spans="1:4" ht="12.75">
      <c r="A1023" s="4">
        <v>42685.58333333333</v>
      </c>
      <c r="B1023" s="5">
        <v>1909.18933105469</v>
      </c>
      <c r="C1023" s="5">
        <v>4736</v>
      </c>
      <c r="D1023" s="5">
        <v>-3105.47705078125</v>
      </c>
    </row>
    <row r="1024" spans="1:4" ht="12.75">
      <c r="A1024" s="4">
        <v>42685.59375</v>
      </c>
      <c r="B1024" s="5">
        <v>1878.29675292969</v>
      </c>
      <c r="C1024" s="5">
        <v>4736</v>
      </c>
      <c r="D1024" s="5">
        <v>-3109.9443359375</v>
      </c>
    </row>
    <row r="1025" spans="1:4" ht="12.75">
      <c r="A1025" s="4">
        <v>42685.604166666664</v>
      </c>
      <c r="B1025" s="5">
        <v>1902.17211914063</v>
      </c>
      <c r="C1025" s="5">
        <v>4736</v>
      </c>
      <c r="D1025" s="5">
        <v>-3112.47900390625</v>
      </c>
    </row>
    <row r="1026" spans="1:4" ht="12.75">
      <c r="A1026" s="4">
        <v>42685.61458333333</v>
      </c>
      <c r="B1026" s="5">
        <v>1892.93115234375</v>
      </c>
      <c r="C1026" s="5">
        <v>4736</v>
      </c>
      <c r="D1026" s="5">
        <v>-3118.10766601563</v>
      </c>
    </row>
    <row r="1027" spans="1:4" ht="12.75">
      <c r="A1027" s="4">
        <v>42685.625</v>
      </c>
      <c r="B1027" s="5">
        <v>1936.50427246094</v>
      </c>
      <c r="C1027" s="5">
        <v>4736</v>
      </c>
      <c r="D1027" s="5">
        <v>-3118.19750976563</v>
      </c>
    </row>
    <row r="1028" spans="1:4" ht="12.75">
      <c r="A1028" s="4">
        <v>42685.635416666664</v>
      </c>
      <c r="B1028" s="5">
        <v>1999.79187011719</v>
      </c>
      <c r="C1028" s="5">
        <v>4736</v>
      </c>
      <c r="D1028" s="5">
        <v>-3116.9697265625</v>
      </c>
    </row>
    <row r="1029" spans="1:4" ht="12.75">
      <c r="A1029" s="4">
        <v>42685.64583333333</v>
      </c>
      <c r="B1029" s="5">
        <v>2016.94262695313</v>
      </c>
      <c r="C1029" s="5">
        <v>4736</v>
      </c>
      <c r="D1029" s="5">
        <v>-3118.75048828125</v>
      </c>
    </row>
    <row r="1030" spans="1:4" ht="12.75">
      <c r="A1030" s="4">
        <v>42685.65625</v>
      </c>
      <c r="B1030" s="5">
        <v>2079.7392578125</v>
      </c>
      <c r="C1030" s="5">
        <v>4736</v>
      </c>
      <c r="D1030" s="5">
        <v>-3122.45141601563</v>
      </c>
    </row>
    <row r="1031" spans="1:4" ht="12.75">
      <c r="A1031" s="4">
        <v>42685.666666666664</v>
      </c>
      <c r="B1031" s="5">
        <v>2044.91821289063</v>
      </c>
      <c r="C1031" s="5">
        <v>4736</v>
      </c>
      <c r="D1031" s="5">
        <v>-3124.9765625</v>
      </c>
    </row>
    <row r="1032" spans="1:4" ht="12.75">
      <c r="A1032" s="4">
        <v>42685.67708333333</v>
      </c>
      <c r="B1032" s="5">
        <v>2202.849609375</v>
      </c>
      <c r="C1032" s="5">
        <v>4736</v>
      </c>
      <c r="D1032" s="5">
        <v>-3127.6220703125</v>
      </c>
    </row>
    <row r="1033" spans="1:4" ht="12.75">
      <c r="A1033" s="4">
        <v>42685.6875</v>
      </c>
      <c r="B1033" s="5">
        <v>2278.48608398438</v>
      </c>
      <c r="C1033" s="5">
        <v>4736</v>
      </c>
      <c r="D1033" s="5">
        <v>-3129.6650390625</v>
      </c>
    </row>
    <row r="1034" spans="1:4" ht="12.75">
      <c r="A1034" s="4">
        <v>42685.697916666664</v>
      </c>
      <c r="B1034" s="5">
        <v>2235.34765625</v>
      </c>
      <c r="C1034" s="5">
        <v>4736</v>
      </c>
      <c r="D1034" s="5">
        <v>-3131.87744140625</v>
      </c>
    </row>
    <row r="1035" spans="1:4" ht="12.75">
      <c r="A1035" s="4">
        <v>42685.70833333333</v>
      </c>
      <c r="B1035" s="5">
        <v>2257.89526367188</v>
      </c>
      <c r="C1035" s="5">
        <v>4736</v>
      </c>
      <c r="D1035" s="5">
        <v>-3135.92211914063</v>
      </c>
    </row>
    <row r="1036" spans="1:4" ht="12.75">
      <c r="A1036" s="4">
        <v>42685.71875</v>
      </c>
      <c r="B1036" s="5">
        <v>2267.87426757813</v>
      </c>
      <c r="C1036" s="5">
        <v>4736</v>
      </c>
      <c r="D1036" s="5">
        <v>-3139.6181640625</v>
      </c>
    </row>
    <row r="1037" spans="1:4" ht="12.75">
      <c r="A1037" s="4">
        <v>42685.729166666664</v>
      </c>
      <c r="B1037" s="5">
        <v>2250.65014648438</v>
      </c>
      <c r="C1037" s="5">
        <v>4736</v>
      </c>
      <c r="D1037" s="5">
        <v>-3141.76586914063</v>
      </c>
    </row>
    <row r="1038" spans="1:4" ht="12.75">
      <c r="A1038" s="4">
        <v>42685.73958333333</v>
      </c>
      <c r="B1038" s="5">
        <v>2282.27758789063</v>
      </c>
      <c r="C1038" s="5">
        <v>4736</v>
      </c>
      <c r="D1038" s="5">
        <v>-3142.94482421875</v>
      </c>
    </row>
    <row r="1039" spans="1:4" ht="12.75">
      <c r="A1039" s="4">
        <v>42685.75</v>
      </c>
      <c r="B1039" s="5">
        <v>2298.78100585938</v>
      </c>
      <c r="C1039" s="5">
        <v>4736</v>
      </c>
      <c r="D1039" s="5">
        <v>-3146.0048828125</v>
      </c>
    </row>
    <row r="1040" spans="1:4" ht="12.75">
      <c r="A1040" s="4">
        <v>42685.760416666664</v>
      </c>
      <c r="B1040" s="5">
        <v>2309.3671875</v>
      </c>
      <c r="C1040" s="5">
        <v>4736</v>
      </c>
      <c r="D1040" s="5">
        <v>-3148.71557617188</v>
      </c>
    </row>
    <row r="1041" spans="1:4" ht="12.75">
      <c r="A1041" s="4">
        <v>42685.77083333333</v>
      </c>
      <c r="B1041" s="5">
        <v>2253.90258789063</v>
      </c>
      <c r="C1041" s="5">
        <v>4736</v>
      </c>
      <c r="D1041" s="5">
        <v>-3151.10180664063</v>
      </c>
    </row>
    <row r="1042" spans="1:4" ht="12.75">
      <c r="A1042" s="4">
        <v>42685.78125</v>
      </c>
      <c r="B1042" s="5">
        <v>2318.95239257813</v>
      </c>
      <c r="C1042" s="5">
        <v>4736</v>
      </c>
      <c r="D1042" s="5">
        <v>-3153.26416015625</v>
      </c>
    </row>
    <row r="1043" spans="1:4" ht="12.75">
      <c r="A1043" s="4">
        <v>42685.791666666664</v>
      </c>
      <c r="B1043" s="5">
        <v>2248.49487304688</v>
      </c>
      <c r="C1043" s="5">
        <v>4736</v>
      </c>
      <c r="D1043" s="5">
        <v>-3154.82690429688</v>
      </c>
    </row>
    <row r="1044" spans="1:4" ht="12.75">
      <c r="A1044" s="4">
        <v>42685.80208333333</v>
      </c>
      <c r="B1044" s="5">
        <v>2195.21948242188</v>
      </c>
      <c r="C1044" s="5">
        <v>4736</v>
      </c>
      <c r="D1044" s="5">
        <v>-3156.70727539063</v>
      </c>
    </row>
    <row r="1045" spans="1:4" ht="12.75">
      <c r="A1045" s="4">
        <v>42685.8125</v>
      </c>
      <c r="B1045" s="5">
        <v>2185.19067382813</v>
      </c>
      <c r="C1045" s="5">
        <v>4736</v>
      </c>
      <c r="D1045" s="5">
        <v>-3158.80444335938</v>
      </c>
    </row>
    <row r="1046" spans="1:4" ht="12.75">
      <c r="A1046" s="4">
        <v>42685.822916666664</v>
      </c>
      <c r="B1046" s="5">
        <v>2180.35986328125</v>
      </c>
      <c r="C1046" s="5">
        <v>4736</v>
      </c>
      <c r="D1046" s="5">
        <v>-3159.26684570313</v>
      </c>
    </row>
    <row r="1047" spans="1:4" ht="12.75">
      <c r="A1047" s="4">
        <v>42685.83333333333</v>
      </c>
      <c r="B1047" s="5">
        <v>2150.93481445313</v>
      </c>
      <c r="C1047" s="5">
        <v>4736</v>
      </c>
      <c r="D1047" s="5">
        <v>-3159.5185546875</v>
      </c>
    </row>
    <row r="1048" spans="1:4" ht="12.75">
      <c r="A1048" s="4">
        <v>42685.84375</v>
      </c>
      <c r="B1048" s="5">
        <v>1960.14050292969</v>
      </c>
      <c r="C1048" s="5">
        <v>4736</v>
      </c>
      <c r="D1048" s="5">
        <v>-3162.00439453125</v>
      </c>
    </row>
    <row r="1049" spans="1:4" ht="12.75">
      <c r="A1049" s="4">
        <v>42685.854166666664</v>
      </c>
      <c r="B1049" s="5">
        <v>1910.12194824219</v>
      </c>
      <c r="C1049" s="5">
        <v>4736</v>
      </c>
      <c r="D1049" s="5">
        <v>-3163.42236328125</v>
      </c>
    </row>
    <row r="1050" spans="1:4" ht="12.75">
      <c r="A1050" s="4">
        <v>42685.86458333333</v>
      </c>
      <c r="B1050" s="5">
        <v>1922.52355957031</v>
      </c>
      <c r="C1050" s="5">
        <v>4736</v>
      </c>
      <c r="D1050" s="5">
        <v>-3160.22778320313</v>
      </c>
    </row>
    <row r="1051" spans="1:4" ht="12.75">
      <c r="A1051" s="4">
        <v>42685.875</v>
      </c>
      <c r="B1051" s="5">
        <v>1911.02221679688</v>
      </c>
      <c r="C1051" s="5">
        <v>4736</v>
      </c>
      <c r="D1051" s="5">
        <v>-3163.134765625</v>
      </c>
    </row>
    <row r="1052" spans="1:4" ht="12.75">
      <c r="A1052" s="4">
        <v>42685.885416666664</v>
      </c>
      <c r="B1052" s="5">
        <v>1861.57043457031</v>
      </c>
      <c r="C1052" s="5">
        <v>4736</v>
      </c>
      <c r="D1052" s="5">
        <v>-3167.82983398438</v>
      </c>
    </row>
    <row r="1053" spans="1:4" ht="12.75">
      <c r="A1053" s="4">
        <v>42685.89583333333</v>
      </c>
      <c r="B1053" s="5">
        <v>1860.50183105469</v>
      </c>
      <c r="C1053" s="5">
        <v>4736</v>
      </c>
      <c r="D1053" s="5">
        <v>-3167.49584960938</v>
      </c>
    </row>
    <row r="1054" spans="1:4" ht="12.75">
      <c r="A1054" s="4">
        <v>42685.90625</v>
      </c>
      <c r="B1054" s="5">
        <v>1857.50280761719</v>
      </c>
      <c r="C1054" s="5">
        <v>4736</v>
      </c>
      <c r="D1054" s="5">
        <v>-3174.71069335938</v>
      </c>
    </row>
    <row r="1055" spans="1:4" ht="12.75">
      <c r="A1055" s="4">
        <v>42685.916666666664</v>
      </c>
      <c r="B1055" s="5">
        <v>1789.00866699219</v>
      </c>
      <c r="C1055" s="5">
        <v>4736</v>
      </c>
      <c r="D1055" s="5">
        <v>-3174.1708984375</v>
      </c>
    </row>
    <row r="1056" spans="1:4" ht="12.75">
      <c r="A1056" s="4">
        <v>42685.92708333333</v>
      </c>
      <c r="B1056" s="5">
        <v>1699.03137207031</v>
      </c>
      <c r="C1056" s="5">
        <v>4736</v>
      </c>
      <c r="D1056" s="5">
        <v>-3171.0595703125</v>
      </c>
    </row>
    <row r="1057" spans="1:4" ht="12.75">
      <c r="A1057" s="4">
        <v>42685.9375</v>
      </c>
      <c r="B1057" s="5">
        <v>1563.58117675781</v>
      </c>
      <c r="C1057" s="5">
        <v>4736</v>
      </c>
      <c r="D1057" s="5">
        <v>-3167.63110351563</v>
      </c>
    </row>
    <row r="1058" spans="1:4" ht="12.75">
      <c r="A1058" s="4">
        <v>42685.947916666664</v>
      </c>
      <c r="B1058" s="5">
        <v>1543.455078125</v>
      </c>
      <c r="C1058" s="5">
        <v>4736</v>
      </c>
      <c r="D1058" s="5">
        <v>-3165.42114257813</v>
      </c>
    </row>
    <row r="1059" spans="1:4" ht="12.75">
      <c r="A1059" s="4">
        <v>42685.95833333333</v>
      </c>
      <c r="B1059" s="5">
        <v>1566.75671386719</v>
      </c>
      <c r="C1059" s="5">
        <v>4736</v>
      </c>
      <c r="D1059" s="5">
        <v>-3163.41748046875</v>
      </c>
    </row>
    <row r="1060" spans="1:4" ht="12.75">
      <c r="A1060" s="4">
        <v>42685.96875</v>
      </c>
      <c r="B1060" s="5">
        <v>1804.27197265625</v>
      </c>
      <c r="C1060" s="5">
        <v>4736</v>
      </c>
      <c r="D1060" s="5">
        <v>-3157.82275390625</v>
      </c>
    </row>
    <row r="1061" spans="1:4" ht="12.75">
      <c r="A1061" s="4">
        <v>42685.979166666664</v>
      </c>
      <c r="B1061" s="5">
        <v>1905.37939453125</v>
      </c>
      <c r="C1061" s="5">
        <v>4736</v>
      </c>
      <c r="D1061" s="5">
        <v>-3155.92993164063</v>
      </c>
    </row>
    <row r="1062" spans="1:4" ht="12.75">
      <c r="A1062" s="4">
        <v>42685.98958333333</v>
      </c>
      <c r="B1062" s="5">
        <v>1876.84924316406</v>
      </c>
      <c r="C1062" s="5">
        <v>4736</v>
      </c>
      <c r="D1062" s="5">
        <v>-3150.9677734375</v>
      </c>
    </row>
    <row r="1063" spans="1:4" ht="12.75">
      <c r="A1063" s="4">
        <v>42686</v>
      </c>
      <c r="B1063" s="5">
        <v>1910.93383789063</v>
      </c>
      <c r="C1063" s="5">
        <v>4736</v>
      </c>
      <c r="D1063" s="5">
        <v>-3145.52685546875</v>
      </c>
    </row>
    <row r="1064" spans="1:4" ht="12.75">
      <c r="A1064" s="4">
        <v>42686.010416666664</v>
      </c>
      <c r="B1064" s="5">
        <v>2105.51684570313</v>
      </c>
      <c r="C1064" s="5">
        <v>4736</v>
      </c>
      <c r="D1064" s="5">
        <v>-3150.72192382813</v>
      </c>
    </row>
    <row r="1065" spans="1:4" ht="12.75">
      <c r="A1065" s="4">
        <v>42686.02083333333</v>
      </c>
      <c r="B1065" s="5">
        <v>2141.14721679688</v>
      </c>
      <c r="C1065" s="5">
        <v>4736</v>
      </c>
      <c r="D1065" s="5">
        <v>-3150.90307617188</v>
      </c>
    </row>
    <row r="1066" spans="1:4" ht="12.75">
      <c r="A1066" s="4">
        <v>42686.03125</v>
      </c>
      <c r="B1066" s="5">
        <v>2101.755859375</v>
      </c>
      <c r="C1066" s="5">
        <v>4736</v>
      </c>
      <c r="D1066" s="5">
        <v>-3151.61157226563</v>
      </c>
    </row>
    <row r="1067" spans="1:4" ht="12.75">
      <c r="A1067" s="4">
        <v>42686.041666666664</v>
      </c>
      <c r="B1067" s="5">
        <v>2057.19287109375</v>
      </c>
      <c r="C1067" s="5">
        <v>4736</v>
      </c>
      <c r="D1067" s="5">
        <v>-3150.55517578125</v>
      </c>
    </row>
    <row r="1068" spans="1:4" ht="12.75">
      <c r="A1068" s="4">
        <v>42686.05208333333</v>
      </c>
      <c r="B1068" s="5">
        <v>1999.18371582031</v>
      </c>
      <c r="C1068" s="5">
        <v>4736</v>
      </c>
      <c r="D1068" s="5">
        <v>-3151.31713867188</v>
      </c>
    </row>
    <row r="1069" spans="1:4" ht="12.75">
      <c r="A1069" s="4">
        <v>42686.0625</v>
      </c>
      <c r="B1069" s="5">
        <v>2011.07287597656</v>
      </c>
      <c r="C1069" s="5">
        <v>4736</v>
      </c>
      <c r="D1069" s="5">
        <v>-3152.4052734375</v>
      </c>
    </row>
    <row r="1070" spans="1:4" ht="12.75">
      <c r="A1070" s="4">
        <v>42686.072916666664</v>
      </c>
      <c r="B1070" s="5">
        <v>1987.92712402344</v>
      </c>
      <c r="C1070" s="5">
        <v>4736</v>
      </c>
      <c r="D1070" s="5">
        <v>-3153.021484375</v>
      </c>
    </row>
    <row r="1071" spans="1:4" ht="12.75">
      <c r="A1071" s="4">
        <v>42686.08333333333</v>
      </c>
      <c r="B1071" s="5">
        <v>1964.93872070313</v>
      </c>
      <c r="C1071" s="5">
        <v>4736</v>
      </c>
      <c r="D1071" s="5">
        <v>-3152.20654296875</v>
      </c>
    </row>
    <row r="1072" spans="1:4" ht="12.75">
      <c r="A1072" s="4">
        <v>42686.09375</v>
      </c>
      <c r="B1072" s="5">
        <v>2074.27124023438</v>
      </c>
      <c r="C1072" s="5">
        <v>4736</v>
      </c>
      <c r="D1072" s="5">
        <v>-3155.58935546875</v>
      </c>
    </row>
    <row r="1073" spans="1:4" ht="12.75">
      <c r="A1073" s="4">
        <v>42686.104166666664</v>
      </c>
      <c r="B1073" s="5">
        <v>1995.24633789063</v>
      </c>
      <c r="C1073" s="5">
        <v>4736</v>
      </c>
      <c r="D1073" s="5">
        <v>-3156.4052734375</v>
      </c>
    </row>
    <row r="1074" spans="1:4" ht="12.75">
      <c r="A1074" s="4">
        <v>42686.11458333333</v>
      </c>
      <c r="B1074" s="5">
        <v>1973.14953613281</v>
      </c>
      <c r="C1074" s="5">
        <v>4736</v>
      </c>
      <c r="D1074" s="5">
        <v>-3157.76904296875</v>
      </c>
    </row>
    <row r="1075" spans="1:4" ht="12.75">
      <c r="A1075" s="4">
        <v>42686.125</v>
      </c>
      <c r="B1075" s="5">
        <v>1855.42236328125</v>
      </c>
      <c r="C1075" s="5">
        <v>4736</v>
      </c>
      <c r="D1075" s="5">
        <v>-3156.9423828125</v>
      </c>
    </row>
    <row r="1076" spans="1:4" ht="12.75">
      <c r="A1076" s="4">
        <v>42686.135416666664</v>
      </c>
      <c r="B1076" s="5">
        <v>1769.30578613281</v>
      </c>
      <c r="C1076" s="5">
        <v>4736</v>
      </c>
      <c r="D1076" s="5">
        <v>-3156.31420898438</v>
      </c>
    </row>
    <row r="1077" spans="1:4" ht="12.75">
      <c r="A1077" s="4">
        <v>42686.14583333333</v>
      </c>
      <c r="B1077" s="5">
        <v>1781.85913085938</v>
      </c>
      <c r="C1077" s="5">
        <v>4736</v>
      </c>
      <c r="D1077" s="5">
        <v>-3156.771484375</v>
      </c>
    </row>
    <row r="1078" spans="1:4" ht="12.75">
      <c r="A1078" s="4">
        <v>42686.15625</v>
      </c>
      <c r="B1078" s="5">
        <v>1787.42028808594</v>
      </c>
      <c r="C1078" s="5">
        <v>4736</v>
      </c>
      <c r="D1078" s="5">
        <v>-3158.80810546875</v>
      </c>
    </row>
    <row r="1079" spans="1:4" ht="12.75">
      <c r="A1079" s="4">
        <v>42686.166666666664</v>
      </c>
      <c r="B1079" s="5">
        <v>1817.34802246094</v>
      </c>
      <c r="C1079" s="5">
        <v>4736</v>
      </c>
      <c r="D1079" s="5">
        <v>-3159.53002929688</v>
      </c>
    </row>
    <row r="1080" spans="1:4" ht="12.75">
      <c r="A1080" s="4">
        <v>42686.17708333333</v>
      </c>
      <c r="B1080" s="5">
        <v>1832.91076660156</v>
      </c>
      <c r="C1080" s="5">
        <v>4736</v>
      </c>
      <c r="D1080" s="5">
        <v>-3158.78491210938</v>
      </c>
    </row>
    <row r="1081" spans="1:4" ht="12.75">
      <c r="A1081" s="4">
        <v>42686.1875</v>
      </c>
      <c r="B1081" s="5">
        <v>1889.763671875</v>
      </c>
      <c r="C1081" s="5">
        <v>4736</v>
      </c>
      <c r="D1081" s="5">
        <v>-3151.4580078125</v>
      </c>
    </row>
    <row r="1082" spans="1:4" ht="12.75">
      <c r="A1082" s="4">
        <v>42686.197916666664</v>
      </c>
      <c r="B1082" s="5">
        <v>1806.30322265625</v>
      </c>
      <c r="C1082" s="5">
        <v>4736</v>
      </c>
      <c r="D1082" s="5">
        <v>-3150.04028320313</v>
      </c>
    </row>
    <row r="1083" spans="1:4" ht="12.75">
      <c r="A1083" s="4">
        <v>42686.20833333333</v>
      </c>
      <c r="B1083" s="5">
        <v>1733.23742675781</v>
      </c>
      <c r="C1083" s="5">
        <v>4736</v>
      </c>
      <c r="D1083" s="5">
        <v>-3151.00561523438</v>
      </c>
    </row>
    <row r="1084" spans="1:4" ht="12.75">
      <c r="A1084" s="4">
        <v>42686.21875</v>
      </c>
      <c r="B1084" s="5">
        <v>1748.41455078125</v>
      </c>
      <c r="C1084" s="5">
        <v>4736</v>
      </c>
      <c r="D1084" s="5">
        <v>-3156.29907226563</v>
      </c>
    </row>
    <row r="1085" spans="1:4" ht="12.75">
      <c r="A1085" s="4">
        <v>42686.229166666664</v>
      </c>
      <c r="B1085" s="5">
        <v>1745.56958007813</v>
      </c>
      <c r="C1085" s="5">
        <v>4736</v>
      </c>
      <c r="D1085" s="5">
        <v>-3166.958984375</v>
      </c>
    </row>
    <row r="1086" spans="1:4" ht="12.75">
      <c r="A1086" s="4">
        <v>42686.23958333333</v>
      </c>
      <c r="B1086" s="5">
        <v>1611.40197753906</v>
      </c>
      <c r="C1086" s="5">
        <v>4736</v>
      </c>
      <c r="D1086" s="5">
        <v>-3171.90844726563</v>
      </c>
    </row>
    <row r="1087" spans="1:4" ht="12.75">
      <c r="A1087" s="4">
        <v>42686.25</v>
      </c>
      <c r="B1087" s="5">
        <v>1610.98303222656</v>
      </c>
      <c r="C1087" s="5">
        <v>4736</v>
      </c>
      <c r="D1087" s="5">
        <v>-3169.10205078125</v>
      </c>
    </row>
    <row r="1088" spans="1:4" ht="12.75">
      <c r="A1088" s="4">
        <v>42686.260416666664</v>
      </c>
      <c r="B1088" s="5">
        <v>1811.37780761719</v>
      </c>
      <c r="C1088" s="5">
        <v>4736</v>
      </c>
      <c r="D1088" s="5">
        <v>-3165.05297851563</v>
      </c>
    </row>
    <row r="1089" spans="1:4" ht="12.75">
      <c r="A1089" s="4">
        <v>42686.27083333333</v>
      </c>
      <c r="B1089" s="5">
        <v>1857.27355957031</v>
      </c>
      <c r="C1089" s="5">
        <v>4736</v>
      </c>
      <c r="D1089" s="5">
        <v>-3150.6416015625</v>
      </c>
    </row>
    <row r="1090" spans="1:4" ht="12.75">
      <c r="A1090" s="4">
        <v>42686.28125</v>
      </c>
      <c r="B1090" s="5">
        <v>1904.78991699219</v>
      </c>
      <c r="C1090" s="5">
        <v>4736</v>
      </c>
      <c r="D1090" s="5">
        <v>-3151.63427734375</v>
      </c>
    </row>
    <row r="1091" spans="1:4" ht="12.75">
      <c r="A1091" s="4">
        <v>42686.291666666664</v>
      </c>
      <c r="B1091" s="5">
        <v>1892.80737304688</v>
      </c>
      <c r="C1091" s="5">
        <v>4736</v>
      </c>
      <c r="D1091" s="5">
        <v>-3162.572265625</v>
      </c>
    </row>
    <row r="1092" spans="1:4" ht="12.75">
      <c r="A1092" s="4">
        <v>42686.30208333333</v>
      </c>
      <c r="B1092" s="5">
        <v>1759.90856933594</v>
      </c>
      <c r="C1092" s="5">
        <v>4736</v>
      </c>
      <c r="D1092" s="5">
        <v>-3171.84399414063</v>
      </c>
    </row>
    <row r="1093" spans="1:4" ht="12.75">
      <c r="A1093" s="4">
        <v>42686.3125</v>
      </c>
      <c r="B1093" s="5">
        <v>1659.91809082031</v>
      </c>
      <c r="C1093" s="5">
        <v>4736</v>
      </c>
      <c r="D1093" s="5">
        <v>-3174.3369140625</v>
      </c>
    </row>
    <row r="1094" spans="1:4" ht="12.75">
      <c r="A1094" s="4">
        <v>42686.322916666664</v>
      </c>
      <c r="B1094" s="5">
        <v>1502.08410644531</v>
      </c>
      <c r="C1094" s="5">
        <v>4736</v>
      </c>
      <c r="D1094" s="5">
        <v>-3173.76000976563</v>
      </c>
    </row>
    <row r="1095" spans="1:4" ht="12.75">
      <c r="A1095" s="4">
        <v>42686.33333333333</v>
      </c>
      <c r="B1095" s="5">
        <v>1408.83935546875</v>
      </c>
      <c r="C1095" s="5">
        <v>4736</v>
      </c>
      <c r="D1095" s="5">
        <v>-3164.62377929688</v>
      </c>
    </row>
    <row r="1096" spans="1:4" ht="12.75">
      <c r="A1096" s="4">
        <v>42686.34375</v>
      </c>
      <c r="B1096" s="5">
        <v>1262.08654785156</v>
      </c>
      <c r="C1096" s="5">
        <v>4736</v>
      </c>
      <c r="D1096" s="5">
        <v>-3141.13354492188</v>
      </c>
    </row>
    <row r="1097" spans="1:4" ht="12.75">
      <c r="A1097" s="4">
        <v>42686.354166666664</v>
      </c>
      <c r="B1097" s="5">
        <v>1240.97509765625</v>
      </c>
      <c r="C1097" s="5">
        <v>4736</v>
      </c>
      <c r="D1097" s="5">
        <v>-3154.14404296875</v>
      </c>
    </row>
    <row r="1098" spans="1:4" ht="12.75">
      <c r="A1098" s="4">
        <v>42686.36458333333</v>
      </c>
      <c r="B1098" s="5">
        <v>1350.52734375</v>
      </c>
      <c r="C1098" s="5">
        <v>4736</v>
      </c>
      <c r="D1098" s="5">
        <v>-3140.73608398438</v>
      </c>
    </row>
    <row r="1099" spans="1:4" ht="12.75">
      <c r="A1099" s="4">
        <v>42686.375</v>
      </c>
      <c r="B1099" s="5">
        <v>1267.89782714844</v>
      </c>
      <c r="C1099" s="5">
        <v>4736</v>
      </c>
      <c r="D1099" s="5">
        <v>-3137.98681640625</v>
      </c>
    </row>
    <row r="1100" spans="1:4" ht="12.75">
      <c r="A1100" s="4">
        <v>42686.385416666664</v>
      </c>
      <c r="B1100" s="5">
        <v>1325.67590332031</v>
      </c>
      <c r="C1100" s="5">
        <v>4736</v>
      </c>
      <c r="D1100" s="5">
        <v>-3111.79418945313</v>
      </c>
    </row>
    <row r="1101" spans="1:4" ht="12.75">
      <c r="A1101" s="4">
        <v>42686.39583333333</v>
      </c>
      <c r="B1101" s="5">
        <v>1278.94921875</v>
      </c>
      <c r="C1101" s="5">
        <v>4736</v>
      </c>
      <c r="D1101" s="5">
        <v>-3097.5078125</v>
      </c>
    </row>
    <row r="1102" spans="1:4" ht="12.75">
      <c r="A1102" s="4">
        <v>42686.40625</v>
      </c>
      <c r="B1102" s="5">
        <v>1237.93371582031</v>
      </c>
      <c r="C1102" s="5">
        <v>4736</v>
      </c>
      <c r="D1102" s="5">
        <v>-3115.986328125</v>
      </c>
    </row>
    <row r="1103" spans="1:4" ht="12.75">
      <c r="A1103" s="4">
        <v>42686.416666666664</v>
      </c>
      <c r="B1103" s="5">
        <v>1227.48669433594</v>
      </c>
      <c r="C1103" s="5">
        <v>4736</v>
      </c>
      <c r="D1103" s="5">
        <v>-3107.00634765625</v>
      </c>
    </row>
    <row r="1104" spans="1:4" ht="12.75">
      <c r="A1104" s="4">
        <v>42686.42708333333</v>
      </c>
      <c r="B1104" s="5">
        <v>1235.1484375</v>
      </c>
      <c r="C1104" s="5">
        <v>4736</v>
      </c>
      <c r="D1104" s="5">
        <v>-3081.63671875</v>
      </c>
    </row>
    <row r="1105" spans="1:4" ht="12.75">
      <c r="A1105" s="4">
        <v>42686.4375</v>
      </c>
      <c r="B1105" s="5">
        <v>1226.14172363281</v>
      </c>
      <c r="C1105" s="5">
        <v>4736</v>
      </c>
      <c r="D1105" s="5">
        <v>-3075.916015625</v>
      </c>
    </row>
    <row r="1106" spans="1:4" ht="12.75">
      <c r="A1106" s="4">
        <v>42686.447916666664</v>
      </c>
      <c r="B1106" s="5">
        <v>1194.68518066406</v>
      </c>
      <c r="C1106" s="5">
        <v>4736</v>
      </c>
      <c r="D1106" s="5">
        <v>-3076.11328125</v>
      </c>
    </row>
    <row r="1107" spans="1:4" ht="12.75">
      <c r="A1107" s="4">
        <v>42686.45833333333</v>
      </c>
      <c r="B1107" s="5">
        <v>1133.30065917969</v>
      </c>
      <c r="C1107" s="5">
        <v>4736</v>
      </c>
      <c r="D1107" s="5">
        <v>-3073.423828125</v>
      </c>
    </row>
    <row r="1108" spans="1:4" ht="12.75">
      <c r="A1108" s="4">
        <v>42686.46875</v>
      </c>
      <c r="B1108" s="5">
        <v>1226.13732910156</v>
      </c>
      <c r="C1108" s="5">
        <v>4736</v>
      </c>
      <c r="D1108" s="5">
        <v>-3053.74584960938</v>
      </c>
    </row>
    <row r="1109" spans="1:4" ht="12.75">
      <c r="A1109" s="4">
        <v>42686.479166666664</v>
      </c>
      <c r="B1109" s="5">
        <v>1299.46362304688</v>
      </c>
      <c r="C1109" s="5">
        <v>4736</v>
      </c>
      <c r="D1109" s="5">
        <v>-3042.4443359375</v>
      </c>
    </row>
    <row r="1110" spans="1:4" ht="12.75">
      <c r="A1110" s="4">
        <v>42686.48958333333</v>
      </c>
      <c r="B1110" s="5">
        <v>1250.30810546875</v>
      </c>
      <c r="C1110" s="5">
        <v>4736</v>
      </c>
      <c r="D1110" s="5">
        <v>-3029.00170898438</v>
      </c>
    </row>
    <row r="1111" spans="1:4" ht="12.75">
      <c r="A1111" s="4">
        <v>42686.5</v>
      </c>
      <c r="B1111" s="5">
        <v>1021.05487060547</v>
      </c>
      <c r="C1111" s="5">
        <v>4736</v>
      </c>
      <c r="D1111" s="5">
        <v>-3016.14111328125</v>
      </c>
    </row>
    <row r="1112" spans="1:4" ht="12.75">
      <c r="A1112" s="4">
        <v>42686.510416666664</v>
      </c>
      <c r="B1112" s="5">
        <v>1008.36450195313</v>
      </c>
      <c r="C1112" s="5">
        <v>4736</v>
      </c>
      <c r="D1112" s="5">
        <v>-3008.33715820313</v>
      </c>
    </row>
    <row r="1113" spans="1:4" ht="12.75">
      <c r="A1113" s="4">
        <v>42686.52083333333</v>
      </c>
      <c r="B1113" s="5">
        <v>973.934997558594</v>
      </c>
      <c r="C1113" s="5">
        <v>4736</v>
      </c>
      <c r="D1113" s="5">
        <v>-2999.76586914063</v>
      </c>
    </row>
    <row r="1114" spans="1:4" ht="12.75">
      <c r="A1114" s="4">
        <v>42686.53125</v>
      </c>
      <c r="B1114" s="5">
        <v>827.083740234375</v>
      </c>
      <c r="C1114" s="5">
        <v>4736</v>
      </c>
      <c r="D1114" s="5">
        <v>-2996.9736328125</v>
      </c>
    </row>
    <row r="1115" spans="1:4" ht="12.75">
      <c r="A1115" s="4">
        <v>42686.541666666664</v>
      </c>
      <c r="B1115" s="5">
        <v>843.1611328125</v>
      </c>
      <c r="C1115" s="5">
        <v>4736</v>
      </c>
      <c r="D1115" s="5">
        <v>-3009.03051757813</v>
      </c>
    </row>
    <row r="1116" spans="1:4" ht="12.75">
      <c r="A1116" s="4">
        <v>42686.55208333333</v>
      </c>
      <c r="B1116" s="5">
        <v>758.577758789063</v>
      </c>
      <c r="C1116" s="5">
        <v>4736</v>
      </c>
      <c r="D1116" s="5">
        <v>-3016.04321289063</v>
      </c>
    </row>
    <row r="1117" spans="1:4" ht="12.75">
      <c r="A1117" s="4">
        <v>42686.5625</v>
      </c>
      <c r="B1117" s="5">
        <v>818.989379882813</v>
      </c>
      <c r="C1117" s="5">
        <v>4736</v>
      </c>
      <c r="D1117" s="5">
        <v>-3024.73901367188</v>
      </c>
    </row>
    <row r="1118" spans="1:4" ht="12.75">
      <c r="A1118" s="4">
        <v>42686.572916666664</v>
      </c>
      <c r="B1118" s="5">
        <v>904.12939453125</v>
      </c>
      <c r="C1118" s="5">
        <v>4736</v>
      </c>
      <c r="D1118" s="5">
        <v>-3025.4501953125</v>
      </c>
    </row>
    <row r="1119" spans="1:4" ht="12.75">
      <c r="A1119" s="4">
        <v>42686.58333333333</v>
      </c>
      <c r="B1119" s="5">
        <v>865.764526367188</v>
      </c>
      <c r="C1119" s="5">
        <v>4736</v>
      </c>
      <c r="D1119" s="5">
        <v>-3028.07104492188</v>
      </c>
    </row>
    <row r="1120" spans="1:4" ht="12.75">
      <c r="A1120" s="4">
        <v>42686.59375</v>
      </c>
      <c r="B1120" s="5">
        <v>771.134399414063</v>
      </c>
      <c r="C1120" s="5">
        <v>4736</v>
      </c>
      <c r="D1120" s="5">
        <v>-3027.45166015625</v>
      </c>
    </row>
    <row r="1121" spans="1:4" ht="12.75">
      <c r="A1121" s="4">
        <v>42686.604166666664</v>
      </c>
      <c r="B1121" s="5">
        <v>874.971862792969</v>
      </c>
      <c r="C1121" s="5">
        <v>4736</v>
      </c>
      <c r="D1121" s="5">
        <v>-3024.4560546875</v>
      </c>
    </row>
    <row r="1122" spans="1:4" ht="12.75">
      <c r="A1122" s="4">
        <v>42686.61458333333</v>
      </c>
      <c r="B1122" s="5">
        <v>858.136901855469</v>
      </c>
      <c r="C1122" s="5">
        <v>4736</v>
      </c>
      <c r="D1122" s="5">
        <v>-3023.3076171875</v>
      </c>
    </row>
    <row r="1123" spans="1:4" ht="12.75">
      <c r="A1123" s="4">
        <v>42686.625</v>
      </c>
      <c r="B1123" s="5">
        <v>734.9521484375</v>
      </c>
      <c r="C1123" s="5">
        <v>4736</v>
      </c>
      <c r="D1123" s="5">
        <v>-3028.46728515625</v>
      </c>
    </row>
    <row r="1124" spans="1:4" ht="12.75">
      <c r="A1124" s="4">
        <v>42686.635416666664</v>
      </c>
      <c r="B1124" s="5">
        <v>754.998229980469</v>
      </c>
      <c r="C1124" s="5">
        <v>4736</v>
      </c>
      <c r="D1124" s="5">
        <v>-3037.5166015625</v>
      </c>
    </row>
    <row r="1125" spans="1:4" ht="12.75">
      <c r="A1125" s="4">
        <v>42686.64583333333</v>
      </c>
      <c r="B1125" s="5">
        <v>837.955383300781</v>
      </c>
      <c r="C1125" s="5">
        <v>4736</v>
      </c>
      <c r="D1125" s="5">
        <v>-3045.14892578125</v>
      </c>
    </row>
    <row r="1126" spans="1:4" ht="12.75">
      <c r="A1126" s="4">
        <v>42686.65625</v>
      </c>
      <c r="B1126" s="5">
        <v>795.988403320313</v>
      </c>
      <c r="C1126" s="5">
        <v>4736</v>
      </c>
      <c r="D1126" s="5">
        <v>-3052.59423828125</v>
      </c>
    </row>
    <row r="1127" spans="1:4" ht="12.75">
      <c r="A1127" s="4">
        <v>42686.666666666664</v>
      </c>
      <c r="B1127" s="5">
        <v>743.811279296875</v>
      </c>
      <c r="C1127" s="5">
        <v>4736</v>
      </c>
      <c r="D1127" s="5">
        <v>-3059.76416015625</v>
      </c>
    </row>
    <row r="1128" spans="1:4" ht="12.75">
      <c r="A1128" s="4">
        <v>42686.67708333333</v>
      </c>
      <c r="B1128" s="5">
        <v>718.189514160156</v>
      </c>
      <c r="C1128" s="5">
        <v>4736</v>
      </c>
      <c r="D1128" s="5">
        <v>-3066.69140625</v>
      </c>
    </row>
    <row r="1129" spans="1:4" ht="12.75">
      <c r="A1129" s="4">
        <v>42686.6875</v>
      </c>
      <c r="B1129" s="5">
        <v>783.589721679688</v>
      </c>
      <c r="C1129" s="5">
        <v>4736</v>
      </c>
      <c r="D1129" s="5">
        <v>-3071.26733398438</v>
      </c>
    </row>
    <row r="1130" spans="1:4" ht="12.75">
      <c r="A1130" s="4">
        <v>42686.697916666664</v>
      </c>
      <c r="B1130" s="5">
        <v>862.73388671875</v>
      </c>
      <c r="C1130" s="5">
        <v>4736</v>
      </c>
      <c r="D1130" s="5">
        <v>-3075.53735351563</v>
      </c>
    </row>
    <row r="1131" spans="1:4" ht="12.75">
      <c r="A1131" s="4">
        <v>42686.70833333333</v>
      </c>
      <c r="B1131" s="5">
        <v>891.458984375</v>
      </c>
      <c r="C1131" s="5">
        <v>4736</v>
      </c>
      <c r="D1131" s="5">
        <v>-3079.00537109375</v>
      </c>
    </row>
    <row r="1132" spans="1:4" ht="12.75">
      <c r="A1132" s="4">
        <v>42686.71875</v>
      </c>
      <c r="B1132" s="5">
        <v>1046.96264648438</v>
      </c>
      <c r="C1132" s="5">
        <v>4736</v>
      </c>
      <c r="D1132" s="5">
        <v>-3081.40844726563</v>
      </c>
    </row>
    <row r="1133" spans="1:4" ht="12.75">
      <c r="A1133" s="4">
        <v>42686.729166666664</v>
      </c>
      <c r="B1133" s="5">
        <v>1160.1435546875</v>
      </c>
      <c r="C1133" s="5">
        <v>4736</v>
      </c>
      <c r="D1133" s="5">
        <v>-3082.30102539063</v>
      </c>
    </row>
    <row r="1134" spans="1:4" ht="12.75">
      <c r="A1134" s="4">
        <v>42686.73958333333</v>
      </c>
      <c r="B1134" s="5">
        <v>1250.28125</v>
      </c>
      <c r="C1134" s="5">
        <v>4736</v>
      </c>
      <c r="D1134" s="5">
        <v>-3081.87817382813</v>
      </c>
    </row>
    <row r="1135" spans="1:4" ht="12.75">
      <c r="A1135" s="4">
        <v>42686.75</v>
      </c>
      <c r="B1135" s="5">
        <v>1270.60925292969</v>
      </c>
      <c r="C1135" s="5">
        <v>4736</v>
      </c>
      <c r="D1135" s="5">
        <v>-3084.48046875</v>
      </c>
    </row>
    <row r="1136" spans="1:4" ht="12.75">
      <c r="A1136" s="4">
        <v>42686.760416666664</v>
      </c>
      <c r="B1136" s="5">
        <v>1368.84143066406</v>
      </c>
      <c r="C1136" s="5">
        <v>4736</v>
      </c>
      <c r="D1136" s="5">
        <v>-3088.83666992188</v>
      </c>
    </row>
    <row r="1137" spans="1:4" ht="12.75">
      <c r="A1137" s="4">
        <v>42686.77083333333</v>
      </c>
      <c r="B1137" s="5">
        <v>1422.20446777344</v>
      </c>
      <c r="C1137" s="5">
        <v>4736</v>
      </c>
      <c r="D1137" s="5">
        <v>-3093.32348632813</v>
      </c>
    </row>
    <row r="1138" spans="1:4" ht="12.75">
      <c r="A1138" s="4">
        <v>42686.78125</v>
      </c>
      <c r="B1138" s="5">
        <v>1479.84436035156</v>
      </c>
      <c r="C1138" s="5">
        <v>4736</v>
      </c>
      <c r="D1138" s="5">
        <v>-3094.03662109375</v>
      </c>
    </row>
    <row r="1139" spans="1:4" ht="12.75">
      <c r="A1139" s="4">
        <v>42686.791666666664</v>
      </c>
      <c r="B1139" s="5">
        <v>1588.00964355469</v>
      </c>
      <c r="C1139" s="5">
        <v>4736</v>
      </c>
      <c r="D1139" s="5">
        <v>-3097.04858398438</v>
      </c>
    </row>
    <row r="1140" spans="1:4" ht="12.75">
      <c r="A1140" s="4">
        <v>42686.80208333333</v>
      </c>
      <c r="B1140" s="5">
        <v>1649.69738769531</v>
      </c>
      <c r="C1140" s="5">
        <v>4736</v>
      </c>
      <c r="D1140" s="5">
        <v>-3098.84033203125</v>
      </c>
    </row>
    <row r="1141" spans="1:4" ht="12.75">
      <c r="A1141" s="4">
        <v>42686.8125</v>
      </c>
      <c r="B1141" s="5">
        <v>1695.23864746094</v>
      </c>
      <c r="C1141" s="5">
        <v>4736</v>
      </c>
      <c r="D1141" s="5">
        <v>-3102.70141601563</v>
      </c>
    </row>
    <row r="1142" spans="1:4" ht="12.75">
      <c r="A1142" s="4">
        <v>42686.822916666664</v>
      </c>
      <c r="B1142" s="5">
        <v>1754.63647460938</v>
      </c>
      <c r="C1142" s="5">
        <v>4736</v>
      </c>
      <c r="D1142" s="5">
        <v>-3109.11181640625</v>
      </c>
    </row>
    <row r="1143" spans="1:4" ht="12.75">
      <c r="A1143" s="4">
        <v>42686.83333333333</v>
      </c>
      <c r="B1143" s="5">
        <v>1842.53125</v>
      </c>
      <c r="C1143" s="5">
        <v>4736</v>
      </c>
      <c r="D1143" s="5">
        <v>-3109.02172851563</v>
      </c>
    </row>
    <row r="1144" spans="1:4" ht="12.75">
      <c r="A1144" s="4">
        <v>42686.84375</v>
      </c>
      <c r="B1144" s="5">
        <v>1844.09448242188</v>
      </c>
      <c r="C1144" s="5">
        <v>4736</v>
      </c>
      <c r="D1144" s="5">
        <v>-3108.99853515625</v>
      </c>
    </row>
    <row r="1145" spans="1:4" ht="12.75">
      <c r="A1145" s="4">
        <v>42686.854166666664</v>
      </c>
      <c r="B1145" s="5">
        <v>1835.6552734375</v>
      </c>
      <c r="C1145" s="5">
        <v>4736</v>
      </c>
      <c r="D1145" s="5">
        <v>-3111.95947265625</v>
      </c>
    </row>
    <row r="1146" spans="1:4" ht="12.75">
      <c r="A1146" s="4">
        <v>42686.86458333333</v>
      </c>
      <c r="B1146" s="5">
        <v>1798.60070800781</v>
      </c>
      <c r="C1146" s="5">
        <v>4736</v>
      </c>
      <c r="D1146" s="5">
        <v>-3113.57861328125</v>
      </c>
    </row>
    <row r="1147" spans="1:4" ht="12.75">
      <c r="A1147" s="4">
        <v>42686.875</v>
      </c>
      <c r="B1147" s="5">
        <v>1813.88073730469</v>
      </c>
      <c r="C1147" s="5">
        <v>4736</v>
      </c>
      <c r="D1147" s="5">
        <v>-3118.46728515625</v>
      </c>
    </row>
    <row r="1148" spans="1:4" ht="12.75">
      <c r="A1148" s="4">
        <v>42686.885416666664</v>
      </c>
      <c r="B1148" s="5">
        <v>1859.67407226563</v>
      </c>
      <c r="C1148" s="5">
        <v>4736</v>
      </c>
      <c r="D1148" s="5">
        <v>-3115.71826171875</v>
      </c>
    </row>
    <row r="1149" spans="1:4" ht="12.75">
      <c r="A1149" s="4">
        <v>42686.89583333333</v>
      </c>
      <c r="B1149" s="5">
        <v>1947.24072265625</v>
      </c>
      <c r="C1149" s="5">
        <v>4736</v>
      </c>
      <c r="D1149" s="5">
        <v>-3108.94555664063</v>
      </c>
    </row>
    <row r="1150" spans="1:4" ht="12.75">
      <c r="A1150" s="4">
        <v>42686.90625</v>
      </c>
      <c r="B1150" s="5">
        <v>1941.6650390625</v>
      </c>
      <c r="C1150" s="5">
        <v>4736</v>
      </c>
      <c r="D1150" s="5">
        <v>-3103.78125</v>
      </c>
    </row>
    <row r="1151" spans="1:4" ht="12.75">
      <c r="A1151" s="4">
        <v>42686.916666666664</v>
      </c>
      <c r="B1151" s="5">
        <v>1925.267578125</v>
      </c>
      <c r="C1151" s="5">
        <v>4736</v>
      </c>
      <c r="D1151" s="5">
        <v>-3104.80834960938</v>
      </c>
    </row>
    <row r="1152" spans="1:4" ht="12.75">
      <c r="A1152" s="4">
        <v>42686.92708333333</v>
      </c>
      <c r="B1152" s="5">
        <v>1775.5107421875</v>
      </c>
      <c r="C1152" s="5">
        <v>4736</v>
      </c>
      <c r="D1152" s="5">
        <v>-3107.25561523438</v>
      </c>
    </row>
    <row r="1153" spans="1:4" ht="12.75">
      <c r="A1153" s="4">
        <v>42686.9375</v>
      </c>
      <c r="B1153" s="5">
        <v>1691.65991210938</v>
      </c>
      <c r="C1153" s="5">
        <v>4736</v>
      </c>
      <c r="D1153" s="5">
        <v>-3109.9609375</v>
      </c>
    </row>
    <row r="1154" spans="1:4" ht="12.75">
      <c r="A1154" s="4">
        <v>42686.947916666664</v>
      </c>
      <c r="B1154" s="5">
        <v>1782.25451660156</v>
      </c>
      <c r="C1154" s="5">
        <v>4736</v>
      </c>
      <c r="D1154" s="5">
        <v>-3112.62524414063</v>
      </c>
    </row>
    <row r="1155" spans="1:4" ht="12.75">
      <c r="A1155" s="4">
        <v>42686.95833333333</v>
      </c>
      <c r="B1155" s="5">
        <v>1777.82641601563</v>
      </c>
      <c r="C1155" s="5">
        <v>4736</v>
      </c>
      <c r="D1155" s="5">
        <v>-3120.1015625</v>
      </c>
    </row>
    <row r="1156" spans="1:4" ht="12.75">
      <c r="A1156" s="4">
        <v>42686.96875</v>
      </c>
      <c r="B1156" s="5">
        <v>1719.86975097656</v>
      </c>
      <c r="C1156" s="5">
        <v>4736</v>
      </c>
      <c r="D1156" s="5">
        <v>-3128.28125</v>
      </c>
    </row>
    <row r="1157" spans="1:4" ht="12.75">
      <c r="A1157" s="4">
        <v>42686.979166666664</v>
      </c>
      <c r="B1157" s="5">
        <v>1731.53393554688</v>
      </c>
      <c r="C1157" s="5">
        <v>4736</v>
      </c>
      <c r="D1157" s="5">
        <v>-3128.662109375</v>
      </c>
    </row>
    <row r="1158" spans="1:4" ht="12.75">
      <c r="A1158" s="4">
        <v>42686.98958333333</v>
      </c>
      <c r="B1158" s="5">
        <v>1790.39978027344</v>
      </c>
      <c r="C1158" s="5">
        <v>4736</v>
      </c>
      <c r="D1158" s="5">
        <v>-3129.89819335938</v>
      </c>
    </row>
    <row r="1159" spans="1:4" ht="12.75">
      <c r="A1159" s="4">
        <v>42687</v>
      </c>
      <c r="B1159" s="5">
        <v>1787.62426757813</v>
      </c>
      <c r="C1159" s="5">
        <v>4736</v>
      </c>
      <c r="D1159" s="5">
        <v>-3131.34692382813</v>
      </c>
    </row>
    <row r="1160" spans="1:4" ht="12.75">
      <c r="A1160" s="4">
        <v>42687.010416666664</v>
      </c>
      <c r="B1160" s="5">
        <v>1791.40576171875</v>
      </c>
      <c r="C1160" s="5">
        <v>4736</v>
      </c>
      <c r="D1160" s="5">
        <v>-3129.193359375</v>
      </c>
    </row>
    <row r="1161" spans="1:4" ht="12.75">
      <c r="A1161" s="4">
        <v>42687.02083333333</v>
      </c>
      <c r="B1161" s="5">
        <v>1771.70166015625</v>
      </c>
      <c r="C1161" s="5">
        <v>4736</v>
      </c>
      <c r="D1161" s="5">
        <v>-3127.01586914063</v>
      </c>
    </row>
    <row r="1162" spans="1:4" ht="12.75">
      <c r="A1162" s="4">
        <v>42687.03125</v>
      </c>
      <c r="B1162" s="5">
        <v>1768.61804199219</v>
      </c>
      <c r="C1162" s="5">
        <v>4736</v>
      </c>
      <c r="D1162" s="5">
        <v>-3125.82788085938</v>
      </c>
    </row>
    <row r="1163" spans="1:4" ht="12.75">
      <c r="A1163" s="4">
        <v>42687.041666666664</v>
      </c>
      <c r="B1163" s="5">
        <v>1770.62512207031</v>
      </c>
      <c r="C1163" s="5">
        <v>4736</v>
      </c>
      <c r="D1163" s="5">
        <v>-3129.67602539063</v>
      </c>
    </row>
    <row r="1164" spans="1:4" ht="12.75">
      <c r="A1164" s="4">
        <v>42687.05208333333</v>
      </c>
      <c r="B1164" s="5">
        <v>1672.15417480469</v>
      </c>
      <c r="C1164" s="5">
        <v>4736</v>
      </c>
      <c r="D1164" s="5">
        <v>-3127.47192382813</v>
      </c>
    </row>
    <row r="1165" spans="1:4" ht="12.75">
      <c r="A1165" s="4">
        <v>42687.0625</v>
      </c>
      <c r="B1165" s="5">
        <v>1681.12353515625</v>
      </c>
      <c r="C1165" s="5">
        <v>4736</v>
      </c>
      <c r="D1165" s="5">
        <v>-3127.18701171875</v>
      </c>
    </row>
    <row r="1166" spans="1:4" ht="12.75">
      <c r="A1166" s="4">
        <v>42687.072916666664</v>
      </c>
      <c r="B1166" s="5">
        <v>1728.80993652344</v>
      </c>
      <c r="C1166" s="5">
        <v>4736</v>
      </c>
      <c r="D1166" s="5">
        <v>-3129.99389648438</v>
      </c>
    </row>
    <row r="1167" spans="1:4" ht="12.75">
      <c r="A1167" s="4">
        <v>42687.08333333333</v>
      </c>
      <c r="B1167" s="5">
        <v>1828.95288085938</v>
      </c>
      <c r="C1167" s="5">
        <v>4736</v>
      </c>
      <c r="D1167" s="5">
        <v>-3137.68627929688</v>
      </c>
    </row>
    <row r="1168" spans="1:4" ht="12.75">
      <c r="A1168" s="4">
        <v>42687.09375</v>
      </c>
      <c r="B1168" s="5">
        <v>1924.60668945313</v>
      </c>
      <c r="C1168" s="5">
        <v>4736</v>
      </c>
      <c r="D1168" s="5">
        <v>-3130.04858398438</v>
      </c>
    </row>
    <row r="1169" spans="1:4" ht="12.75">
      <c r="A1169" s="4">
        <v>42687.104166666664</v>
      </c>
      <c r="B1169" s="5">
        <v>1911.71545410156</v>
      </c>
      <c r="C1169" s="5">
        <v>4736</v>
      </c>
      <c r="D1169" s="5">
        <v>-3124.42822265625</v>
      </c>
    </row>
    <row r="1170" spans="1:4" ht="12.75">
      <c r="A1170" s="4">
        <v>42687.11458333333</v>
      </c>
      <c r="B1170" s="5">
        <v>1915.09716796875</v>
      </c>
      <c r="C1170" s="5">
        <v>4736</v>
      </c>
      <c r="D1170" s="5">
        <v>-3125.06079101563</v>
      </c>
    </row>
    <row r="1171" spans="1:4" ht="12.75">
      <c r="A1171" s="4">
        <v>42687.125</v>
      </c>
      <c r="B1171" s="5">
        <v>1950.21313476563</v>
      </c>
      <c r="C1171" s="5">
        <v>4736</v>
      </c>
      <c r="D1171" s="5">
        <v>-3125.7890625</v>
      </c>
    </row>
    <row r="1172" spans="1:4" ht="12.75">
      <c r="A1172" s="4">
        <v>42687.135416666664</v>
      </c>
      <c r="B1172" s="5">
        <v>2027.09838867188</v>
      </c>
      <c r="C1172" s="5">
        <v>4736</v>
      </c>
      <c r="D1172" s="5">
        <v>-3125.80151367188</v>
      </c>
    </row>
    <row r="1173" spans="1:4" ht="12.75">
      <c r="A1173" s="4">
        <v>42687.14583333333</v>
      </c>
      <c r="B1173" s="5">
        <v>2039.07055664063</v>
      </c>
      <c r="C1173" s="5">
        <v>4736</v>
      </c>
      <c r="D1173" s="5">
        <v>-3127.2783203125</v>
      </c>
    </row>
    <row r="1174" spans="1:4" ht="12.75">
      <c r="A1174" s="4">
        <v>42687.15625</v>
      </c>
      <c r="B1174" s="5">
        <v>2005.6025390625</v>
      </c>
      <c r="C1174" s="5">
        <v>4736</v>
      </c>
      <c r="D1174" s="5">
        <v>-3128.07739257813</v>
      </c>
    </row>
    <row r="1175" spans="1:4" ht="12.75">
      <c r="A1175" s="4">
        <v>42687.166666666664</v>
      </c>
      <c r="B1175" s="5">
        <v>2071.75463867188</v>
      </c>
      <c r="C1175" s="5">
        <v>4736</v>
      </c>
      <c r="D1175" s="5">
        <v>-3127.23608398438</v>
      </c>
    </row>
    <row r="1176" spans="1:4" ht="12.75">
      <c r="A1176" s="4">
        <v>42687.17708333333</v>
      </c>
      <c r="B1176" s="5">
        <v>2210.40234375</v>
      </c>
      <c r="C1176" s="5">
        <v>4736</v>
      </c>
      <c r="D1176" s="5">
        <v>-3140.79833984375</v>
      </c>
    </row>
    <row r="1177" spans="1:4" ht="12.75">
      <c r="A1177" s="4">
        <v>42687.1875</v>
      </c>
      <c r="B1177" s="5">
        <v>2248.76220703125</v>
      </c>
      <c r="C1177" s="5">
        <v>4736</v>
      </c>
      <c r="D1177" s="5">
        <v>-3134.82080078125</v>
      </c>
    </row>
    <row r="1178" spans="1:4" ht="12.75">
      <c r="A1178" s="4">
        <v>42687.197916666664</v>
      </c>
      <c r="B1178" s="5">
        <v>2147.33178710938</v>
      </c>
      <c r="C1178" s="5">
        <v>4736</v>
      </c>
      <c r="D1178" s="5">
        <v>-3137.08666992188</v>
      </c>
    </row>
    <row r="1179" spans="1:4" ht="12.75">
      <c r="A1179" s="4">
        <v>42687.20833333333</v>
      </c>
      <c r="B1179" s="5">
        <v>2112.01782226563</v>
      </c>
      <c r="C1179" s="5">
        <v>4736</v>
      </c>
      <c r="D1179" s="5">
        <v>-3134.80029296875</v>
      </c>
    </row>
    <row r="1180" spans="1:4" ht="12.75">
      <c r="A1180" s="4">
        <v>42687.21875</v>
      </c>
      <c r="B1180" s="5">
        <v>2089.42041015625</v>
      </c>
      <c r="C1180" s="5">
        <v>4736</v>
      </c>
      <c r="D1180" s="5">
        <v>-3140.91186523438</v>
      </c>
    </row>
    <row r="1181" spans="1:4" ht="12.75">
      <c r="A1181" s="4">
        <v>42687.229166666664</v>
      </c>
      <c r="B1181" s="5">
        <v>2051.82543945313</v>
      </c>
      <c r="C1181" s="5">
        <v>4736</v>
      </c>
      <c r="D1181" s="5">
        <v>-3147.56323242188</v>
      </c>
    </row>
    <row r="1182" spans="1:4" ht="12.75">
      <c r="A1182" s="4">
        <v>42687.23958333333</v>
      </c>
      <c r="B1182" s="5">
        <v>1991.94067382813</v>
      </c>
      <c r="C1182" s="5">
        <v>4736</v>
      </c>
      <c r="D1182" s="5">
        <v>-3150.43896484375</v>
      </c>
    </row>
    <row r="1183" spans="1:4" ht="12.75">
      <c r="A1183" s="4">
        <v>42687.25</v>
      </c>
      <c r="B1183" s="5">
        <v>1940.3896484375</v>
      </c>
      <c r="C1183" s="5">
        <v>4736</v>
      </c>
      <c r="D1183" s="5">
        <v>-3156.83178710938</v>
      </c>
    </row>
    <row r="1184" spans="1:4" ht="12.75">
      <c r="A1184" s="4">
        <v>42687.260416666664</v>
      </c>
      <c r="B1184" s="5">
        <v>2059.58935546875</v>
      </c>
      <c r="C1184" s="5">
        <v>4736</v>
      </c>
      <c r="D1184" s="5">
        <v>-3165.83935546875</v>
      </c>
    </row>
    <row r="1185" spans="1:4" ht="12.75">
      <c r="A1185" s="4">
        <v>42687.27083333333</v>
      </c>
      <c r="B1185" s="5">
        <v>2047.91528320313</v>
      </c>
      <c r="C1185" s="5">
        <v>4736</v>
      </c>
      <c r="D1185" s="5">
        <v>-3166.34936523438</v>
      </c>
    </row>
    <row r="1186" spans="1:4" ht="12.75">
      <c r="A1186" s="4">
        <v>42687.28125</v>
      </c>
      <c r="B1186" s="5">
        <v>1996.33435058594</v>
      </c>
      <c r="C1186" s="5">
        <v>4736</v>
      </c>
      <c r="D1186" s="5">
        <v>-3169.46704101563</v>
      </c>
    </row>
    <row r="1187" spans="1:4" ht="12.75">
      <c r="A1187" s="4">
        <v>42687.291666666664</v>
      </c>
      <c r="B1187" s="5">
        <v>1923.6279296875</v>
      </c>
      <c r="C1187" s="5">
        <v>4736</v>
      </c>
      <c r="D1187" s="5">
        <v>-3170.76953125</v>
      </c>
    </row>
    <row r="1188" spans="1:4" ht="12.75">
      <c r="A1188" s="4">
        <v>42687.30208333333</v>
      </c>
      <c r="B1188" s="5">
        <v>1772.92980957031</v>
      </c>
      <c r="C1188" s="5">
        <v>4736</v>
      </c>
      <c r="D1188" s="5">
        <v>-3172.27807617188</v>
      </c>
    </row>
    <row r="1189" spans="1:4" ht="12.75">
      <c r="A1189" s="4">
        <v>42687.3125</v>
      </c>
      <c r="B1189" s="5">
        <v>1754.56323242188</v>
      </c>
      <c r="C1189" s="5">
        <v>4736</v>
      </c>
      <c r="D1189" s="5">
        <v>-3173.06420898438</v>
      </c>
    </row>
    <row r="1190" spans="1:4" ht="12.75">
      <c r="A1190" s="4">
        <v>42687.322916666664</v>
      </c>
      <c r="B1190" s="5">
        <v>1675.09558105469</v>
      </c>
      <c r="C1190" s="5">
        <v>4736</v>
      </c>
      <c r="D1190" s="5">
        <v>-3169.6455078125</v>
      </c>
    </row>
    <row r="1191" spans="1:4" ht="12.75">
      <c r="A1191" s="4">
        <v>42687.33333333333</v>
      </c>
      <c r="B1191" s="5">
        <v>1584.72180175781</v>
      </c>
      <c r="C1191" s="5">
        <v>4736</v>
      </c>
      <c r="D1191" s="5">
        <v>-3161.50634765625</v>
      </c>
    </row>
    <row r="1192" spans="1:4" ht="12.75">
      <c r="A1192" s="4">
        <v>42687.34375</v>
      </c>
      <c r="B1192" s="5">
        <v>1333.25109863281</v>
      </c>
      <c r="C1192" s="5">
        <v>4736</v>
      </c>
      <c r="D1192" s="5">
        <v>-3150.7333984375</v>
      </c>
    </row>
    <row r="1193" spans="1:4" ht="12.75">
      <c r="A1193" s="4">
        <v>42687.354166666664</v>
      </c>
      <c r="B1193" s="5">
        <v>1262.75805664063</v>
      </c>
      <c r="C1193" s="5">
        <v>4736</v>
      </c>
      <c r="D1193" s="5">
        <v>-3149.8974609375</v>
      </c>
    </row>
    <row r="1194" spans="1:4" ht="12.75">
      <c r="A1194" s="4">
        <v>42687.36458333333</v>
      </c>
      <c r="B1194" s="5">
        <v>1241.46740722656</v>
      </c>
      <c r="C1194" s="5">
        <v>4736</v>
      </c>
      <c r="D1194" s="5">
        <v>-3152.49755859375</v>
      </c>
    </row>
    <row r="1195" spans="1:4" ht="12.75">
      <c r="A1195" s="4">
        <v>42687.375</v>
      </c>
      <c r="B1195" s="5">
        <v>1215.67126464844</v>
      </c>
      <c r="C1195" s="5">
        <v>4736</v>
      </c>
      <c r="D1195" s="5">
        <v>-3153.55004882813</v>
      </c>
    </row>
    <row r="1196" spans="1:4" ht="12.75">
      <c r="A1196" s="4">
        <v>42687.385416666664</v>
      </c>
      <c r="B1196" s="5">
        <v>1174.98522949219</v>
      </c>
      <c r="C1196" s="5">
        <v>4736</v>
      </c>
      <c r="D1196" s="5">
        <v>-3151.61596679688</v>
      </c>
    </row>
    <row r="1197" spans="1:4" ht="12.75">
      <c r="A1197" s="4">
        <v>42687.39583333333</v>
      </c>
      <c r="B1197" s="5">
        <v>1153.40319824219</v>
      </c>
      <c r="C1197" s="5">
        <v>4736</v>
      </c>
      <c r="D1197" s="5">
        <v>-3149.56420898438</v>
      </c>
    </row>
    <row r="1198" spans="1:4" ht="12.75">
      <c r="A1198" s="4">
        <v>42687.40625</v>
      </c>
      <c r="B1198" s="5">
        <v>1217.96606445313</v>
      </c>
      <c r="C1198" s="5">
        <v>4736</v>
      </c>
      <c r="D1198" s="5">
        <v>-3152.12573242188</v>
      </c>
    </row>
    <row r="1199" spans="1:4" ht="12.75">
      <c r="A1199" s="4">
        <v>42687.416666666664</v>
      </c>
      <c r="B1199" s="5">
        <v>1258.67724609375</v>
      </c>
      <c r="C1199" s="5">
        <v>4736</v>
      </c>
      <c r="D1199" s="5">
        <v>-3151.41479492188</v>
      </c>
    </row>
    <row r="1200" spans="1:4" ht="12.75">
      <c r="A1200" s="4">
        <v>42687.42708333333</v>
      </c>
      <c r="B1200" s="5">
        <v>1222.46838378906</v>
      </c>
      <c r="C1200" s="5">
        <v>4736</v>
      </c>
      <c r="D1200" s="5">
        <v>-3153.8642578125</v>
      </c>
    </row>
    <row r="1201" spans="1:4" ht="12.75">
      <c r="A1201" s="4">
        <v>42687.4375</v>
      </c>
      <c r="B1201" s="5">
        <v>1171.64636230469</v>
      </c>
      <c r="C1201" s="5">
        <v>4736</v>
      </c>
      <c r="D1201" s="5">
        <v>-3156.21508789063</v>
      </c>
    </row>
    <row r="1202" spans="1:4" ht="12.75">
      <c r="A1202" s="4">
        <v>42687.447916666664</v>
      </c>
      <c r="B1202" s="5">
        <v>1171.64379882813</v>
      </c>
      <c r="C1202" s="5">
        <v>4736</v>
      </c>
      <c r="D1202" s="5">
        <v>-3157.44287109375</v>
      </c>
    </row>
    <row r="1203" spans="1:4" ht="12.75">
      <c r="A1203" s="4">
        <v>42687.45833333333</v>
      </c>
      <c r="B1203" s="5">
        <v>1263.06787109375</v>
      </c>
      <c r="C1203" s="5">
        <v>4736</v>
      </c>
      <c r="D1203" s="5">
        <v>-3161.23559570313</v>
      </c>
    </row>
    <row r="1204" spans="1:4" ht="12.75">
      <c r="A1204" s="4">
        <v>42687.46875</v>
      </c>
      <c r="B1204" s="5">
        <v>1281.74694824219</v>
      </c>
      <c r="C1204" s="5">
        <v>4736</v>
      </c>
      <c r="D1204" s="5">
        <v>-3161.2216796875</v>
      </c>
    </row>
    <row r="1205" spans="1:4" ht="12.75">
      <c r="A1205" s="4">
        <v>42687.479166666664</v>
      </c>
      <c r="B1205" s="5">
        <v>1292.04943847656</v>
      </c>
      <c r="C1205" s="5">
        <v>4736</v>
      </c>
      <c r="D1205" s="5">
        <v>-3153.96826171875</v>
      </c>
    </row>
    <row r="1206" spans="1:4" ht="12.75">
      <c r="A1206" s="4">
        <v>42687.48958333333</v>
      </c>
      <c r="B1206" s="5">
        <v>1272.90075683594</v>
      </c>
      <c r="C1206" s="5">
        <v>4736</v>
      </c>
      <c r="D1206" s="5">
        <v>-3139.3251953125</v>
      </c>
    </row>
    <row r="1207" spans="1:4" ht="12.75">
      <c r="A1207" s="4">
        <v>42687.5</v>
      </c>
      <c r="B1207" s="5">
        <v>1191.13098144531</v>
      </c>
      <c r="C1207" s="5">
        <v>4736</v>
      </c>
      <c r="D1207" s="5">
        <v>-3136.13061523438</v>
      </c>
    </row>
    <row r="1208" spans="1:4" ht="12.75">
      <c r="A1208" s="4">
        <v>42687.510416666664</v>
      </c>
      <c r="B1208" s="5">
        <v>1125.25244140625</v>
      </c>
      <c r="C1208" s="5">
        <v>4736</v>
      </c>
      <c r="D1208" s="5">
        <v>-3142.2646484375</v>
      </c>
    </row>
    <row r="1209" spans="1:4" ht="12.75">
      <c r="A1209" s="4">
        <v>42687.52083333333</v>
      </c>
      <c r="B1209" s="5">
        <v>1193.74291992188</v>
      </c>
      <c r="C1209" s="5">
        <v>4736</v>
      </c>
      <c r="D1209" s="5">
        <v>-3138.29858398438</v>
      </c>
    </row>
    <row r="1210" spans="1:4" ht="12.75">
      <c r="A1210" s="4">
        <v>42687.53125</v>
      </c>
      <c r="B1210" s="5">
        <v>1268.55029296875</v>
      </c>
      <c r="C1210" s="5">
        <v>4736</v>
      </c>
      <c r="D1210" s="5">
        <v>-3137.99731445313</v>
      </c>
    </row>
    <row r="1211" spans="1:4" ht="12.75">
      <c r="A1211" s="4">
        <v>42687.541666666664</v>
      </c>
      <c r="B1211" s="5">
        <v>1290.42395019531</v>
      </c>
      <c r="C1211" s="5">
        <v>4736</v>
      </c>
      <c r="D1211" s="5">
        <v>-3138.07739257813</v>
      </c>
    </row>
    <row r="1212" spans="1:4" ht="12.75">
      <c r="A1212" s="4">
        <v>42687.55208333333</v>
      </c>
      <c r="B1212" s="5">
        <v>1286.00305175781</v>
      </c>
      <c r="C1212" s="5">
        <v>4736</v>
      </c>
      <c r="D1212" s="5">
        <v>-3140.3125</v>
      </c>
    </row>
    <row r="1213" spans="1:4" ht="12.75">
      <c r="A1213" s="4">
        <v>42687.5625</v>
      </c>
      <c r="B1213" s="5">
        <v>1327.57214355469</v>
      </c>
      <c r="C1213" s="5">
        <v>4736</v>
      </c>
      <c r="D1213" s="5">
        <v>-3141.6865234375</v>
      </c>
    </row>
    <row r="1214" spans="1:4" ht="12.75">
      <c r="A1214" s="4">
        <v>42687.572916666664</v>
      </c>
      <c r="B1214" s="5">
        <v>1358.416015625</v>
      </c>
      <c r="C1214" s="5">
        <v>4736</v>
      </c>
      <c r="D1214" s="5">
        <v>-3145.46142578125</v>
      </c>
    </row>
    <row r="1215" spans="1:4" ht="12.75">
      <c r="A1215" s="4">
        <v>42687.58333333333</v>
      </c>
      <c r="B1215" s="5">
        <v>1430.73608398438</v>
      </c>
      <c r="C1215" s="5">
        <v>4736</v>
      </c>
      <c r="D1215" s="5">
        <v>-3148.8173828125</v>
      </c>
    </row>
    <row r="1216" spans="1:4" ht="12.75">
      <c r="A1216" s="4">
        <v>42687.59375</v>
      </c>
      <c r="B1216" s="5">
        <v>1360.54113769531</v>
      </c>
      <c r="C1216" s="5">
        <v>4736</v>
      </c>
      <c r="D1216" s="5">
        <v>-3148.52392578125</v>
      </c>
    </row>
    <row r="1217" spans="1:4" ht="12.75">
      <c r="A1217" s="4">
        <v>42687.604166666664</v>
      </c>
      <c r="B1217" s="5">
        <v>1397.17858886719</v>
      </c>
      <c r="C1217" s="5">
        <v>4736</v>
      </c>
      <c r="D1217" s="5">
        <v>-3148.658203125</v>
      </c>
    </row>
    <row r="1218" spans="1:4" ht="12.75">
      <c r="A1218" s="4">
        <v>42687.61458333333</v>
      </c>
      <c r="B1218" s="5">
        <v>1424.5341796875</v>
      </c>
      <c r="C1218" s="5">
        <v>4736</v>
      </c>
      <c r="D1218" s="5">
        <v>-3148.0439453125</v>
      </c>
    </row>
    <row r="1219" spans="1:4" ht="12.75">
      <c r="A1219" s="4">
        <v>42687.625</v>
      </c>
      <c r="B1219" s="5">
        <v>1455.626953125</v>
      </c>
      <c r="C1219" s="5">
        <v>4736</v>
      </c>
      <c r="D1219" s="5">
        <v>-3148.87280273438</v>
      </c>
    </row>
    <row r="1220" spans="1:4" ht="12.75">
      <c r="A1220" s="4">
        <v>42687.635416666664</v>
      </c>
      <c r="B1220" s="5">
        <v>1596.71496582031</v>
      </c>
      <c r="C1220" s="5">
        <v>4736</v>
      </c>
      <c r="D1220" s="5">
        <v>-3149.97680664063</v>
      </c>
    </row>
    <row r="1221" spans="1:4" ht="12.75">
      <c r="A1221" s="4">
        <v>42687.64583333333</v>
      </c>
      <c r="B1221" s="5">
        <v>1721.54248046875</v>
      </c>
      <c r="C1221" s="5">
        <v>4736</v>
      </c>
      <c r="D1221" s="5">
        <v>-3150.22802734375</v>
      </c>
    </row>
    <row r="1222" spans="1:4" ht="12.75">
      <c r="A1222" s="4">
        <v>42687.65625</v>
      </c>
      <c r="B1222" s="5">
        <v>1720.12561035156</v>
      </c>
      <c r="C1222" s="5">
        <v>4736</v>
      </c>
      <c r="D1222" s="5">
        <v>-3149.53930664063</v>
      </c>
    </row>
    <row r="1223" spans="1:4" ht="12.75">
      <c r="A1223" s="4">
        <v>42687.666666666664</v>
      </c>
      <c r="B1223" s="5">
        <v>1736.4365234375</v>
      </c>
      <c r="C1223" s="5">
        <v>4736</v>
      </c>
      <c r="D1223" s="5">
        <v>-3149.39916992188</v>
      </c>
    </row>
    <row r="1224" spans="1:4" ht="12.75">
      <c r="A1224" s="4">
        <v>42687.67708333333</v>
      </c>
      <c r="B1224" s="5">
        <v>1841.07409667969</v>
      </c>
      <c r="C1224" s="5">
        <v>4736</v>
      </c>
      <c r="D1224" s="5">
        <v>-3151.4443359375</v>
      </c>
    </row>
    <row r="1225" spans="1:4" ht="12.75">
      <c r="A1225" s="4">
        <v>42687.6875</v>
      </c>
      <c r="B1225" s="5">
        <v>1896.16723632813</v>
      </c>
      <c r="C1225" s="5">
        <v>4736</v>
      </c>
      <c r="D1225" s="5">
        <v>-3150.35131835938</v>
      </c>
    </row>
    <row r="1226" spans="1:4" ht="12.75">
      <c r="A1226" s="4">
        <v>42687.697916666664</v>
      </c>
      <c r="B1226" s="5">
        <v>1897.04760742188</v>
      </c>
      <c r="C1226" s="5">
        <v>4736</v>
      </c>
      <c r="D1226" s="5">
        <v>-3151.431640625</v>
      </c>
    </row>
    <row r="1227" spans="1:4" ht="12.75">
      <c r="A1227" s="4">
        <v>42687.70833333333</v>
      </c>
      <c r="B1227" s="5">
        <v>2026.947265625</v>
      </c>
      <c r="C1227" s="5">
        <v>4736</v>
      </c>
      <c r="D1227" s="5">
        <v>-3152.73681640625</v>
      </c>
    </row>
    <row r="1228" spans="1:4" ht="12.75">
      <c r="A1228" s="4">
        <v>42687.71875</v>
      </c>
      <c r="B1228" s="5">
        <v>2163.28784179688</v>
      </c>
      <c r="C1228" s="5">
        <v>4736</v>
      </c>
      <c r="D1228" s="5">
        <v>-3153.0390625</v>
      </c>
    </row>
    <row r="1229" spans="1:4" ht="12.75">
      <c r="A1229" s="4">
        <v>42687.729166666664</v>
      </c>
      <c r="B1229" s="5">
        <v>2221.66162109375</v>
      </c>
      <c r="C1229" s="5">
        <v>4736</v>
      </c>
      <c r="D1229" s="5">
        <v>-3150.22827148438</v>
      </c>
    </row>
    <row r="1230" spans="1:4" ht="12.75">
      <c r="A1230" s="4">
        <v>42687.73958333333</v>
      </c>
      <c r="B1230" s="5">
        <v>2256.0126953125</v>
      </c>
      <c r="C1230" s="5">
        <v>4736</v>
      </c>
      <c r="D1230" s="5">
        <v>-3149.12451171875</v>
      </c>
    </row>
    <row r="1231" spans="1:4" ht="12.75">
      <c r="A1231" s="4">
        <v>42687.75</v>
      </c>
      <c r="B1231" s="5">
        <v>2201.74584960938</v>
      </c>
      <c r="C1231" s="5">
        <v>4736</v>
      </c>
      <c r="D1231" s="5">
        <v>-3152.248046875</v>
      </c>
    </row>
    <row r="1232" spans="1:4" ht="12.75">
      <c r="A1232" s="4">
        <v>42687.760416666664</v>
      </c>
      <c r="B1232" s="5">
        <v>2176.388671875</v>
      </c>
      <c r="C1232" s="5">
        <v>4736</v>
      </c>
      <c r="D1232" s="5">
        <v>-3154.35302734375</v>
      </c>
    </row>
    <row r="1233" spans="1:4" ht="12.75">
      <c r="A1233" s="4">
        <v>42687.77083333333</v>
      </c>
      <c r="B1233" s="5">
        <v>2149.58544921875</v>
      </c>
      <c r="C1233" s="5">
        <v>4736</v>
      </c>
      <c r="D1233" s="5">
        <v>-3149.3662109375</v>
      </c>
    </row>
    <row r="1234" spans="1:4" ht="12.75">
      <c r="A1234" s="4">
        <v>42687.78125</v>
      </c>
      <c r="B1234" s="5">
        <v>2124.7373046875</v>
      </c>
      <c r="C1234" s="5">
        <v>4736</v>
      </c>
      <c r="D1234" s="5">
        <v>-3149.46704101563</v>
      </c>
    </row>
    <row r="1235" spans="1:4" ht="12.75">
      <c r="A1235" s="4">
        <v>42687.791666666664</v>
      </c>
      <c r="B1235" s="5">
        <v>2085.37084960938</v>
      </c>
      <c r="C1235" s="5">
        <v>4736</v>
      </c>
      <c r="D1235" s="5">
        <v>-3149.87377929688</v>
      </c>
    </row>
    <row r="1236" spans="1:4" ht="12.75">
      <c r="A1236" s="4">
        <v>42687.80208333333</v>
      </c>
      <c r="B1236" s="5">
        <v>2127.38500976563</v>
      </c>
      <c r="C1236" s="5">
        <v>4736</v>
      </c>
      <c r="D1236" s="5">
        <v>-3151.36352539063</v>
      </c>
    </row>
    <row r="1237" spans="1:4" ht="12.75">
      <c r="A1237" s="4">
        <v>42687.8125</v>
      </c>
      <c r="B1237" s="5">
        <v>2100.48413085938</v>
      </c>
      <c r="C1237" s="5">
        <v>4736</v>
      </c>
      <c r="D1237" s="5">
        <v>-3154.02416992188</v>
      </c>
    </row>
    <row r="1238" spans="1:4" ht="12.75">
      <c r="A1238" s="4">
        <v>42687.822916666664</v>
      </c>
      <c r="B1238" s="5">
        <v>2085.06103515625</v>
      </c>
      <c r="C1238" s="5">
        <v>4736</v>
      </c>
      <c r="D1238" s="5">
        <v>-3155.17138671875</v>
      </c>
    </row>
    <row r="1239" spans="1:4" ht="12.75">
      <c r="A1239" s="4">
        <v>42687.83333333333</v>
      </c>
      <c r="B1239" s="5">
        <v>1931.84948730469</v>
      </c>
      <c r="C1239" s="5">
        <v>4736</v>
      </c>
      <c r="D1239" s="5">
        <v>-3158.9736328125</v>
      </c>
    </row>
    <row r="1240" spans="1:4" ht="12.75">
      <c r="A1240" s="4">
        <v>42687.84375</v>
      </c>
      <c r="B1240" s="5">
        <v>1868.39685058594</v>
      </c>
      <c r="C1240" s="5">
        <v>4736</v>
      </c>
      <c r="D1240" s="5">
        <v>-3164.1923828125</v>
      </c>
    </row>
    <row r="1241" spans="1:4" ht="12.75">
      <c r="A1241" s="4">
        <v>42687.854166666664</v>
      </c>
      <c r="B1241" s="5">
        <v>1806.08947753906</v>
      </c>
      <c r="C1241" s="5">
        <v>4736</v>
      </c>
      <c r="D1241" s="5">
        <v>-3165.9853515625</v>
      </c>
    </row>
    <row r="1242" spans="1:4" ht="12.75">
      <c r="A1242" s="4">
        <v>42687.86458333333</v>
      </c>
      <c r="B1242" s="5">
        <v>1780.38305664063</v>
      </c>
      <c r="C1242" s="5">
        <v>4736</v>
      </c>
      <c r="D1242" s="5">
        <v>-3166.50048828125</v>
      </c>
    </row>
    <row r="1243" spans="1:4" ht="12.75">
      <c r="A1243" s="4">
        <v>42687.875</v>
      </c>
      <c r="B1243" s="5">
        <v>1640.10778808594</v>
      </c>
      <c r="C1243" s="5">
        <v>4736</v>
      </c>
      <c r="D1243" s="5">
        <v>-3169.47827148438</v>
      </c>
    </row>
    <row r="1244" spans="1:4" ht="12.75">
      <c r="A1244" s="4">
        <v>42687.885416666664</v>
      </c>
      <c r="B1244" s="5">
        <v>1613.56799316406</v>
      </c>
      <c r="C1244" s="5">
        <v>4736</v>
      </c>
      <c r="D1244" s="5">
        <v>-3170.70166015625</v>
      </c>
    </row>
    <row r="1245" spans="1:4" ht="12.75">
      <c r="A1245" s="4">
        <v>42687.89583333333</v>
      </c>
      <c r="B1245" s="5">
        <v>1558.20739746094</v>
      </c>
      <c r="C1245" s="5">
        <v>4736</v>
      </c>
      <c r="D1245" s="5">
        <v>-3165.74584960938</v>
      </c>
    </row>
    <row r="1246" spans="1:4" ht="12.75">
      <c r="A1246" s="4">
        <v>42687.90625</v>
      </c>
      <c r="B1246" s="5">
        <v>1539.78039550781</v>
      </c>
      <c r="C1246" s="5">
        <v>4736</v>
      </c>
      <c r="D1246" s="5">
        <v>-3164.10693359375</v>
      </c>
    </row>
    <row r="1247" spans="1:4" ht="12.75">
      <c r="A1247" s="4">
        <v>42687.916666666664</v>
      </c>
      <c r="B1247" s="5">
        <v>1613.29431152344</v>
      </c>
      <c r="C1247" s="5">
        <v>4736</v>
      </c>
      <c r="D1247" s="5">
        <v>-3168.908203125</v>
      </c>
    </row>
    <row r="1248" spans="1:4" ht="12.75">
      <c r="A1248" s="4">
        <v>42687.92708333333</v>
      </c>
      <c r="B1248" s="5">
        <v>1869.484375</v>
      </c>
      <c r="C1248" s="5">
        <v>4736</v>
      </c>
      <c r="D1248" s="5">
        <v>-3167.6513671875</v>
      </c>
    </row>
    <row r="1249" spans="1:4" ht="12.75">
      <c r="A1249" s="4">
        <v>42687.9375</v>
      </c>
      <c r="B1249" s="5">
        <v>1923.384765625</v>
      </c>
      <c r="C1249" s="5">
        <v>4736</v>
      </c>
      <c r="D1249" s="5">
        <v>-3171.73779296875</v>
      </c>
    </row>
    <row r="1250" spans="1:4" ht="12.75">
      <c r="A1250" s="4">
        <v>42687.947916666664</v>
      </c>
      <c r="B1250" s="5">
        <v>1930.01904296875</v>
      </c>
      <c r="C1250" s="5">
        <v>4736</v>
      </c>
      <c r="D1250" s="5">
        <v>-3177.44360351563</v>
      </c>
    </row>
    <row r="1251" spans="1:4" ht="12.75">
      <c r="A1251" s="4">
        <v>42687.95833333333</v>
      </c>
      <c r="B1251" s="5">
        <v>1861.04895019531</v>
      </c>
      <c r="C1251" s="5">
        <v>4736</v>
      </c>
      <c r="D1251" s="5">
        <v>-3179.62255859375</v>
      </c>
    </row>
    <row r="1252" spans="1:4" ht="12.75">
      <c r="A1252" s="4">
        <v>42687.96875</v>
      </c>
      <c r="B1252" s="5">
        <v>1798.96923828125</v>
      </c>
      <c r="C1252" s="5">
        <v>4736</v>
      </c>
      <c r="D1252" s="5">
        <v>-3175.98388671875</v>
      </c>
    </row>
    <row r="1253" spans="1:4" ht="12.75">
      <c r="A1253" s="4">
        <v>42687.979166666664</v>
      </c>
      <c r="B1253" s="5">
        <v>1703.21655273438</v>
      </c>
      <c r="C1253" s="5">
        <v>4736</v>
      </c>
      <c r="D1253" s="5">
        <v>-3178.67895507813</v>
      </c>
    </row>
    <row r="1254" spans="1:4" ht="12.75">
      <c r="A1254" s="4">
        <v>42687.98958333333</v>
      </c>
      <c r="B1254" s="5">
        <v>1777.76733398438</v>
      </c>
      <c r="C1254" s="5">
        <v>4736</v>
      </c>
      <c r="D1254" s="5">
        <v>-3173.16259765625</v>
      </c>
    </row>
    <row r="1255" spans="1:4" ht="12.75">
      <c r="A1255" s="4">
        <v>42688</v>
      </c>
      <c r="B1255" s="5">
        <v>1768.68688964844</v>
      </c>
      <c r="C1255" s="5">
        <v>4736</v>
      </c>
      <c r="D1255" s="5">
        <v>-3164.51318359375</v>
      </c>
    </row>
    <row r="1256" spans="1:4" ht="12.75">
      <c r="A1256" s="4">
        <v>42688.010416666664</v>
      </c>
      <c r="B1256" s="5">
        <v>1651.78051757813</v>
      </c>
      <c r="C1256" s="5">
        <v>4736</v>
      </c>
      <c r="D1256" s="5">
        <v>-3143.267578125</v>
      </c>
    </row>
    <row r="1257" spans="1:4" ht="12.75">
      <c r="A1257" s="4">
        <v>42688.02083333333</v>
      </c>
      <c r="B1257" s="5">
        <v>1472.60888671875</v>
      </c>
      <c r="C1257" s="5">
        <v>4736</v>
      </c>
      <c r="D1257" s="5">
        <v>-3128.0615234375</v>
      </c>
    </row>
    <row r="1258" spans="1:4" ht="12.75">
      <c r="A1258" s="4">
        <v>42688.03125</v>
      </c>
      <c r="B1258" s="5">
        <v>1481.93334960938</v>
      </c>
      <c r="C1258" s="5">
        <v>4736</v>
      </c>
      <c r="D1258" s="5">
        <v>-3113.77685546875</v>
      </c>
    </row>
    <row r="1259" spans="1:4" ht="12.75">
      <c r="A1259" s="4">
        <v>42688.041666666664</v>
      </c>
      <c r="B1259" s="5">
        <v>1472.96643066406</v>
      </c>
      <c r="C1259" s="5">
        <v>4736</v>
      </c>
      <c r="D1259" s="5">
        <v>-3112.48974609375</v>
      </c>
    </row>
    <row r="1260" spans="1:4" ht="12.75">
      <c r="A1260" s="4">
        <v>42688.05208333333</v>
      </c>
      <c r="B1260" s="5">
        <v>1414.67077636719</v>
      </c>
      <c r="C1260" s="5">
        <v>4736</v>
      </c>
      <c r="D1260" s="5">
        <v>-3090.51977539063</v>
      </c>
    </row>
    <row r="1261" spans="1:4" ht="12.75">
      <c r="A1261" s="4">
        <v>42688.0625</v>
      </c>
      <c r="B1261" s="5">
        <v>1399.70703125</v>
      </c>
      <c r="C1261" s="5">
        <v>4736</v>
      </c>
      <c r="D1261" s="5">
        <v>-3103.42578125</v>
      </c>
    </row>
    <row r="1262" spans="1:4" ht="12.75">
      <c r="A1262" s="4">
        <v>42688.072916666664</v>
      </c>
      <c r="B1262" s="5">
        <v>1383.24645996094</v>
      </c>
      <c r="C1262" s="5">
        <v>4736</v>
      </c>
      <c r="D1262" s="5">
        <v>-3103.81762695313</v>
      </c>
    </row>
    <row r="1263" spans="1:4" ht="12.75">
      <c r="A1263" s="4">
        <v>42688.08333333333</v>
      </c>
      <c r="B1263" s="5">
        <v>1341.845703125</v>
      </c>
      <c r="C1263" s="5">
        <v>4736</v>
      </c>
      <c r="D1263" s="5">
        <v>-3102.64868164063</v>
      </c>
    </row>
    <row r="1264" spans="1:4" ht="12.75">
      <c r="A1264" s="4">
        <v>42688.09375</v>
      </c>
      <c r="B1264" s="5">
        <v>1349.20532226563</v>
      </c>
      <c r="C1264" s="5">
        <v>4736</v>
      </c>
      <c r="D1264" s="5">
        <v>-3093.52783203125</v>
      </c>
    </row>
    <row r="1265" spans="1:4" ht="12.75">
      <c r="A1265" s="4">
        <v>42688.104166666664</v>
      </c>
      <c r="B1265" s="5">
        <v>1325.3720703125</v>
      </c>
      <c r="C1265" s="5">
        <v>4736</v>
      </c>
      <c r="D1265" s="5">
        <v>-3087.79638671875</v>
      </c>
    </row>
    <row r="1266" spans="1:4" ht="12.75">
      <c r="A1266" s="4">
        <v>42688.11458333333</v>
      </c>
      <c r="B1266" s="5">
        <v>1271.5517578125</v>
      </c>
      <c r="C1266" s="5">
        <v>4736</v>
      </c>
      <c r="D1266" s="5">
        <v>-3086.79223632813</v>
      </c>
    </row>
    <row r="1267" spans="1:4" ht="12.75">
      <c r="A1267" s="4">
        <v>42688.125</v>
      </c>
      <c r="B1267" s="5">
        <v>1250.93627929688</v>
      </c>
      <c r="C1267" s="5">
        <v>4736</v>
      </c>
      <c r="D1267" s="5">
        <v>-3086.22705078125</v>
      </c>
    </row>
    <row r="1268" spans="1:4" ht="12.75">
      <c r="A1268" s="4">
        <v>42688.135416666664</v>
      </c>
      <c r="B1268" s="5">
        <v>1283.77172851563</v>
      </c>
      <c r="C1268" s="5">
        <v>4736</v>
      </c>
      <c r="D1268" s="5">
        <v>-3105.03051757813</v>
      </c>
    </row>
    <row r="1269" spans="1:4" ht="12.75">
      <c r="A1269" s="4">
        <v>42688.14583333333</v>
      </c>
      <c r="B1269" s="5">
        <v>1291.85400390625</v>
      </c>
      <c r="C1269" s="5">
        <v>4736</v>
      </c>
      <c r="D1269" s="5">
        <v>-3113.51171875</v>
      </c>
    </row>
    <row r="1270" spans="1:4" ht="12.75">
      <c r="A1270" s="4">
        <v>42688.15625</v>
      </c>
      <c r="B1270" s="5">
        <v>1344.34802246094</v>
      </c>
      <c r="C1270" s="5">
        <v>4736</v>
      </c>
      <c r="D1270" s="5">
        <v>-3124.72338867188</v>
      </c>
    </row>
    <row r="1271" spans="1:4" ht="12.75">
      <c r="A1271" s="4">
        <v>42688.166666666664</v>
      </c>
      <c r="B1271" s="5">
        <v>1349.81970214844</v>
      </c>
      <c r="C1271" s="5">
        <v>4736</v>
      </c>
      <c r="D1271" s="5">
        <v>-3130.95190429688</v>
      </c>
    </row>
    <row r="1272" spans="1:4" ht="12.75">
      <c r="A1272" s="4">
        <v>42688.17708333333</v>
      </c>
      <c r="B1272" s="5">
        <v>1268.17944335938</v>
      </c>
      <c r="C1272" s="5">
        <v>4736</v>
      </c>
      <c r="D1272" s="5">
        <v>-3131.701171875</v>
      </c>
    </row>
    <row r="1273" spans="1:4" ht="12.75">
      <c r="A1273" s="4">
        <v>42688.1875</v>
      </c>
      <c r="B1273" s="5">
        <v>1182.16979980469</v>
      </c>
      <c r="C1273" s="5">
        <v>4736</v>
      </c>
      <c r="D1273" s="5">
        <v>-3108.52709960938</v>
      </c>
    </row>
    <row r="1274" spans="1:4" ht="12.75">
      <c r="A1274" s="4">
        <v>42688.197916666664</v>
      </c>
      <c r="B1274" s="5">
        <v>1109.27917480469</v>
      </c>
      <c r="C1274" s="5">
        <v>4736</v>
      </c>
      <c r="D1274" s="5">
        <v>-3122.20458984375</v>
      </c>
    </row>
    <row r="1275" spans="1:4" ht="12.75">
      <c r="A1275" s="4">
        <v>42688.20833333333</v>
      </c>
      <c r="B1275" s="5">
        <v>1190.74816894531</v>
      </c>
      <c r="C1275" s="5">
        <v>4736</v>
      </c>
      <c r="D1275" s="5">
        <v>-3126.29125976563</v>
      </c>
    </row>
    <row r="1276" spans="1:4" ht="12.75">
      <c r="A1276" s="4">
        <v>42688.21875</v>
      </c>
      <c r="B1276" s="5">
        <v>1433.74230957031</v>
      </c>
      <c r="C1276" s="5">
        <v>4736</v>
      </c>
      <c r="D1276" s="5">
        <v>-3116.2158203125</v>
      </c>
    </row>
    <row r="1277" spans="1:4" ht="12.75">
      <c r="A1277" s="4">
        <v>42688.229166666664</v>
      </c>
      <c r="B1277" s="5">
        <v>1469.62390136719</v>
      </c>
      <c r="C1277" s="5">
        <v>4736</v>
      </c>
      <c r="D1277" s="5">
        <v>-3107.1572265625</v>
      </c>
    </row>
    <row r="1278" spans="1:4" ht="12.75">
      <c r="A1278" s="4">
        <v>42688.23958333333</v>
      </c>
      <c r="B1278" s="5">
        <v>1440.4189453125</v>
      </c>
      <c r="C1278" s="5">
        <v>4736</v>
      </c>
      <c r="D1278" s="5">
        <v>-3099.36401367188</v>
      </c>
    </row>
    <row r="1279" spans="1:4" ht="12.75">
      <c r="A1279" s="4">
        <v>42688.25</v>
      </c>
      <c r="B1279" s="5">
        <v>1376.53576660156</v>
      </c>
      <c r="C1279" s="5">
        <v>4736</v>
      </c>
      <c r="D1279" s="5">
        <v>-3092.3017578125</v>
      </c>
    </row>
    <row r="1280" spans="1:4" ht="12.75">
      <c r="A1280" s="4">
        <v>42688.260416666664</v>
      </c>
      <c r="B1280" s="5">
        <v>1328.36853027344</v>
      </c>
      <c r="C1280" s="5">
        <v>4736</v>
      </c>
      <c r="D1280" s="5">
        <v>-3086.99780273438</v>
      </c>
    </row>
    <row r="1281" spans="1:4" ht="12.75">
      <c r="A1281" s="4">
        <v>42688.27083333333</v>
      </c>
      <c r="B1281" s="5">
        <v>1335.72387695313</v>
      </c>
      <c r="C1281" s="5">
        <v>4736</v>
      </c>
      <c r="D1281" s="5">
        <v>-3083.7822265625</v>
      </c>
    </row>
    <row r="1282" spans="1:4" ht="12.75">
      <c r="A1282" s="4">
        <v>42688.28125</v>
      </c>
      <c r="B1282" s="5">
        <v>1289.03796386719</v>
      </c>
      <c r="C1282" s="5">
        <v>4736</v>
      </c>
      <c r="D1282" s="5">
        <v>-3080.65209960938</v>
      </c>
    </row>
    <row r="1283" spans="1:4" ht="12.75">
      <c r="A1283" s="4">
        <v>42688.291666666664</v>
      </c>
      <c r="B1283" s="5">
        <v>1330.35827636719</v>
      </c>
      <c r="C1283" s="5">
        <v>4736</v>
      </c>
      <c r="D1283" s="5">
        <v>-3080.85791015625</v>
      </c>
    </row>
    <row r="1284" spans="1:4" ht="12.75">
      <c r="A1284" s="4">
        <v>42688.30208333333</v>
      </c>
      <c r="B1284" s="5">
        <v>1340.39147949219</v>
      </c>
      <c r="C1284" s="5">
        <v>4736</v>
      </c>
      <c r="D1284" s="5">
        <v>-3083.69189453125</v>
      </c>
    </row>
    <row r="1285" spans="1:4" ht="12.75">
      <c r="A1285" s="4">
        <v>42688.3125</v>
      </c>
      <c r="B1285" s="5">
        <v>1166.0478515625</v>
      </c>
      <c r="C1285" s="5">
        <v>4736</v>
      </c>
      <c r="D1285" s="5">
        <v>-3086.09936523438</v>
      </c>
    </row>
    <row r="1286" spans="1:4" ht="12.75">
      <c r="A1286" s="4">
        <v>42688.322916666664</v>
      </c>
      <c r="B1286" s="5">
        <v>1147.80920410156</v>
      </c>
      <c r="C1286" s="5">
        <v>4736</v>
      </c>
      <c r="D1286" s="5">
        <v>-3088.7744140625</v>
      </c>
    </row>
    <row r="1287" spans="1:4" ht="12.75">
      <c r="A1287" s="4">
        <v>42688.33333333333</v>
      </c>
      <c r="B1287" s="5">
        <v>998.967102050781</v>
      </c>
      <c r="C1287" s="5">
        <v>4736</v>
      </c>
      <c r="D1287" s="5">
        <v>-3089.82177734375</v>
      </c>
    </row>
    <row r="1288" spans="1:4" ht="12.75">
      <c r="A1288" s="4">
        <v>42688.34375</v>
      </c>
      <c r="B1288" s="5">
        <v>966.609619140625</v>
      </c>
      <c r="C1288" s="5">
        <v>4736</v>
      </c>
      <c r="D1288" s="5">
        <v>-3090.0537109375</v>
      </c>
    </row>
    <row r="1289" spans="1:4" ht="12.75">
      <c r="A1289" s="4">
        <v>42688.354166666664</v>
      </c>
      <c r="B1289" s="5">
        <v>887.614013671875</v>
      </c>
      <c r="C1289" s="5">
        <v>4736</v>
      </c>
      <c r="D1289" s="5">
        <v>-3092.66772460938</v>
      </c>
    </row>
    <row r="1290" spans="1:4" ht="12.75">
      <c r="A1290" s="4">
        <v>42688.36458333333</v>
      </c>
      <c r="B1290" s="5">
        <v>839.764404296875</v>
      </c>
      <c r="C1290" s="5">
        <v>4736</v>
      </c>
      <c r="D1290" s="5">
        <v>-3095.74951171875</v>
      </c>
    </row>
    <row r="1291" spans="1:4" ht="12.75">
      <c r="A1291" s="4">
        <v>42688.375</v>
      </c>
      <c r="B1291" s="5">
        <v>795.597106933594</v>
      </c>
      <c r="C1291" s="5">
        <v>4736</v>
      </c>
      <c r="D1291" s="5">
        <v>-3091.94580078125</v>
      </c>
    </row>
    <row r="1292" spans="1:4" ht="12.75">
      <c r="A1292" s="4">
        <v>42688.385416666664</v>
      </c>
      <c r="B1292" s="5">
        <v>924.214904785156</v>
      </c>
      <c r="C1292" s="5">
        <v>4736</v>
      </c>
      <c r="D1292" s="5">
        <v>-3099.02197265625</v>
      </c>
    </row>
    <row r="1293" spans="1:4" ht="12.75">
      <c r="A1293" s="4">
        <v>42688.39583333333</v>
      </c>
      <c r="B1293" s="5">
        <v>934.347351074219</v>
      </c>
      <c r="C1293" s="5">
        <v>4736</v>
      </c>
      <c r="D1293" s="5">
        <v>-3089.88452148438</v>
      </c>
    </row>
    <row r="1294" spans="1:4" ht="12.75">
      <c r="A1294" s="4">
        <v>42688.40625</v>
      </c>
      <c r="B1294" s="5">
        <v>912.320251464844</v>
      </c>
      <c r="C1294" s="5">
        <v>4736</v>
      </c>
      <c r="D1294" s="5">
        <v>-3072.51318359375</v>
      </c>
    </row>
    <row r="1295" spans="1:4" ht="12.75">
      <c r="A1295" s="4">
        <v>42688.416666666664</v>
      </c>
      <c r="B1295" s="5">
        <v>913.833984375</v>
      </c>
      <c r="C1295" s="5">
        <v>4736</v>
      </c>
      <c r="D1295" s="5">
        <v>-3083.06518554688</v>
      </c>
    </row>
    <row r="1296" spans="1:4" ht="12.75">
      <c r="A1296" s="4">
        <v>42688.42708333333</v>
      </c>
      <c r="B1296" s="5">
        <v>948.445861816406</v>
      </c>
      <c r="C1296" s="5">
        <v>4736</v>
      </c>
      <c r="D1296" s="5">
        <v>-3077.90063476563</v>
      </c>
    </row>
    <row r="1297" spans="1:4" ht="12.75">
      <c r="A1297" s="4">
        <v>42688.4375</v>
      </c>
      <c r="B1297" s="5">
        <v>928.509887695313</v>
      </c>
      <c r="C1297" s="5">
        <v>4736</v>
      </c>
      <c r="D1297" s="5">
        <v>-3071.54467773438</v>
      </c>
    </row>
    <row r="1298" spans="1:4" ht="12.75">
      <c r="A1298" s="4">
        <v>42688.447916666664</v>
      </c>
      <c r="B1298" s="5">
        <v>950.509521484375</v>
      </c>
      <c r="C1298" s="5">
        <v>4736</v>
      </c>
      <c r="D1298" s="5">
        <v>-3069.29541015625</v>
      </c>
    </row>
    <row r="1299" spans="1:4" ht="12.75">
      <c r="A1299" s="4">
        <v>42688.45833333333</v>
      </c>
      <c r="B1299" s="5">
        <v>1002.37036132813</v>
      </c>
      <c r="C1299" s="5">
        <v>4736</v>
      </c>
      <c r="D1299" s="5">
        <v>-3072.13403320313</v>
      </c>
    </row>
    <row r="1300" spans="1:4" ht="12.75">
      <c r="A1300" s="4">
        <v>42688.46875</v>
      </c>
      <c r="B1300" s="5">
        <v>1271.32385253906</v>
      </c>
      <c r="C1300" s="5">
        <v>4736</v>
      </c>
      <c r="D1300" s="5">
        <v>-3072.78784179688</v>
      </c>
    </row>
    <row r="1301" spans="1:4" ht="12.75">
      <c r="A1301" s="4">
        <v>42688.479166666664</v>
      </c>
      <c r="B1301" s="5">
        <v>1422.16162109375</v>
      </c>
      <c r="C1301" s="5">
        <v>4736</v>
      </c>
      <c r="D1301" s="5">
        <v>-3068.9609375</v>
      </c>
    </row>
    <row r="1302" spans="1:4" ht="12.75">
      <c r="A1302" s="4">
        <v>42688.48958333333</v>
      </c>
      <c r="B1302" s="5">
        <v>1509.23278808594</v>
      </c>
      <c r="C1302" s="5">
        <v>4736</v>
      </c>
      <c r="D1302" s="5">
        <v>-3063.07641601563</v>
      </c>
    </row>
    <row r="1303" spans="1:4" ht="12.75">
      <c r="A1303" s="4">
        <v>42688.5</v>
      </c>
      <c r="B1303" s="5">
        <v>1559.17321777344</v>
      </c>
      <c r="C1303" s="5">
        <v>4736</v>
      </c>
      <c r="D1303" s="5">
        <v>-3063.45947265625</v>
      </c>
    </row>
    <row r="1304" spans="1:4" ht="12.75">
      <c r="A1304" s="4">
        <v>42688.510416666664</v>
      </c>
      <c r="B1304" s="5">
        <v>1712.66943359375</v>
      </c>
      <c r="C1304" s="5">
        <v>4736</v>
      </c>
      <c r="D1304" s="5">
        <v>-3064.14916992188</v>
      </c>
    </row>
    <row r="1305" spans="1:4" ht="12.75">
      <c r="A1305" s="4">
        <v>42688.52083333333</v>
      </c>
      <c r="B1305" s="5">
        <v>1836.80749511719</v>
      </c>
      <c r="C1305" s="5">
        <v>4736</v>
      </c>
      <c r="D1305" s="5">
        <v>-3066.46044921875</v>
      </c>
    </row>
    <row r="1306" spans="1:4" ht="12.75">
      <c r="A1306" s="4">
        <v>42688.53125</v>
      </c>
      <c r="B1306" s="5">
        <v>1916.57690429688</v>
      </c>
      <c r="C1306" s="5">
        <v>4736</v>
      </c>
      <c r="D1306" s="5">
        <v>-3066.70947265625</v>
      </c>
    </row>
    <row r="1307" spans="1:4" ht="12.75">
      <c r="A1307" s="4">
        <v>42688.541666666664</v>
      </c>
      <c r="B1307" s="5">
        <v>1960.01062011719</v>
      </c>
      <c r="C1307" s="5">
        <v>4736</v>
      </c>
      <c r="D1307" s="5">
        <v>-3066.4404296875</v>
      </c>
    </row>
    <row r="1308" spans="1:4" ht="12.75">
      <c r="A1308" s="4">
        <v>42688.55208333333</v>
      </c>
      <c r="B1308" s="5">
        <v>1952.412109375</v>
      </c>
      <c r="C1308" s="5">
        <v>4736</v>
      </c>
      <c r="D1308" s="5">
        <v>-3064.7314453125</v>
      </c>
    </row>
    <row r="1309" spans="1:4" ht="12.75">
      <c r="A1309" s="4">
        <v>42688.5625</v>
      </c>
      <c r="B1309" s="5">
        <v>1962.92297363281</v>
      </c>
      <c r="C1309" s="5">
        <v>4736</v>
      </c>
      <c r="D1309" s="5">
        <v>-3063.77465820313</v>
      </c>
    </row>
    <row r="1310" spans="1:4" ht="12.75">
      <c r="A1310" s="4">
        <v>42688.572916666664</v>
      </c>
      <c r="B1310" s="5">
        <v>1992.56506347656</v>
      </c>
      <c r="C1310" s="5">
        <v>4736</v>
      </c>
      <c r="D1310" s="5">
        <v>-3064.06982421875</v>
      </c>
    </row>
    <row r="1311" spans="1:4" ht="12.75">
      <c r="A1311" s="4">
        <v>42688.58333333333</v>
      </c>
      <c r="B1311" s="5">
        <v>2019.42456054688</v>
      </c>
      <c r="C1311" s="5">
        <v>4736</v>
      </c>
      <c r="D1311" s="5">
        <v>-3064.10668945313</v>
      </c>
    </row>
    <row r="1312" spans="1:4" ht="12.75">
      <c r="A1312" s="4">
        <v>42688.59375</v>
      </c>
      <c r="B1312" s="5">
        <v>1905.77575683594</v>
      </c>
      <c r="C1312" s="5">
        <v>4736</v>
      </c>
      <c r="D1312" s="5">
        <v>-3064.63403320313</v>
      </c>
    </row>
    <row r="1313" spans="1:4" ht="12.75">
      <c r="A1313" s="4">
        <v>42688.604166666664</v>
      </c>
      <c r="B1313" s="5">
        <v>1973.95849609375</v>
      </c>
      <c r="C1313" s="5">
        <v>4736</v>
      </c>
      <c r="D1313" s="5">
        <v>-3067.41650390625</v>
      </c>
    </row>
    <row r="1314" spans="1:4" ht="12.75">
      <c r="A1314" s="4">
        <v>42688.61458333333</v>
      </c>
      <c r="B1314" s="5">
        <v>2021.29541015625</v>
      </c>
      <c r="C1314" s="5">
        <v>4736</v>
      </c>
      <c r="D1314" s="5">
        <v>-3069.2607421875</v>
      </c>
    </row>
    <row r="1315" spans="1:4" ht="12.75">
      <c r="A1315" s="4">
        <v>42688.625</v>
      </c>
      <c r="B1315" s="5">
        <v>2019.75036621094</v>
      </c>
      <c r="C1315" s="5">
        <v>4736</v>
      </c>
      <c r="D1315" s="5">
        <v>-3070.38842773438</v>
      </c>
    </row>
    <row r="1316" spans="1:4" ht="12.75">
      <c r="A1316" s="4">
        <v>42688.635416666664</v>
      </c>
      <c r="B1316" s="5">
        <v>2000.62707519531</v>
      </c>
      <c r="C1316" s="5">
        <v>4736</v>
      </c>
      <c r="D1316" s="5">
        <v>-3073.130859375</v>
      </c>
    </row>
    <row r="1317" spans="1:4" ht="12.75">
      <c r="A1317" s="4">
        <v>42688.64583333333</v>
      </c>
      <c r="B1317" s="5">
        <v>1980.53149414063</v>
      </c>
      <c r="C1317" s="5">
        <v>4736</v>
      </c>
      <c r="D1317" s="5">
        <v>-3075.55493164063</v>
      </c>
    </row>
    <row r="1318" spans="1:4" ht="12.75">
      <c r="A1318" s="4">
        <v>42688.65625</v>
      </c>
      <c r="B1318" s="5">
        <v>1972.41137695313</v>
      </c>
      <c r="C1318" s="5">
        <v>4736</v>
      </c>
      <c r="D1318" s="5">
        <v>-3078.41357421875</v>
      </c>
    </row>
    <row r="1319" spans="1:4" ht="12.75">
      <c r="A1319" s="4">
        <v>42688.666666666664</v>
      </c>
      <c r="B1319" s="5">
        <v>1993.931640625</v>
      </c>
      <c r="C1319" s="5">
        <v>4736</v>
      </c>
      <c r="D1319" s="5">
        <v>-3081.06103515625</v>
      </c>
    </row>
    <row r="1320" spans="1:4" ht="12.75">
      <c r="A1320" s="4">
        <v>42688.67708333333</v>
      </c>
      <c r="B1320" s="5">
        <v>1886.126953125</v>
      </c>
      <c r="C1320" s="5">
        <v>4736</v>
      </c>
      <c r="D1320" s="5">
        <v>-3087.185546875</v>
      </c>
    </row>
    <row r="1321" spans="1:4" ht="12.75">
      <c r="A1321" s="4">
        <v>42688.6875</v>
      </c>
      <c r="B1321" s="5">
        <v>1896.90893554688</v>
      </c>
      <c r="C1321" s="5">
        <v>4736</v>
      </c>
      <c r="D1321" s="5">
        <v>-3090.44995117188</v>
      </c>
    </row>
    <row r="1322" spans="1:4" ht="12.75">
      <c r="A1322" s="4">
        <v>42688.697916666664</v>
      </c>
      <c r="B1322" s="5">
        <v>1848.12292480469</v>
      </c>
      <c r="C1322" s="5">
        <v>4736</v>
      </c>
      <c r="D1322" s="5">
        <v>-3094.974609375</v>
      </c>
    </row>
    <row r="1323" spans="1:4" ht="12.75">
      <c r="A1323" s="4">
        <v>42688.70833333333</v>
      </c>
      <c r="B1323" s="5">
        <v>1829.24011230469</v>
      </c>
      <c r="C1323" s="5">
        <v>4736</v>
      </c>
      <c r="D1323" s="5">
        <v>-3099.86206054688</v>
      </c>
    </row>
    <row r="1324" spans="1:4" ht="12.75">
      <c r="A1324" s="4">
        <v>42688.71875</v>
      </c>
      <c r="B1324" s="5">
        <v>2021.95007324219</v>
      </c>
      <c r="C1324" s="5">
        <v>4736</v>
      </c>
      <c r="D1324" s="5">
        <v>-3103.09301757813</v>
      </c>
    </row>
    <row r="1325" spans="1:4" ht="12.75">
      <c r="A1325" s="4">
        <v>42688.729166666664</v>
      </c>
      <c r="B1325" s="5">
        <v>1915.70178222656</v>
      </c>
      <c r="C1325" s="5">
        <v>4736</v>
      </c>
      <c r="D1325" s="5">
        <v>-3105.78588867188</v>
      </c>
    </row>
    <row r="1326" spans="1:4" ht="12.75">
      <c r="A1326" s="4">
        <v>42688.73958333333</v>
      </c>
      <c r="B1326" s="5">
        <v>1896.53503417969</v>
      </c>
      <c r="C1326" s="5">
        <v>4736</v>
      </c>
      <c r="D1326" s="5">
        <v>-3110.82983398438</v>
      </c>
    </row>
    <row r="1327" spans="1:4" ht="12.75">
      <c r="A1327" s="4">
        <v>42688.75</v>
      </c>
      <c r="B1327" s="5">
        <v>1870.58471679688</v>
      </c>
      <c r="C1327" s="5">
        <v>4736</v>
      </c>
      <c r="D1327" s="5">
        <v>-3112.92138671875</v>
      </c>
    </row>
    <row r="1328" spans="1:4" ht="12.75">
      <c r="A1328" s="4">
        <v>42688.760416666664</v>
      </c>
      <c r="B1328" s="5">
        <v>1978.5185546875</v>
      </c>
      <c r="C1328" s="5">
        <v>4736</v>
      </c>
      <c r="D1328" s="5">
        <v>-3112.31298828125</v>
      </c>
    </row>
    <row r="1329" spans="1:4" ht="12.75">
      <c r="A1329" s="4">
        <v>42688.77083333333</v>
      </c>
      <c r="B1329" s="5">
        <v>2016.18896484375</v>
      </c>
      <c r="C1329" s="5">
        <v>4736</v>
      </c>
      <c r="D1329" s="5">
        <v>-3116.38452148438</v>
      </c>
    </row>
    <row r="1330" spans="1:4" ht="12.75">
      <c r="A1330" s="4">
        <v>42688.78125</v>
      </c>
      <c r="B1330" s="5">
        <v>2077.60424804688</v>
      </c>
      <c r="C1330" s="5">
        <v>4736</v>
      </c>
      <c r="D1330" s="5">
        <v>-3117.87084960938</v>
      </c>
    </row>
    <row r="1331" spans="1:4" ht="12.75">
      <c r="A1331" s="4">
        <v>42688.791666666664</v>
      </c>
      <c r="B1331" s="5">
        <v>2013.42065429688</v>
      </c>
      <c r="C1331" s="5">
        <v>4736</v>
      </c>
      <c r="D1331" s="5">
        <v>-3128.45776367188</v>
      </c>
    </row>
    <row r="1332" spans="1:4" ht="12.75">
      <c r="A1332" s="4">
        <v>42688.80208333333</v>
      </c>
      <c r="B1332" s="5">
        <v>2065.4189453125</v>
      </c>
      <c r="C1332" s="5">
        <v>4736</v>
      </c>
      <c r="D1332" s="5">
        <v>-3142.08251953125</v>
      </c>
    </row>
    <row r="1333" spans="1:4" ht="12.75">
      <c r="A1333" s="4">
        <v>42688.8125</v>
      </c>
      <c r="B1333" s="5">
        <v>2039.65600585938</v>
      </c>
      <c r="C1333" s="5">
        <v>4736</v>
      </c>
      <c r="D1333" s="5">
        <v>-3144.35180664063</v>
      </c>
    </row>
    <row r="1334" spans="1:4" ht="12.75">
      <c r="A1334" s="4">
        <v>42688.822916666664</v>
      </c>
      <c r="B1334" s="5">
        <v>1931.50061035156</v>
      </c>
      <c r="C1334" s="5">
        <v>4736</v>
      </c>
      <c r="D1334" s="5">
        <v>-3138.36987304688</v>
      </c>
    </row>
    <row r="1335" spans="1:4" ht="12.75">
      <c r="A1335" s="4">
        <v>42688.83333333333</v>
      </c>
      <c r="B1335" s="5">
        <v>1964.69140625</v>
      </c>
      <c r="C1335" s="5">
        <v>4736</v>
      </c>
      <c r="D1335" s="5">
        <v>-3132.81396484375</v>
      </c>
    </row>
    <row r="1336" spans="1:4" ht="12.75">
      <c r="A1336" s="4">
        <v>42688.84375</v>
      </c>
      <c r="B1336" s="5">
        <v>1920.98229980469</v>
      </c>
      <c r="C1336" s="5">
        <v>4736</v>
      </c>
      <c r="D1336" s="5">
        <v>-3133.42822265625</v>
      </c>
    </row>
    <row r="1337" spans="1:4" ht="12.75">
      <c r="A1337" s="4">
        <v>42688.854166666664</v>
      </c>
      <c r="B1337" s="5">
        <v>1879.68432617188</v>
      </c>
      <c r="C1337" s="5">
        <v>4736</v>
      </c>
      <c r="D1337" s="5">
        <v>-3133.14501953125</v>
      </c>
    </row>
    <row r="1338" spans="1:4" ht="12.75">
      <c r="A1338" s="4">
        <v>42688.86458333333</v>
      </c>
      <c r="B1338" s="5">
        <v>1904.9345703125</v>
      </c>
      <c r="C1338" s="5">
        <v>4736</v>
      </c>
      <c r="D1338" s="5">
        <v>-3135.52319335938</v>
      </c>
    </row>
    <row r="1339" spans="1:4" ht="12.75">
      <c r="A1339" s="4">
        <v>42688.875</v>
      </c>
      <c r="B1339" s="5">
        <v>1852.97534179688</v>
      </c>
      <c r="C1339" s="5">
        <v>4736</v>
      </c>
      <c r="D1339" s="5">
        <v>-3135.72680664063</v>
      </c>
    </row>
    <row r="1340" spans="1:4" ht="12.75">
      <c r="A1340" s="4">
        <v>42688.885416666664</v>
      </c>
      <c r="B1340" s="5">
        <v>1839.39685058594</v>
      </c>
      <c r="C1340" s="5">
        <v>4736</v>
      </c>
      <c r="D1340" s="5">
        <v>-3140.00659179688</v>
      </c>
    </row>
    <row r="1341" spans="1:4" ht="12.75">
      <c r="A1341" s="4">
        <v>42688.89583333333</v>
      </c>
      <c r="B1341" s="5">
        <v>1847.29064941406</v>
      </c>
      <c r="C1341" s="5">
        <v>4736</v>
      </c>
      <c r="D1341" s="5">
        <v>-3143.37573242188</v>
      </c>
    </row>
    <row r="1342" spans="1:4" ht="12.75">
      <c r="A1342" s="4">
        <v>42688.90625</v>
      </c>
      <c r="B1342" s="5">
        <v>1721.09106445313</v>
      </c>
      <c r="C1342" s="5">
        <v>4736</v>
      </c>
      <c r="D1342" s="5">
        <v>-3146.37426757813</v>
      </c>
    </row>
    <row r="1343" spans="1:4" ht="12.75">
      <c r="A1343" s="4">
        <v>42688.916666666664</v>
      </c>
      <c r="B1343" s="5">
        <v>1768.59680175781</v>
      </c>
      <c r="C1343" s="5">
        <v>4736</v>
      </c>
      <c r="D1343" s="5">
        <v>-3147.83056640625</v>
      </c>
    </row>
    <row r="1344" spans="1:4" ht="12.75">
      <c r="A1344" s="4">
        <v>42688.92708333333</v>
      </c>
      <c r="B1344" s="5">
        <v>1706.78051757813</v>
      </c>
      <c r="C1344" s="5">
        <v>4736</v>
      </c>
      <c r="D1344" s="5">
        <v>-3148.07299804688</v>
      </c>
    </row>
    <row r="1345" spans="1:4" ht="12.75">
      <c r="A1345" s="4">
        <v>42688.9375</v>
      </c>
      <c r="B1345" s="5">
        <v>1694.36889648438</v>
      </c>
      <c r="C1345" s="5">
        <v>4736</v>
      </c>
      <c r="D1345" s="5">
        <v>-3147.71240234375</v>
      </c>
    </row>
    <row r="1346" spans="1:4" ht="12.75">
      <c r="A1346" s="4">
        <v>42688.947916666664</v>
      </c>
      <c r="B1346" s="5">
        <v>1685.76342773438</v>
      </c>
      <c r="C1346" s="5">
        <v>4736</v>
      </c>
      <c r="D1346" s="5">
        <v>-3146.78833007813</v>
      </c>
    </row>
    <row r="1347" spans="1:4" ht="12.75">
      <c r="A1347" s="4">
        <v>42688.95833333333</v>
      </c>
      <c r="B1347" s="5">
        <v>1676.09802246094</v>
      </c>
      <c r="C1347" s="5">
        <v>4736</v>
      </c>
      <c r="D1347" s="5">
        <v>-3148.83422851563</v>
      </c>
    </row>
    <row r="1348" spans="1:4" ht="12.75">
      <c r="A1348" s="4">
        <v>42688.96875</v>
      </c>
      <c r="B1348" s="5">
        <v>1745.75830078125</v>
      </c>
      <c r="C1348" s="5">
        <v>4736</v>
      </c>
      <c r="D1348" s="5">
        <v>-3152.5673828125</v>
      </c>
    </row>
    <row r="1349" spans="1:4" ht="12.75">
      <c r="A1349" s="4">
        <v>42688.979166666664</v>
      </c>
      <c r="B1349" s="5">
        <v>1760.19873046875</v>
      </c>
      <c r="C1349" s="5">
        <v>4736</v>
      </c>
      <c r="D1349" s="5">
        <v>-3153.95361328125</v>
      </c>
    </row>
    <row r="1350" spans="1:4" ht="12.75">
      <c r="A1350" s="4">
        <v>42688.98958333333</v>
      </c>
      <c r="B1350" s="5">
        <v>1801.3291015625</v>
      </c>
      <c r="C1350" s="5">
        <v>4736</v>
      </c>
      <c r="D1350" s="5">
        <v>-3152.59448242188</v>
      </c>
    </row>
    <row r="1351" spans="1:4" ht="12.75">
      <c r="A1351" s="4">
        <v>42689</v>
      </c>
      <c r="B1351" s="5">
        <v>1676.38671875</v>
      </c>
      <c r="C1351" s="5">
        <v>4736</v>
      </c>
      <c r="D1351" s="5">
        <v>-3155.30712890625</v>
      </c>
    </row>
    <row r="1352" spans="1:4" ht="12.75">
      <c r="A1352" s="4">
        <v>42689.010416666664</v>
      </c>
      <c r="B1352" s="5">
        <v>1427.69873046875</v>
      </c>
      <c r="C1352" s="5">
        <v>4736</v>
      </c>
      <c r="D1352" s="5">
        <v>-3158.78564453125</v>
      </c>
    </row>
    <row r="1353" spans="1:4" ht="12.75">
      <c r="A1353" s="4">
        <v>42689.02083333333</v>
      </c>
      <c r="B1353" s="5">
        <v>1425.00183105469</v>
      </c>
      <c r="C1353" s="5">
        <v>4736</v>
      </c>
      <c r="D1353" s="5">
        <v>-3160.36865234375</v>
      </c>
    </row>
    <row r="1354" spans="1:4" ht="12.75">
      <c r="A1354" s="4">
        <v>42689.03125</v>
      </c>
      <c r="B1354" s="5">
        <v>1451.57788085938</v>
      </c>
      <c r="C1354" s="5">
        <v>4736</v>
      </c>
      <c r="D1354" s="5">
        <v>-3159.43994140625</v>
      </c>
    </row>
    <row r="1355" spans="1:4" ht="12.75">
      <c r="A1355" s="4">
        <v>42689.041666666664</v>
      </c>
      <c r="B1355" s="5">
        <v>1474.06335449219</v>
      </c>
      <c r="C1355" s="5">
        <v>4736</v>
      </c>
      <c r="D1355" s="5">
        <v>-3159.43994140625</v>
      </c>
    </row>
    <row r="1356" spans="1:4" ht="12.75">
      <c r="A1356" s="4">
        <v>42689.05208333333</v>
      </c>
      <c r="B1356" s="5">
        <v>1387.69946289063</v>
      </c>
      <c r="C1356" s="5">
        <v>4736</v>
      </c>
      <c r="D1356" s="5">
        <v>-3160.00073242188</v>
      </c>
    </row>
    <row r="1357" spans="1:4" ht="12.75">
      <c r="A1357" s="4">
        <v>42689.0625</v>
      </c>
      <c r="B1357" s="5">
        <v>1373.12829589844</v>
      </c>
      <c r="C1357" s="5">
        <v>4736</v>
      </c>
      <c r="D1357" s="5">
        <v>-3165.59887695313</v>
      </c>
    </row>
    <row r="1358" spans="1:4" ht="12.75">
      <c r="A1358" s="4">
        <v>42689.072916666664</v>
      </c>
      <c r="B1358" s="5">
        <v>1348.63940429688</v>
      </c>
      <c r="C1358" s="5">
        <v>4736</v>
      </c>
      <c r="D1358" s="5">
        <v>-3166.77197265625</v>
      </c>
    </row>
    <row r="1359" spans="1:4" ht="12.75">
      <c r="A1359" s="4">
        <v>42689.08333333333</v>
      </c>
      <c r="B1359" s="5">
        <v>1306.39074707031</v>
      </c>
      <c r="C1359" s="5">
        <v>4736</v>
      </c>
      <c r="D1359" s="5">
        <v>-3166.27587890625</v>
      </c>
    </row>
    <row r="1360" spans="1:4" ht="12.75">
      <c r="A1360" s="4">
        <v>42689.09375</v>
      </c>
      <c r="B1360" s="5">
        <v>1364.29650878906</v>
      </c>
      <c r="C1360" s="5">
        <v>4736</v>
      </c>
      <c r="D1360" s="5">
        <v>-3166.7744140625</v>
      </c>
    </row>
    <row r="1361" spans="1:4" ht="12.75">
      <c r="A1361" s="4">
        <v>42689.104166666664</v>
      </c>
      <c r="B1361" s="5">
        <v>1365.39379882813</v>
      </c>
      <c r="C1361" s="5">
        <v>4736</v>
      </c>
      <c r="D1361" s="5">
        <v>-3167.76977539063</v>
      </c>
    </row>
    <row r="1362" spans="1:4" ht="12.75">
      <c r="A1362" s="4">
        <v>42689.11458333333</v>
      </c>
      <c r="B1362" s="5">
        <v>1342.06701660156</v>
      </c>
      <c r="C1362" s="5">
        <v>4736</v>
      </c>
      <c r="D1362" s="5">
        <v>-3166.96997070313</v>
      </c>
    </row>
    <row r="1363" spans="1:4" ht="12.75">
      <c r="A1363" s="4">
        <v>42689.125</v>
      </c>
      <c r="B1363" s="5">
        <v>1351.45947265625</v>
      </c>
      <c r="C1363" s="5">
        <v>4736</v>
      </c>
      <c r="D1363" s="5">
        <v>-3166.77197265625</v>
      </c>
    </row>
    <row r="1364" spans="1:4" ht="12.75">
      <c r="A1364" s="4">
        <v>42689.135416666664</v>
      </c>
      <c r="B1364" s="5">
        <v>1330.75708007813</v>
      </c>
      <c r="C1364" s="5">
        <v>4736</v>
      </c>
      <c r="D1364" s="5">
        <v>-3166.77197265625</v>
      </c>
    </row>
    <row r="1365" spans="1:4" ht="12.75">
      <c r="A1365" s="4">
        <v>42689.14583333333</v>
      </c>
      <c r="B1365" s="5">
        <v>1317.47521972656</v>
      </c>
      <c r="C1365" s="5">
        <v>4736</v>
      </c>
      <c r="D1365" s="5">
        <v>-3166.77197265625</v>
      </c>
    </row>
    <row r="1366" spans="1:4" ht="12.75">
      <c r="A1366" s="4">
        <v>42689.15625</v>
      </c>
      <c r="B1366" s="5">
        <v>1297.65991210938</v>
      </c>
      <c r="C1366" s="5">
        <v>4736</v>
      </c>
      <c r="D1366" s="5">
        <v>-3168.26293945313</v>
      </c>
    </row>
    <row r="1367" spans="1:4" ht="12.75">
      <c r="A1367" s="4">
        <v>42689.166666666664</v>
      </c>
      <c r="B1367" s="5">
        <v>1296.02587890625</v>
      </c>
      <c r="C1367" s="5">
        <v>4736</v>
      </c>
      <c r="D1367" s="5">
        <v>-3166.15942382813</v>
      </c>
    </row>
    <row r="1368" spans="1:4" ht="12.75">
      <c r="A1368" s="4">
        <v>42689.17708333333</v>
      </c>
      <c r="B1368" s="5">
        <v>1399.240234375</v>
      </c>
      <c r="C1368" s="5">
        <v>4736</v>
      </c>
      <c r="D1368" s="5">
        <v>-3166.77197265625</v>
      </c>
    </row>
    <row r="1369" spans="1:4" ht="12.75">
      <c r="A1369" s="4">
        <v>42689.1875</v>
      </c>
      <c r="B1369" s="5">
        <v>1359.79150390625</v>
      </c>
      <c r="C1369" s="5">
        <v>4736</v>
      </c>
      <c r="D1369" s="5">
        <v>-3166.78295898438</v>
      </c>
    </row>
    <row r="1370" spans="1:4" ht="12.75">
      <c r="A1370" s="4">
        <v>42689.197916666664</v>
      </c>
      <c r="B1370" s="5">
        <v>1356.32727050781</v>
      </c>
      <c r="C1370" s="5">
        <v>4736</v>
      </c>
      <c r="D1370" s="5">
        <v>-3167.75732421875</v>
      </c>
    </row>
    <row r="1371" spans="1:4" ht="12.75">
      <c r="A1371" s="4">
        <v>42689.20833333333</v>
      </c>
      <c r="B1371" s="5">
        <v>1375.15930175781</v>
      </c>
      <c r="C1371" s="5">
        <v>4736</v>
      </c>
      <c r="D1371" s="5">
        <v>-3167.89477539063</v>
      </c>
    </row>
    <row r="1372" spans="1:4" ht="12.75">
      <c r="A1372" s="4">
        <v>42689.21875</v>
      </c>
      <c r="B1372" s="5">
        <v>1394.70910644531</v>
      </c>
      <c r="C1372" s="5">
        <v>4736</v>
      </c>
      <c r="D1372" s="5">
        <v>-3167.66528320313</v>
      </c>
    </row>
    <row r="1373" spans="1:4" ht="12.75">
      <c r="A1373" s="4">
        <v>42689.229166666664</v>
      </c>
      <c r="B1373" s="5">
        <v>1448.47534179688</v>
      </c>
      <c r="C1373" s="5">
        <v>4736</v>
      </c>
      <c r="D1373" s="5">
        <v>-3167.03100585938</v>
      </c>
    </row>
    <row r="1374" spans="1:4" ht="12.75">
      <c r="A1374" s="4">
        <v>42689.23958333333</v>
      </c>
      <c r="B1374" s="5">
        <v>1431.50207519531</v>
      </c>
      <c r="C1374" s="5">
        <v>4736</v>
      </c>
      <c r="D1374" s="5">
        <v>-3166.77197265625</v>
      </c>
    </row>
    <row r="1375" spans="1:4" ht="12.75">
      <c r="A1375" s="4">
        <v>42689.25</v>
      </c>
      <c r="B1375" s="5">
        <v>1570.43701171875</v>
      </c>
      <c r="C1375" s="5">
        <v>4736</v>
      </c>
      <c r="D1375" s="5">
        <v>-3166.29028320313</v>
      </c>
    </row>
    <row r="1376" spans="1:4" ht="12.75">
      <c r="A1376" s="4">
        <v>42689.260416666664</v>
      </c>
      <c r="B1376" s="5">
        <v>1532.91442871094</v>
      </c>
      <c r="C1376" s="5">
        <v>4736</v>
      </c>
      <c r="D1376" s="5">
        <v>-3165.79711914063</v>
      </c>
    </row>
    <row r="1377" spans="1:4" ht="12.75">
      <c r="A1377" s="4">
        <v>42689.27083333333</v>
      </c>
      <c r="B1377" s="5">
        <v>1316.775390625</v>
      </c>
      <c r="C1377" s="5">
        <v>4736</v>
      </c>
      <c r="D1377" s="5">
        <v>-3166.05786132813</v>
      </c>
    </row>
    <row r="1378" spans="1:4" ht="12.75">
      <c r="A1378" s="4">
        <v>42689.28125</v>
      </c>
      <c r="B1378" s="5">
        <v>1271.69665527344</v>
      </c>
      <c r="C1378" s="5">
        <v>4736</v>
      </c>
      <c r="D1378" s="5">
        <v>-3178.02172851563</v>
      </c>
    </row>
    <row r="1379" spans="1:4" ht="12.75">
      <c r="A1379" s="4">
        <v>42689.291666666664</v>
      </c>
      <c r="B1379" s="5">
        <v>1159.05383300781</v>
      </c>
      <c r="C1379" s="5">
        <v>4736</v>
      </c>
      <c r="D1379" s="5">
        <v>-3186.62475585938</v>
      </c>
    </row>
    <row r="1380" spans="1:4" ht="12.75">
      <c r="A1380" s="4">
        <v>42689.30208333333</v>
      </c>
      <c r="B1380" s="5">
        <v>1082.60668945313</v>
      </c>
      <c r="C1380" s="5">
        <v>4736</v>
      </c>
      <c r="D1380" s="5">
        <v>-3184.2587890625</v>
      </c>
    </row>
    <row r="1381" spans="1:4" ht="12.75">
      <c r="A1381" s="4">
        <v>42689.3125</v>
      </c>
      <c r="B1381" s="5">
        <v>944.203857421875</v>
      </c>
      <c r="C1381" s="5">
        <v>4736</v>
      </c>
      <c r="D1381" s="5">
        <v>-3177.28979492188</v>
      </c>
    </row>
    <row r="1382" spans="1:4" ht="12.75">
      <c r="A1382" s="4">
        <v>42689.322916666664</v>
      </c>
      <c r="B1382" s="5">
        <v>884.076721191406</v>
      </c>
      <c r="C1382" s="5">
        <v>4736</v>
      </c>
      <c r="D1382" s="5">
        <v>-3172.59008789063</v>
      </c>
    </row>
    <row r="1383" spans="1:4" ht="12.75">
      <c r="A1383" s="4">
        <v>42689.33333333333</v>
      </c>
      <c r="B1383" s="5">
        <v>844.239379882813</v>
      </c>
      <c r="C1383" s="5">
        <v>4736</v>
      </c>
      <c r="D1383" s="5">
        <v>-3169.63110351563</v>
      </c>
    </row>
    <row r="1384" spans="1:4" ht="12.75">
      <c r="A1384" s="4">
        <v>42689.34375</v>
      </c>
      <c r="B1384" s="5">
        <v>581.320617675781</v>
      </c>
      <c r="C1384" s="5">
        <v>4736</v>
      </c>
      <c r="D1384" s="5">
        <v>-3161.69653320313</v>
      </c>
    </row>
    <row r="1385" spans="1:4" ht="12.75">
      <c r="A1385" s="4">
        <v>42689.354166666664</v>
      </c>
      <c r="B1385" s="5">
        <v>483.063018798828</v>
      </c>
      <c r="C1385" s="5">
        <v>4736</v>
      </c>
      <c r="D1385" s="5">
        <v>-3148.56469726563</v>
      </c>
    </row>
    <row r="1386" spans="1:4" ht="12.75">
      <c r="A1386" s="4">
        <v>42689.36458333333</v>
      </c>
      <c r="B1386" s="5">
        <v>474.828369140625</v>
      </c>
      <c r="C1386" s="5">
        <v>4736</v>
      </c>
      <c r="D1386" s="5">
        <v>-3129.89306640625</v>
      </c>
    </row>
    <row r="1387" spans="1:4" ht="12.75">
      <c r="A1387" s="4">
        <v>42689.375</v>
      </c>
      <c r="B1387" s="5">
        <v>427.959991455078</v>
      </c>
      <c r="C1387" s="5">
        <v>4736</v>
      </c>
      <c r="D1387" s="5">
        <v>-3123.43579101563</v>
      </c>
    </row>
    <row r="1388" spans="1:4" ht="12.75">
      <c r="A1388" s="4">
        <v>42689.385416666664</v>
      </c>
      <c r="B1388" s="5">
        <v>156.277496337891</v>
      </c>
      <c r="C1388" s="5">
        <v>4736</v>
      </c>
      <c r="D1388" s="5">
        <v>-3105.52612304688</v>
      </c>
    </row>
    <row r="1389" spans="1:4" ht="12.75">
      <c r="A1389" s="4">
        <v>42689.39583333333</v>
      </c>
      <c r="B1389" s="5">
        <v>50.1816253662109</v>
      </c>
      <c r="C1389" s="5">
        <v>4736</v>
      </c>
      <c r="D1389" s="5">
        <v>-3092.1201171875</v>
      </c>
    </row>
    <row r="1390" spans="1:4" ht="12.75">
      <c r="A1390" s="4">
        <v>42689.40625</v>
      </c>
      <c r="B1390" s="5">
        <v>24.3377494812012</v>
      </c>
      <c r="C1390" s="5">
        <v>4736</v>
      </c>
      <c r="D1390" s="5">
        <v>-3088.01416015625</v>
      </c>
    </row>
    <row r="1391" spans="1:4" ht="12.75">
      <c r="A1391" s="4">
        <v>42689.416666666664</v>
      </c>
      <c r="B1391" s="5">
        <v>-53.1242485046387</v>
      </c>
      <c r="C1391" s="5">
        <v>4736</v>
      </c>
      <c r="D1391" s="5">
        <v>-3081.57104492188</v>
      </c>
    </row>
    <row r="1392" spans="1:4" ht="12.75">
      <c r="A1392" s="4">
        <v>42689.42708333333</v>
      </c>
      <c r="B1392" s="5">
        <v>-49.8212471008301</v>
      </c>
      <c r="C1392" s="5">
        <v>4736</v>
      </c>
      <c r="D1392" s="5">
        <v>-3083.28466796875</v>
      </c>
    </row>
    <row r="1393" spans="1:4" ht="12.75">
      <c r="A1393" s="4">
        <v>42689.4375</v>
      </c>
      <c r="B1393" s="5">
        <v>-169.541625976563</v>
      </c>
      <c r="C1393" s="5">
        <v>4736</v>
      </c>
      <c r="D1393" s="5">
        <v>-3082.125</v>
      </c>
    </row>
    <row r="1394" spans="1:4" ht="12.75">
      <c r="A1394" s="4">
        <v>42689.447916666664</v>
      </c>
      <c r="B1394" s="5">
        <v>-55.1415061950684</v>
      </c>
      <c r="C1394" s="5">
        <v>4736</v>
      </c>
      <c r="D1394" s="5">
        <v>-3082.65112304688</v>
      </c>
    </row>
    <row r="1395" spans="1:4" ht="12.75">
      <c r="A1395" s="4">
        <v>42689.45833333333</v>
      </c>
      <c r="B1395" s="5">
        <v>-74.6598739624023</v>
      </c>
      <c r="C1395" s="5">
        <v>4736</v>
      </c>
      <c r="D1395" s="5">
        <v>-3084.12255859375</v>
      </c>
    </row>
    <row r="1396" spans="1:4" ht="12.75">
      <c r="A1396" s="4">
        <v>42689.46875</v>
      </c>
      <c r="B1396" s="5">
        <v>-202.872497558594</v>
      </c>
      <c r="C1396" s="5">
        <v>4736</v>
      </c>
      <c r="D1396" s="5">
        <v>-3081.9013671875</v>
      </c>
    </row>
    <row r="1397" spans="1:4" ht="12.75">
      <c r="A1397" s="4">
        <v>42689.479166666664</v>
      </c>
      <c r="B1397" s="5">
        <v>-148.973739624023</v>
      </c>
      <c r="C1397" s="5">
        <v>4736</v>
      </c>
      <c r="D1397" s="5">
        <v>-3078.42309570313</v>
      </c>
    </row>
    <row r="1398" spans="1:4" ht="12.75">
      <c r="A1398" s="4">
        <v>42689.48958333333</v>
      </c>
      <c r="B1398" s="5">
        <v>-171.555130004883</v>
      </c>
      <c r="C1398" s="5">
        <v>4736</v>
      </c>
      <c r="D1398" s="5">
        <v>-3077.47485351563</v>
      </c>
    </row>
    <row r="1399" spans="1:4" ht="12.75">
      <c r="A1399" s="4">
        <v>42689.5</v>
      </c>
      <c r="B1399" s="5">
        <v>-208.558135986328</v>
      </c>
      <c r="C1399" s="5">
        <v>4736</v>
      </c>
      <c r="D1399" s="5">
        <v>-3077.7607421875</v>
      </c>
    </row>
    <row r="1400" spans="1:4" ht="12.75">
      <c r="A1400" s="4">
        <v>42689.510416666664</v>
      </c>
      <c r="B1400" s="5">
        <v>-222.58024597168</v>
      </c>
      <c r="C1400" s="5">
        <v>4736</v>
      </c>
      <c r="D1400" s="5">
        <v>-3073.45190429688</v>
      </c>
    </row>
    <row r="1401" spans="1:4" ht="12.75">
      <c r="A1401" s="4">
        <v>42689.52083333333</v>
      </c>
      <c r="B1401" s="5">
        <v>-204.277130126953</v>
      </c>
      <c r="C1401" s="5">
        <v>4736</v>
      </c>
      <c r="D1401" s="5">
        <v>-3070.83032226563</v>
      </c>
    </row>
    <row r="1402" spans="1:4" ht="12.75">
      <c r="A1402" s="4">
        <v>42689.53125</v>
      </c>
      <c r="B1402" s="5">
        <v>-151.90625</v>
      </c>
      <c r="C1402" s="5">
        <v>4736</v>
      </c>
      <c r="D1402" s="5">
        <v>-3066.94458007813</v>
      </c>
    </row>
    <row r="1403" spans="1:4" ht="12.75">
      <c r="A1403" s="4">
        <v>42689.541666666664</v>
      </c>
      <c r="B1403" s="5">
        <v>-239.377502441406</v>
      </c>
      <c r="C1403" s="5">
        <v>4736</v>
      </c>
      <c r="D1403" s="5">
        <v>-3063.98022460938</v>
      </c>
    </row>
    <row r="1404" spans="1:4" ht="12.75">
      <c r="A1404" s="4">
        <v>42689.55208333333</v>
      </c>
      <c r="B1404" s="5">
        <v>-163.308242797852</v>
      </c>
      <c r="C1404" s="5">
        <v>4736</v>
      </c>
      <c r="D1404" s="5">
        <v>-3063.56860351563</v>
      </c>
    </row>
    <row r="1405" spans="1:4" ht="12.75">
      <c r="A1405" s="4">
        <v>42689.5625</v>
      </c>
      <c r="B1405" s="5">
        <v>-180.68049621582</v>
      </c>
      <c r="C1405" s="5">
        <v>4736</v>
      </c>
      <c r="D1405" s="5">
        <v>-3065.35620117188</v>
      </c>
    </row>
    <row r="1406" spans="1:4" ht="12.75">
      <c r="A1406" s="4">
        <v>42689.572916666664</v>
      </c>
      <c r="B1406" s="5">
        <v>-201.386505126953</v>
      </c>
      <c r="C1406" s="5">
        <v>4736</v>
      </c>
      <c r="D1406" s="5">
        <v>-3068.42016601563</v>
      </c>
    </row>
    <row r="1407" spans="1:4" ht="12.75">
      <c r="A1407" s="4">
        <v>42689.58333333333</v>
      </c>
      <c r="B1407" s="5">
        <v>-82.9692535400391</v>
      </c>
      <c r="C1407" s="5">
        <v>4736</v>
      </c>
      <c r="D1407" s="5">
        <v>-3067.86572265625</v>
      </c>
    </row>
    <row r="1408" spans="1:4" ht="12.75">
      <c r="A1408" s="4">
        <v>42689.59375</v>
      </c>
      <c r="B1408" s="5">
        <v>-226.046508789063</v>
      </c>
      <c r="C1408" s="5">
        <v>4736</v>
      </c>
      <c r="D1408" s="5">
        <v>-3069.20483398438</v>
      </c>
    </row>
    <row r="1409" spans="1:4" ht="12.75">
      <c r="A1409" s="4">
        <v>42689.604166666664</v>
      </c>
      <c r="B1409" s="5">
        <v>-8.90675163269043</v>
      </c>
      <c r="C1409" s="5">
        <v>4736</v>
      </c>
      <c r="D1409" s="5">
        <v>-3074.04272460938</v>
      </c>
    </row>
    <row r="1410" spans="1:4" ht="12.75">
      <c r="A1410" s="4">
        <v>42689.61458333333</v>
      </c>
      <c r="B1410" s="5">
        <v>27.8672542572021</v>
      </c>
      <c r="C1410" s="5">
        <v>4736</v>
      </c>
      <c r="D1410" s="5">
        <v>-3079.55444335938</v>
      </c>
    </row>
    <row r="1411" spans="1:4" ht="12.75">
      <c r="A1411" s="4">
        <v>42689.625</v>
      </c>
      <c r="B1411" s="5">
        <v>47.4095039367676</v>
      </c>
      <c r="C1411" s="5">
        <v>4736</v>
      </c>
      <c r="D1411" s="5">
        <v>-3085.0791015625</v>
      </c>
    </row>
    <row r="1412" spans="1:4" ht="12.75">
      <c r="A1412" s="4">
        <v>42689.635416666664</v>
      </c>
      <c r="B1412" s="5">
        <v>390.840240478516</v>
      </c>
      <c r="C1412" s="5">
        <v>4736</v>
      </c>
      <c r="D1412" s="5">
        <v>-3091.51391601563</v>
      </c>
    </row>
    <row r="1413" spans="1:4" ht="12.75">
      <c r="A1413" s="4">
        <v>42689.64583333333</v>
      </c>
      <c r="B1413" s="5">
        <v>479.290130615234</v>
      </c>
      <c r="C1413" s="5">
        <v>4736</v>
      </c>
      <c r="D1413" s="5">
        <v>-3098.50463867188</v>
      </c>
    </row>
    <row r="1414" spans="1:4" ht="12.75">
      <c r="A1414" s="4">
        <v>42689.65625</v>
      </c>
      <c r="B1414" s="5">
        <v>593.912109375</v>
      </c>
      <c r="C1414" s="5">
        <v>4736</v>
      </c>
      <c r="D1414" s="5">
        <v>-3105.82153320313</v>
      </c>
    </row>
    <row r="1415" spans="1:4" ht="12.75">
      <c r="A1415" s="4">
        <v>42689.666666666664</v>
      </c>
      <c r="B1415" s="5">
        <v>524.275756835938</v>
      </c>
      <c r="C1415" s="5">
        <v>4736</v>
      </c>
      <c r="D1415" s="5">
        <v>-3111.80200195313</v>
      </c>
    </row>
    <row r="1416" spans="1:4" ht="12.75">
      <c r="A1416" s="4">
        <v>42689.67708333333</v>
      </c>
      <c r="B1416" s="5">
        <v>389.192626953125</v>
      </c>
      <c r="C1416" s="5">
        <v>4736</v>
      </c>
      <c r="D1416" s="5">
        <v>-3119.63720703125</v>
      </c>
    </row>
    <row r="1417" spans="1:4" ht="12.75">
      <c r="A1417" s="4">
        <v>42689.6875</v>
      </c>
      <c r="B1417" s="5">
        <v>393.538635253906</v>
      </c>
      <c r="C1417" s="5">
        <v>4736</v>
      </c>
      <c r="D1417" s="5">
        <v>-3124.90649414063</v>
      </c>
    </row>
    <row r="1418" spans="1:4" ht="12.75">
      <c r="A1418" s="4">
        <v>42689.697916666664</v>
      </c>
      <c r="B1418" s="5">
        <v>468.510498046875</v>
      </c>
      <c r="C1418" s="5">
        <v>4736</v>
      </c>
      <c r="D1418" s="5">
        <v>-3127.30883789063</v>
      </c>
    </row>
    <row r="1419" spans="1:4" ht="12.75">
      <c r="A1419" s="4">
        <v>42689.70833333333</v>
      </c>
      <c r="B1419" s="5">
        <v>395.625244140625</v>
      </c>
      <c r="C1419" s="5">
        <v>4736</v>
      </c>
      <c r="D1419" s="5">
        <v>-3127.79223632813</v>
      </c>
    </row>
    <row r="1420" spans="1:4" ht="12.75">
      <c r="A1420" s="4">
        <v>42689.71875</v>
      </c>
      <c r="B1420" s="5">
        <v>289.001892089844</v>
      </c>
      <c r="C1420" s="5">
        <v>4736</v>
      </c>
      <c r="D1420" s="5">
        <v>-3130.03540039063</v>
      </c>
    </row>
    <row r="1421" spans="1:4" ht="12.75">
      <c r="A1421" s="4">
        <v>42689.729166666664</v>
      </c>
      <c r="B1421" s="5">
        <v>165.631378173828</v>
      </c>
      <c r="C1421" s="5">
        <v>4736</v>
      </c>
      <c r="D1421" s="5">
        <v>-3132.68212890625</v>
      </c>
    </row>
    <row r="1422" spans="1:4" ht="12.75">
      <c r="A1422" s="4">
        <v>42689.73958333333</v>
      </c>
      <c r="B1422" s="5">
        <v>27.4932498931885</v>
      </c>
      <c r="C1422" s="5">
        <v>4736</v>
      </c>
      <c r="D1422" s="5">
        <v>-3134.3134765625</v>
      </c>
    </row>
    <row r="1423" spans="1:4" ht="12.75">
      <c r="A1423" s="4">
        <v>42689.75</v>
      </c>
      <c r="B1423" s="5">
        <v>153.372253417969</v>
      </c>
      <c r="C1423" s="5">
        <v>4736</v>
      </c>
      <c r="D1423" s="5">
        <v>-3138.21240234375</v>
      </c>
    </row>
    <row r="1424" spans="1:4" ht="12.75">
      <c r="A1424" s="4">
        <v>42689.760416666664</v>
      </c>
      <c r="B1424" s="5">
        <v>177.316375732422</v>
      </c>
      <c r="C1424" s="5">
        <v>4736</v>
      </c>
      <c r="D1424" s="5">
        <v>-3140.37109375</v>
      </c>
    </row>
    <row r="1425" spans="1:4" ht="12.75">
      <c r="A1425" s="4">
        <v>42689.77083333333</v>
      </c>
      <c r="B1425" s="5">
        <v>256.5</v>
      </c>
      <c r="C1425" s="5">
        <v>4736</v>
      </c>
      <c r="D1425" s="5">
        <v>-3146.11303710938</v>
      </c>
    </row>
    <row r="1426" spans="1:4" ht="12.75">
      <c r="A1426" s="4">
        <v>42689.78125</v>
      </c>
      <c r="B1426" s="5">
        <v>246.514251708984</v>
      </c>
      <c r="C1426" s="5">
        <v>4736</v>
      </c>
      <c r="D1426" s="5">
        <v>-3150.81982421875</v>
      </c>
    </row>
    <row r="1427" spans="1:4" ht="12.75">
      <c r="A1427" s="4">
        <v>42689.791666666664</v>
      </c>
      <c r="B1427" s="5">
        <v>202.391250610352</v>
      </c>
      <c r="C1427" s="5">
        <v>4736</v>
      </c>
      <c r="D1427" s="5">
        <v>-3155.994140625</v>
      </c>
    </row>
    <row r="1428" spans="1:4" ht="12.75">
      <c r="A1428" s="4">
        <v>42689.80208333333</v>
      </c>
      <c r="B1428" s="5">
        <v>171.97737121582</v>
      </c>
      <c r="C1428" s="5">
        <v>4736</v>
      </c>
      <c r="D1428" s="5">
        <v>-3159.79150390625</v>
      </c>
    </row>
    <row r="1429" spans="1:4" ht="12.75">
      <c r="A1429" s="4">
        <v>42689.8125</v>
      </c>
      <c r="B1429" s="5">
        <v>26.6821269989014</v>
      </c>
      <c r="C1429" s="5">
        <v>4736</v>
      </c>
      <c r="D1429" s="5">
        <v>-3163.00415039063</v>
      </c>
    </row>
    <row r="1430" spans="1:4" ht="12.75">
      <c r="A1430" s="4">
        <v>42689.822916666664</v>
      </c>
      <c r="B1430" s="5">
        <v>-39.6008758544922</v>
      </c>
      <c r="C1430" s="5">
        <v>4736</v>
      </c>
      <c r="D1430" s="5">
        <v>-3166.77197265625</v>
      </c>
    </row>
    <row r="1431" spans="1:4" ht="12.75">
      <c r="A1431" s="4">
        <v>42689.83333333333</v>
      </c>
      <c r="B1431" s="5">
        <v>17.4427528381348</v>
      </c>
      <c r="C1431" s="5">
        <v>4736</v>
      </c>
      <c r="D1431" s="5">
        <v>-3167.05493164063</v>
      </c>
    </row>
    <row r="1432" spans="1:4" ht="12.75">
      <c r="A1432" s="4">
        <v>42689.84375</v>
      </c>
      <c r="B1432" s="5">
        <v>36.4472465515137</v>
      </c>
      <c r="C1432" s="5">
        <v>4736</v>
      </c>
      <c r="D1432" s="5">
        <v>-3164.43383789063</v>
      </c>
    </row>
    <row r="1433" spans="1:4" ht="12.75">
      <c r="A1433" s="4">
        <v>42689.854166666664</v>
      </c>
      <c r="B1433" s="5">
        <v>32.5892448425293</v>
      </c>
      <c r="C1433" s="5">
        <v>4736</v>
      </c>
      <c r="D1433" s="5">
        <v>-3164.0185546875</v>
      </c>
    </row>
    <row r="1434" spans="1:4" ht="12.75">
      <c r="A1434" s="4">
        <v>42689.86458333333</v>
      </c>
      <c r="B1434" s="5">
        <v>-3.35850191116333</v>
      </c>
      <c r="C1434" s="5">
        <v>4736</v>
      </c>
      <c r="D1434" s="5">
        <v>-3164.84204101563</v>
      </c>
    </row>
    <row r="1435" spans="1:4" ht="12.75">
      <c r="A1435" s="4">
        <v>42689.875</v>
      </c>
      <c r="B1435" s="5">
        <v>27.5786209106445</v>
      </c>
      <c r="C1435" s="5">
        <v>4736</v>
      </c>
      <c r="D1435" s="5">
        <v>-3164.37377929688</v>
      </c>
    </row>
    <row r="1436" spans="1:4" ht="12.75">
      <c r="A1436" s="4">
        <v>42689.885416666664</v>
      </c>
      <c r="B1436" s="5">
        <v>26.0776290893555</v>
      </c>
      <c r="C1436" s="5">
        <v>4736</v>
      </c>
      <c r="D1436" s="5">
        <v>-3173.2197265625</v>
      </c>
    </row>
    <row r="1437" spans="1:4" ht="12.75">
      <c r="A1437" s="4">
        <v>42689.89583333333</v>
      </c>
      <c r="B1437" s="5">
        <v>39.9198760986328</v>
      </c>
      <c r="C1437" s="5">
        <v>4736</v>
      </c>
      <c r="D1437" s="5">
        <v>-3180.28857421875</v>
      </c>
    </row>
    <row r="1438" spans="1:4" ht="12.75">
      <c r="A1438" s="4">
        <v>42689.90625</v>
      </c>
      <c r="B1438" s="5">
        <v>41.3741264343262</v>
      </c>
      <c r="C1438" s="5">
        <v>4736</v>
      </c>
      <c r="D1438" s="5">
        <v>-3184.70532226563</v>
      </c>
    </row>
    <row r="1439" spans="1:4" ht="12.75">
      <c r="A1439" s="4">
        <v>42689.916666666664</v>
      </c>
      <c r="B1439" s="5">
        <v>-8.12324810028076</v>
      </c>
      <c r="C1439" s="5">
        <v>4736</v>
      </c>
      <c r="D1439" s="5">
        <v>-3194.9404296875</v>
      </c>
    </row>
    <row r="1440" spans="1:4" ht="12.75">
      <c r="A1440" s="4">
        <v>42689.92708333333</v>
      </c>
      <c r="B1440" s="5">
        <v>65.5283737182617</v>
      </c>
      <c r="C1440" s="5">
        <v>4736</v>
      </c>
      <c r="D1440" s="5">
        <v>-3207.58935546875</v>
      </c>
    </row>
    <row r="1441" spans="1:4" ht="12.75">
      <c r="A1441" s="4">
        <v>42689.9375</v>
      </c>
      <c r="B1441" s="5">
        <v>60.5141181945801</v>
      </c>
      <c r="C1441" s="5">
        <v>4736</v>
      </c>
      <c r="D1441" s="5">
        <v>-3193.86328125</v>
      </c>
    </row>
    <row r="1442" spans="1:4" ht="12.75">
      <c r="A1442" s="4">
        <v>42689.947916666664</v>
      </c>
      <c r="B1442" s="5">
        <v>11.4432487487793</v>
      </c>
      <c r="C1442" s="5">
        <v>4736</v>
      </c>
      <c r="D1442" s="5">
        <v>-3189.40502929688</v>
      </c>
    </row>
    <row r="1443" spans="1:4" ht="12.75">
      <c r="A1443" s="4">
        <v>42689.95833333333</v>
      </c>
      <c r="B1443" s="5">
        <v>61.2228736877441</v>
      </c>
      <c r="C1443" s="5">
        <v>4736</v>
      </c>
      <c r="D1443" s="5">
        <v>-3194.07250976563</v>
      </c>
    </row>
    <row r="1444" spans="1:4" ht="12.75">
      <c r="A1444" s="4">
        <v>42689.96875</v>
      </c>
      <c r="B1444" s="5">
        <v>137.277374267578</v>
      </c>
      <c r="C1444" s="5">
        <v>4736</v>
      </c>
      <c r="D1444" s="5">
        <v>-3193.49365234375</v>
      </c>
    </row>
    <row r="1445" spans="1:4" ht="12.75">
      <c r="A1445" s="4">
        <v>42689.979166666664</v>
      </c>
      <c r="B1445" s="5">
        <v>190.179122924805</v>
      </c>
      <c r="C1445" s="5">
        <v>4736</v>
      </c>
      <c r="D1445" s="5">
        <v>-3193.71704101563</v>
      </c>
    </row>
    <row r="1446" spans="1:4" ht="12.75">
      <c r="A1446" s="4">
        <v>42689.98958333333</v>
      </c>
      <c r="B1446" s="5">
        <v>260.802001953125</v>
      </c>
      <c r="C1446" s="5">
        <v>4736</v>
      </c>
      <c r="D1446" s="5">
        <v>-3197.552734375</v>
      </c>
    </row>
    <row r="1447" spans="1:4" ht="12.75">
      <c r="A1447" s="4">
        <v>42690</v>
      </c>
      <c r="B1447" s="5">
        <v>293.0673828125</v>
      </c>
      <c r="C1447" s="5">
        <v>4736</v>
      </c>
      <c r="D1447" s="5">
        <v>-3202.2333984375</v>
      </c>
    </row>
    <row r="1448" spans="1:4" ht="12.75">
      <c r="A1448" s="4">
        <v>42690.010416666664</v>
      </c>
      <c r="B1448" s="5">
        <v>67.0214996337891</v>
      </c>
      <c r="C1448" s="5">
        <v>4736</v>
      </c>
      <c r="D1448" s="5">
        <v>-3208.63012695313</v>
      </c>
    </row>
    <row r="1449" spans="1:4" ht="12.75">
      <c r="A1449" s="4">
        <v>42690.02083333333</v>
      </c>
      <c r="B1449" s="5">
        <v>50.0652503967285</v>
      </c>
      <c r="C1449" s="5">
        <v>4736</v>
      </c>
      <c r="D1449" s="5">
        <v>-3201.3994140625</v>
      </c>
    </row>
    <row r="1450" spans="1:4" ht="12.75">
      <c r="A1450" s="4">
        <v>42690.03125</v>
      </c>
      <c r="B1450" s="5">
        <v>117.611877441406</v>
      </c>
      <c r="C1450" s="5">
        <v>4736</v>
      </c>
      <c r="D1450" s="5">
        <v>-3203.84423828125</v>
      </c>
    </row>
    <row r="1451" spans="1:4" ht="12.75">
      <c r="A1451" s="4">
        <v>42690.041666666664</v>
      </c>
      <c r="B1451" s="5">
        <v>173.034881591797</v>
      </c>
      <c r="C1451" s="5">
        <v>4736</v>
      </c>
      <c r="D1451" s="5">
        <v>-3202.08081054688</v>
      </c>
    </row>
    <row r="1452" spans="1:4" ht="12.75">
      <c r="A1452" s="4">
        <v>42690.05208333333</v>
      </c>
      <c r="B1452" s="5">
        <v>293.090515136719</v>
      </c>
      <c r="C1452" s="5">
        <v>4736</v>
      </c>
      <c r="D1452" s="5">
        <v>-3200.55419921875</v>
      </c>
    </row>
    <row r="1453" spans="1:4" ht="12.75">
      <c r="A1453" s="4">
        <v>42690.0625</v>
      </c>
      <c r="B1453" s="5">
        <v>358.785003662109</v>
      </c>
      <c r="C1453" s="5">
        <v>4736</v>
      </c>
      <c r="D1453" s="5">
        <v>-3196.44506835938</v>
      </c>
    </row>
    <row r="1454" spans="1:4" ht="12.75">
      <c r="A1454" s="4">
        <v>42690.072916666664</v>
      </c>
      <c r="B1454" s="5">
        <v>377.186126708984</v>
      </c>
      <c r="C1454" s="5">
        <v>4736</v>
      </c>
      <c r="D1454" s="5">
        <v>-3196.6728515625</v>
      </c>
    </row>
    <row r="1455" spans="1:4" ht="12.75">
      <c r="A1455" s="4">
        <v>42690.08333333333</v>
      </c>
      <c r="B1455" s="5">
        <v>324.686492919922</v>
      </c>
      <c r="C1455" s="5">
        <v>4736</v>
      </c>
      <c r="D1455" s="5">
        <v>-3198.0966796875</v>
      </c>
    </row>
    <row r="1456" spans="1:4" ht="12.75">
      <c r="A1456" s="4">
        <v>42690.09375</v>
      </c>
      <c r="B1456" s="5">
        <v>283.521514892578</v>
      </c>
      <c r="C1456" s="5">
        <v>4736</v>
      </c>
      <c r="D1456" s="5">
        <v>-3188.5458984375</v>
      </c>
    </row>
    <row r="1457" spans="1:4" ht="12.75">
      <c r="A1457" s="4">
        <v>42690.104166666664</v>
      </c>
      <c r="B1457" s="5">
        <v>260.199493408203</v>
      </c>
      <c r="C1457" s="5">
        <v>4736</v>
      </c>
      <c r="D1457" s="5">
        <v>-3186.30395507813</v>
      </c>
    </row>
    <row r="1458" spans="1:4" ht="12.75">
      <c r="A1458" s="4">
        <v>42690.11458333333</v>
      </c>
      <c r="B1458" s="5">
        <v>256.422973632813</v>
      </c>
      <c r="C1458" s="5">
        <v>4736</v>
      </c>
      <c r="D1458" s="5">
        <v>-3186.44702148438</v>
      </c>
    </row>
    <row r="1459" spans="1:4" ht="12.75">
      <c r="A1459" s="4">
        <v>42690.125</v>
      </c>
      <c r="B1459" s="5">
        <v>229.427505493164</v>
      </c>
      <c r="C1459" s="5">
        <v>4736</v>
      </c>
      <c r="D1459" s="5">
        <v>-3189.48876953125</v>
      </c>
    </row>
    <row r="1460" spans="1:4" ht="12.75">
      <c r="A1460" s="4">
        <v>42690.135416666664</v>
      </c>
      <c r="B1460" s="5">
        <v>222.633758544922</v>
      </c>
      <c r="C1460" s="5">
        <v>4736</v>
      </c>
      <c r="D1460" s="5">
        <v>-3192.3203125</v>
      </c>
    </row>
    <row r="1461" spans="1:4" ht="12.75">
      <c r="A1461" s="4">
        <v>42690.14583333333</v>
      </c>
      <c r="B1461" s="5">
        <v>219.168243408203</v>
      </c>
      <c r="C1461" s="5">
        <v>4736</v>
      </c>
      <c r="D1461" s="5">
        <v>-3196.87670898438</v>
      </c>
    </row>
    <row r="1462" spans="1:4" ht="12.75">
      <c r="A1462" s="4">
        <v>42690.15625</v>
      </c>
      <c r="B1462" s="5">
        <v>246.241622924805</v>
      </c>
      <c r="C1462" s="5">
        <v>4736</v>
      </c>
      <c r="D1462" s="5">
        <v>-3197.56909179688</v>
      </c>
    </row>
    <row r="1463" spans="1:4" ht="12.75">
      <c r="A1463" s="4">
        <v>42690.166666666664</v>
      </c>
      <c r="B1463" s="5">
        <v>263.635009765625</v>
      </c>
      <c r="C1463" s="5">
        <v>4736</v>
      </c>
      <c r="D1463" s="5">
        <v>-3202.642578125</v>
      </c>
    </row>
    <row r="1464" spans="1:4" ht="12.75">
      <c r="A1464" s="4">
        <v>42690.17708333333</v>
      </c>
      <c r="B1464" s="5">
        <v>371.741119384766</v>
      </c>
      <c r="C1464" s="5">
        <v>4736</v>
      </c>
      <c r="D1464" s="5">
        <v>-3204.59033203125</v>
      </c>
    </row>
    <row r="1465" spans="1:4" ht="12.75">
      <c r="A1465" s="4">
        <v>42690.1875</v>
      </c>
      <c r="B1465" s="5">
        <v>397.593383789063</v>
      </c>
      <c r="C1465" s="5">
        <v>4736</v>
      </c>
      <c r="D1465" s="5">
        <v>-3205.29296875</v>
      </c>
    </row>
    <row r="1466" spans="1:4" ht="12.75">
      <c r="A1466" s="4">
        <v>42690.197916666664</v>
      </c>
      <c r="B1466" s="5">
        <v>395.389251708984</v>
      </c>
      <c r="C1466" s="5">
        <v>4736</v>
      </c>
      <c r="D1466" s="5">
        <v>-3212.60327148438</v>
      </c>
    </row>
    <row r="1467" spans="1:4" ht="12.75">
      <c r="A1467" s="4">
        <v>42690.20833333333</v>
      </c>
      <c r="B1467" s="5">
        <v>535.496276855469</v>
      </c>
      <c r="C1467" s="5">
        <v>4736</v>
      </c>
      <c r="D1467" s="5">
        <v>-3212.96875</v>
      </c>
    </row>
    <row r="1468" spans="1:4" ht="12.75">
      <c r="A1468" s="4">
        <v>42690.21875</v>
      </c>
      <c r="B1468" s="5">
        <v>871.364501953125</v>
      </c>
      <c r="C1468" s="5">
        <v>4736</v>
      </c>
      <c r="D1468" s="5">
        <v>-3210.435546875</v>
      </c>
    </row>
    <row r="1469" spans="1:4" ht="12.75">
      <c r="A1469" s="4">
        <v>42690.229166666664</v>
      </c>
      <c r="B1469" s="5">
        <v>1000.45062255859</v>
      </c>
      <c r="C1469" s="5">
        <v>4736</v>
      </c>
      <c r="D1469" s="5">
        <v>-3200.3125</v>
      </c>
    </row>
    <row r="1470" spans="1:4" ht="12.75">
      <c r="A1470" s="4">
        <v>42690.23958333333</v>
      </c>
      <c r="B1470" s="5">
        <v>1086.05017089844</v>
      </c>
      <c r="C1470" s="5">
        <v>4736</v>
      </c>
      <c r="D1470" s="5">
        <v>-3196.0009765625</v>
      </c>
    </row>
    <row r="1471" spans="1:4" ht="12.75">
      <c r="A1471" s="4">
        <v>42690.25</v>
      </c>
      <c r="B1471" s="5">
        <v>1164.35986328125</v>
      </c>
      <c r="C1471" s="5">
        <v>4736</v>
      </c>
      <c r="D1471" s="5">
        <v>-3194.6923828125</v>
      </c>
    </row>
    <row r="1472" spans="1:4" ht="12.75">
      <c r="A1472" s="4">
        <v>42690.260416666664</v>
      </c>
      <c r="B1472" s="5">
        <v>1142.20715332031</v>
      </c>
      <c r="C1472" s="5">
        <v>4736</v>
      </c>
      <c r="D1472" s="5">
        <v>-3198.85815429688</v>
      </c>
    </row>
    <row r="1473" spans="1:4" ht="12.75">
      <c r="A1473" s="4">
        <v>42690.27083333333</v>
      </c>
      <c r="B1473" s="5">
        <v>898.115783691406</v>
      </c>
      <c r="C1473" s="5">
        <v>4736</v>
      </c>
      <c r="D1473" s="5">
        <v>-3200.17309570313</v>
      </c>
    </row>
    <row r="1474" spans="1:4" ht="12.75">
      <c r="A1474" s="4">
        <v>42690.28125</v>
      </c>
      <c r="B1474" s="5">
        <v>881.961975097656</v>
      </c>
      <c r="C1474" s="5">
        <v>4736</v>
      </c>
      <c r="D1474" s="5">
        <v>-3197.30322265625</v>
      </c>
    </row>
    <row r="1475" spans="1:4" ht="12.75">
      <c r="A1475" s="4">
        <v>42690.291666666664</v>
      </c>
      <c r="B1475" s="5">
        <v>946.228515625</v>
      </c>
      <c r="C1475" s="5">
        <v>4736</v>
      </c>
      <c r="D1475" s="5">
        <v>-3194.55615234375</v>
      </c>
    </row>
    <row r="1476" spans="1:4" ht="12.75">
      <c r="A1476" s="4">
        <v>42690.30208333333</v>
      </c>
      <c r="B1476" s="5">
        <v>833.002136230469</v>
      </c>
      <c r="C1476" s="5">
        <v>4736</v>
      </c>
      <c r="D1476" s="5">
        <v>-3196.857421875</v>
      </c>
    </row>
    <row r="1477" spans="1:4" ht="12.75">
      <c r="A1477" s="4">
        <v>42690.3125</v>
      </c>
      <c r="B1477" s="5">
        <v>803.596130371094</v>
      </c>
      <c r="C1477" s="5">
        <v>4736</v>
      </c>
      <c r="D1477" s="5">
        <v>-3199.02709960938</v>
      </c>
    </row>
    <row r="1478" spans="1:4" ht="12.75">
      <c r="A1478" s="4">
        <v>42690.322916666664</v>
      </c>
      <c r="B1478" s="5">
        <v>731.244140625</v>
      </c>
      <c r="C1478" s="5">
        <v>4736</v>
      </c>
      <c r="D1478" s="5">
        <v>-3194.82861328125</v>
      </c>
    </row>
    <row r="1479" spans="1:4" ht="12.75">
      <c r="A1479" s="4">
        <v>42690.33333333333</v>
      </c>
      <c r="B1479" s="5">
        <v>648.902648925781</v>
      </c>
      <c r="C1479" s="5">
        <v>4736</v>
      </c>
      <c r="D1479" s="5">
        <v>-3185.40380859375</v>
      </c>
    </row>
    <row r="1480" spans="1:4" ht="12.75">
      <c r="A1480" s="4">
        <v>42690.34375</v>
      </c>
      <c r="B1480" s="5">
        <v>530.4482421875</v>
      </c>
      <c r="C1480" s="5">
        <v>4736</v>
      </c>
      <c r="D1480" s="5">
        <v>-3159.1171875</v>
      </c>
    </row>
    <row r="1481" spans="1:4" ht="12.75">
      <c r="A1481" s="4">
        <v>42690.354166666664</v>
      </c>
      <c r="B1481" s="5">
        <v>442.779754638672</v>
      </c>
      <c r="C1481" s="5">
        <v>4736</v>
      </c>
      <c r="D1481" s="5">
        <v>-3141.51611328125</v>
      </c>
    </row>
    <row r="1482" spans="1:4" ht="12.75">
      <c r="A1482" s="4">
        <v>42690.36458333333</v>
      </c>
      <c r="B1482" s="5">
        <v>428.602264404297</v>
      </c>
      <c r="C1482" s="5">
        <v>4736</v>
      </c>
      <c r="D1482" s="5">
        <v>-3129.1220703125</v>
      </c>
    </row>
    <row r="1483" spans="1:4" ht="12.75">
      <c r="A1483" s="4">
        <v>42690.375</v>
      </c>
      <c r="B1483" s="5">
        <v>522.62890625</v>
      </c>
      <c r="C1483" s="5">
        <v>4736</v>
      </c>
      <c r="D1483" s="5">
        <v>-3136.26513671875</v>
      </c>
    </row>
    <row r="1484" spans="1:4" ht="12.75">
      <c r="A1484" s="4">
        <v>42690.385416666664</v>
      </c>
      <c r="B1484" s="5">
        <v>615.368774414063</v>
      </c>
      <c r="C1484" s="5">
        <v>4736</v>
      </c>
      <c r="D1484" s="5">
        <v>-3129.92114257813</v>
      </c>
    </row>
    <row r="1485" spans="1:4" ht="12.75">
      <c r="A1485" s="4">
        <v>42690.39583333333</v>
      </c>
      <c r="B1485" s="5">
        <v>480.6826171875</v>
      </c>
      <c r="C1485" s="5">
        <v>4736</v>
      </c>
      <c r="D1485" s="5">
        <v>-3122.72998046875</v>
      </c>
    </row>
    <row r="1486" spans="1:4" ht="12.75">
      <c r="A1486" s="4">
        <v>42690.40625</v>
      </c>
      <c r="B1486" s="5">
        <v>483.042388916016</v>
      </c>
      <c r="C1486" s="5">
        <v>4736</v>
      </c>
      <c r="D1486" s="5">
        <v>-3118.76904296875</v>
      </c>
    </row>
    <row r="1487" spans="1:4" ht="12.75">
      <c r="A1487" s="4">
        <v>42690.416666666664</v>
      </c>
      <c r="B1487" s="5">
        <v>457.855133056641</v>
      </c>
      <c r="C1487" s="5">
        <v>4736</v>
      </c>
      <c r="D1487" s="5">
        <v>-3109.66430664063</v>
      </c>
    </row>
    <row r="1488" spans="1:4" ht="12.75">
      <c r="A1488" s="4">
        <v>42690.42708333333</v>
      </c>
      <c r="B1488" s="5">
        <v>181.4951171875</v>
      </c>
      <c r="C1488" s="5">
        <v>4736</v>
      </c>
      <c r="D1488" s="5">
        <v>-3118.345703125</v>
      </c>
    </row>
    <row r="1489" spans="1:4" ht="12.75">
      <c r="A1489" s="4">
        <v>42690.4375</v>
      </c>
      <c r="B1489" s="5">
        <v>42.9369926452637</v>
      </c>
      <c r="C1489" s="5">
        <v>4736</v>
      </c>
      <c r="D1489" s="5">
        <v>-3125.634765625</v>
      </c>
    </row>
    <row r="1490" spans="1:4" ht="12.75">
      <c r="A1490" s="4">
        <v>42690.447916666664</v>
      </c>
      <c r="B1490" s="5">
        <v>33.435001373291</v>
      </c>
      <c r="C1490" s="5">
        <v>4736</v>
      </c>
      <c r="D1490" s="5">
        <v>-3126.3779296875</v>
      </c>
    </row>
    <row r="1491" spans="1:4" ht="12.75">
      <c r="A1491" s="4">
        <v>42690.45833333333</v>
      </c>
      <c r="B1491" s="5">
        <v>17.5778713226318</v>
      </c>
      <c r="C1491" s="5">
        <v>4736</v>
      </c>
      <c r="D1491" s="5">
        <v>-3126.34936523438</v>
      </c>
    </row>
    <row r="1492" spans="1:4" ht="12.75">
      <c r="A1492" s="4">
        <v>42690.46875</v>
      </c>
      <c r="B1492" s="5">
        <v>179.211380004883</v>
      </c>
      <c r="C1492" s="5">
        <v>4736</v>
      </c>
      <c r="D1492" s="5">
        <v>-3124.26635742188</v>
      </c>
    </row>
    <row r="1493" spans="1:4" ht="12.75">
      <c r="A1493" s="4">
        <v>42690.479166666664</v>
      </c>
      <c r="B1493" s="5">
        <v>357.959381103516</v>
      </c>
      <c r="C1493" s="5">
        <v>4736</v>
      </c>
      <c r="D1493" s="5">
        <v>-3121.48217773438</v>
      </c>
    </row>
    <row r="1494" spans="1:4" ht="12.75">
      <c r="A1494" s="4">
        <v>42690.48958333333</v>
      </c>
      <c r="B1494" s="5">
        <v>298.879486083984</v>
      </c>
      <c r="C1494" s="5">
        <v>4736</v>
      </c>
      <c r="D1494" s="5">
        <v>-3120.49951171875</v>
      </c>
    </row>
    <row r="1495" spans="1:4" ht="12.75">
      <c r="A1495" s="4">
        <v>42690.5</v>
      </c>
      <c r="B1495" s="5">
        <v>247.72087097168</v>
      </c>
      <c r="C1495" s="5">
        <v>4736</v>
      </c>
      <c r="D1495" s="5">
        <v>-3121.66870117188</v>
      </c>
    </row>
    <row r="1496" spans="1:4" ht="12.75">
      <c r="A1496" s="4">
        <v>42690.510416666664</v>
      </c>
      <c r="B1496" s="5">
        <v>252.748504638672</v>
      </c>
      <c r="C1496" s="5">
        <v>4736</v>
      </c>
      <c r="D1496" s="5">
        <v>-3120.59350585938</v>
      </c>
    </row>
    <row r="1497" spans="1:4" ht="12.75">
      <c r="A1497" s="4">
        <v>42690.52083333333</v>
      </c>
      <c r="B1497" s="5">
        <v>291.147613525391</v>
      </c>
      <c r="C1497" s="5">
        <v>4736</v>
      </c>
      <c r="D1497" s="5">
        <v>-3117.005859375</v>
      </c>
    </row>
    <row r="1498" spans="1:4" ht="12.75">
      <c r="A1498" s="4">
        <v>42690.53125</v>
      </c>
      <c r="B1498" s="5">
        <v>263.241882324219</v>
      </c>
      <c r="C1498" s="5">
        <v>4736</v>
      </c>
      <c r="D1498" s="5">
        <v>-3115.1953125</v>
      </c>
    </row>
    <row r="1499" spans="1:4" ht="12.75">
      <c r="A1499" s="4">
        <v>42690.541666666664</v>
      </c>
      <c r="B1499" s="5">
        <v>197.297119140625</v>
      </c>
      <c r="C1499" s="5">
        <v>4736</v>
      </c>
      <c r="D1499" s="5">
        <v>-3111.48608398438</v>
      </c>
    </row>
    <row r="1500" spans="1:4" ht="12.75">
      <c r="A1500" s="4">
        <v>42690.55208333333</v>
      </c>
      <c r="B1500" s="5">
        <v>305.292236328125</v>
      </c>
      <c r="C1500" s="5">
        <v>4736</v>
      </c>
      <c r="D1500" s="5">
        <v>-3112.02197265625</v>
      </c>
    </row>
    <row r="1501" spans="1:4" ht="12.75">
      <c r="A1501" s="4">
        <v>42690.5625</v>
      </c>
      <c r="B1501" s="5">
        <v>268.618621826172</v>
      </c>
      <c r="C1501" s="5">
        <v>4736</v>
      </c>
      <c r="D1501" s="5">
        <v>-3110.41430664063</v>
      </c>
    </row>
    <row r="1502" spans="1:4" ht="12.75">
      <c r="A1502" s="4">
        <v>42690.572916666664</v>
      </c>
      <c r="B1502" s="5">
        <v>406.254638671875</v>
      </c>
      <c r="C1502" s="5">
        <v>4736</v>
      </c>
      <c r="D1502" s="5">
        <v>-3108.98486328125</v>
      </c>
    </row>
    <row r="1503" spans="1:4" ht="12.75">
      <c r="A1503" s="4">
        <v>42690.58333333333</v>
      </c>
      <c r="B1503" s="5">
        <v>372.923370361328</v>
      </c>
      <c r="C1503" s="5">
        <v>4736</v>
      </c>
      <c r="D1503" s="5">
        <v>-3111.30029296875</v>
      </c>
    </row>
    <row r="1504" spans="1:4" ht="12.75">
      <c r="A1504" s="4">
        <v>42690.59375</v>
      </c>
      <c r="B1504" s="5">
        <v>294.6201171875</v>
      </c>
      <c r="C1504" s="5">
        <v>4736</v>
      </c>
      <c r="D1504" s="5">
        <v>-3111.74633789063</v>
      </c>
    </row>
    <row r="1505" spans="1:4" ht="12.75">
      <c r="A1505" s="4">
        <v>42690.604166666664</v>
      </c>
      <c r="B1505" s="5">
        <v>287.523986816406</v>
      </c>
      <c r="C1505" s="5">
        <v>4736</v>
      </c>
      <c r="D1505" s="5">
        <v>-3114.44750976563</v>
      </c>
    </row>
    <row r="1506" spans="1:4" ht="12.75">
      <c r="A1506" s="4">
        <v>42690.61458333333</v>
      </c>
      <c r="B1506" s="5">
        <v>242.055892944336</v>
      </c>
      <c r="C1506" s="5">
        <v>4736</v>
      </c>
      <c r="D1506" s="5">
        <v>-3118.12329101563</v>
      </c>
    </row>
    <row r="1507" spans="1:4" ht="12.75">
      <c r="A1507" s="4">
        <v>42690.625</v>
      </c>
      <c r="B1507" s="5">
        <v>343.699981689453</v>
      </c>
      <c r="C1507" s="5">
        <v>4736</v>
      </c>
      <c r="D1507" s="5">
        <v>-3117.97485351563</v>
      </c>
    </row>
    <row r="1508" spans="1:4" ht="12.75">
      <c r="A1508" s="4">
        <v>42690.635416666664</v>
      </c>
      <c r="B1508" s="5">
        <v>724.7548828125</v>
      </c>
      <c r="C1508" s="5">
        <v>4736</v>
      </c>
      <c r="D1508" s="5">
        <v>-3119.89990234375</v>
      </c>
    </row>
    <row r="1509" spans="1:4" ht="12.75">
      <c r="A1509" s="4">
        <v>42690.64583333333</v>
      </c>
      <c r="B1509" s="5">
        <v>872.751770019531</v>
      </c>
      <c r="C1509" s="5">
        <v>4736</v>
      </c>
      <c r="D1509" s="5">
        <v>-3120.67895507813</v>
      </c>
    </row>
    <row r="1510" spans="1:4" ht="12.75">
      <c r="A1510" s="4">
        <v>42690.65625</v>
      </c>
      <c r="B1510" s="5">
        <v>790.008972167969</v>
      </c>
      <c r="C1510" s="5">
        <v>4736</v>
      </c>
      <c r="D1510" s="5">
        <v>-3124.0615234375</v>
      </c>
    </row>
    <row r="1511" spans="1:4" ht="12.75">
      <c r="A1511" s="4">
        <v>42690.666666666664</v>
      </c>
      <c r="B1511" s="5">
        <v>830.928100585938</v>
      </c>
      <c r="C1511" s="5">
        <v>4736</v>
      </c>
      <c r="D1511" s="5">
        <v>-3128.56298828125</v>
      </c>
    </row>
    <row r="1512" spans="1:4" ht="12.75">
      <c r="A1512" s="4">
        <v>42690.67708333333</v>
      </c>
      <c r="B1512" s="5">
        <v>774.713500976563</v>
      </c>
      <c r="C1512" s="5">
        <v>4736</v>
      </c>
      <c r="D1512" s="5">
        <v>-3136.40966796875</v>
      </c>
    </row>
    <row r="1513" spans="1:4" ht="12.75">
      <c r="A1513" s="4">
        <v>42690.6875</v>
      </c>
      <c r="B1513" s="5">
        <v>763.781372070313</v>
      </c>
      <c r="C1513" s="5">
        <v>4736</v>
      </c>
      <c r="D1513" s="5">
        <v>-3145.97924804688</v>
      </c>
    </row>
    <row r="1514" spans="1:4" ht="12.75">
      <c r="A1514" s="4">
        <v>42690.697916666664</v>
      </c>
      <c r="B1514" s="5">
        <v>683.528015136719</v>
      </c>
      <c r="C1514" s="5">
        <v>4736</v>
      </c>
      <c r="D1514" s="5">
        <v>-3155.43530273438</v>
      </c>
    </row>
    <row r="1515" spans="1:4" ht="12.75">
      <c r="A1515" s="4">
        <v>42690.70833333333</v>
      </c>
      <c r="B1515" s="5">
        <v>758.789123535156</v>
      </c>
      <c r="C1515" s="5">
        <v>4736</v>
      </c>
      <c r="D1515" s="5">
        <v>-3161.87866210938</v>
      </c>
    </row>
    <row r="1516" spans="1:4" ht="12.75">
      <c r="A1516" s="4">
        <v>42690.71875</v>
      </c>
      <c r="B1516" s="5">
        <v>826.018737792969</v>
      </c>
      <c r="C1516" s="5">
        <v>4736</v>
      </c>
      <c r="D1516" s="5">
        <v>-3173.65966796875</v>
      </c>
    </row>
    <row r="1517" spans="1:4" ht="12.75">
      <c r="A1517" s="4">
        <v>42690.729166666664</v>
      </c>
      <c r="B1517" s="5">
        <v>828.607727050781</v>
      </c>
      <c r="C1517" s="5">
        <v>4736</v>
      </c>
      <c r="D1517" s="5">
        <v>-3180.91284179688</v>
      </c>
    </row>
    <row r="1518" spans="1:4" ht="12.75">
      <c r="A1518" s="4">
        <v>42690.73958333333</v>
      </c>
      <c r="B1518" s="5">
        <v>768.944641113281</v>
      </c>
      <c r="C1518" s="5">
        <v>4736</v>
      </c>
      <c r="D1518" s="5">
        <v>-3185.31762695313</v>
      </c>
    </row>
    <row r="1519" spans="1:4" ht="12.75">
      <c r="A1519" s="4">
        <v>42690.75</v>
      </c>
      <c r="B1519" s="5">
        <v>776.702270507813</v>
      </c>
      <c r="C1519" s="5">
        <v>4736</v>
      </c>
      <c r="D1519" s="5">
        <v>-3193.77075195313</v>
      </c>
    </row>
    <row r="1520" spans="1:4" ht="12.75">
      <c r="A1520" s="4">
        <v>42690.760416666664</v>
      </c>
      <c r="B1520" s="5">
        <v>941.003967285156</v>
      </c>
      <c r="C1520" s="5">
        <v>4736</v>
      </c>
      <c r="D1520" s="5">
        <v>-3199.08911132813</v>
      </c>
    </row>
    <row r="1521" spans="1:4" ht="12.75">
      <c r="A1521" s="4">
        <v>42690.77083333333</v>
      </c>
      <c r="B1521" s="5">
        <v>939.872009277344</v>
      </c>
      <c r="C1521" s="5">
        <v>4736</v>
      </c>
      <c r="D1521" s="5">
        <v>-3195.03051757813</v>
      </c>
    </row>
    <row r="1522" spans="1:4" ht="12.75">
      <c r="A1522" s="4">
        <v>42690.78125</v>
      </c>
      <c r="B1522" s="5">
        <v>948.848510742188</v>
      </c>
      <c r="C1522" s="5">
        <v>4736</v>
      </c>
      <c r="D1522" s="5">
        <v>-3196.87280273438</v>
      </c>
    </row>
    <row r="1523" spans="1:4" ht="12.75">
      <c r="A1523" s="4">
        <v>42690.791666666664</v>
      </c>
      <c r="B1523" s="5">
        <v>898.699890136719</v>
      </c>
      <c r="C1523" s="5">
        <v>4736</v>
      </c>
      <c r="D1523" s="5">
        <v>-3198.21313476563</v>
      </c>
    </row>
    <row r="1524" spans="1:4" ht="12.75">
      <c r="A1524" s="4">
        <v>42690.80208333333</v>
      </c>
      <c r="B1524" s="5">
        <v>855.649353027344</v>
      </c>
      <c r="C1524" s="5">
        <v>4736</v>
      </c>
      <c r="D1524" s="5">
        <v>-3198.13500976563</v>
      </c>
    </row>
    <row r="1525" spans="1:4" ht="12.75">
      <c r="A1525" s="4">
        <v>42690.8125</v>
      </c>
      <c r="B1525" s="5">
        <v>942.608215332031</v>
      </c>
      <c r="C1525" s="5">
        <v>4736</v>
      </c>
      <c r="D1525" s="5">
        <v>-3201.7412109375</v>
      </c>
    </row>
    <row r="1526" spans="1:4" ht="12.75">
      <c r="A1526" s="4">
        <v>42690.822916666664</v>
      </c>
      <c r="B1526" s="5">
        <v>989.146728515625</v>
      </c>
      <c r="C1526" s="5">
        <v>4736</v>
      </c>
      <c r="D1526" s="5">
        <v>-3195.87866210938</v>
      </c>
    </row>
    <row r="1527" spans="1:4" ht="12.75">
      <c r="A1527" s="4">
        <v>42690.83333333333</v>
      </c>
      <c r="B1527" s="5">
        <v>977.828125</v>
      </c>
      <c r="C1527" s="5">
        <v>4736</v>
      </c>
      <c r="D1527" s="5">
        <v>-3192.94970703125</v>
      </c>
    </row>
    <row r="1528" spans="1:4" ht="12.75">
      <c r="A1528" s="4">
        <v>42690.84375</v>
      </c>
      <c r="B1528" s="5">
        <v>973.664733886719</v>
      </c>
      <c r="C1528" s="5">
        <v>4736</v>
      </c>
      <c r="D1528" s="5">
        <v>-3196.52270507813</v>
      </c>
    </row>
    <row r="1529" spans="1:4" ht="12.75">
      <c r="A1529" s="4">
        <v>42690.854166666664</v>
      </c>
      <c r="B1529" s="5">
        <v>952.0146484375</v>
      </c>
      <c r="C1529" s="5">
        <v>4736</v>
      </c>
      <c r="D1529" s="5">
        <v>-3203.34057617188</v>
      </c>
    </row>
    <row r="1530" spans="1:4" ht="12.75">
      <c r="A1530" s="4">
        <v>42690.86458333333</v>
      </c>
      <c r="B1530" s="5">
        <v>916.955139160156</v>
      </c>
      <c r="C1530" s="5">
        <v>4736</v>
      </c>
      <c r="D1530" s="5">
        <v>-3210.69873046875</v>
      </c>
    </row>
    <row r="1531" spans="1:4" ht="12.75">
      <c r="A1531" s="4">
        <v>42690.875</v>
      </c>
      <c r="B1531" s="5">
        <v>857.322021484375</v>
      </c>
      <c r="C1531" s="5">
        <v>4736</v>
      </c>
      <c r="D1531" s="5">
        <v>-3217.27416992188</v>
      </c>
    </row>
    <row r="1532" spans="1:4" ht="12.75">
      <c r="A1532" s="4">
        <v>42690.885416666664</v>
      </c>
      <c r="B1532" s="5">
        <v>844.399108886719</v>
      </c>
      <c r="C1532" s="5">
        <v>4736</v>
      </c>
      <c r="D1532" s="5">
        <v>-3219.01049804688</v>
      </c>
    </row>
    <row r="1533" spans="1:4" ht="12.75">
      <c r="A1533" s="4">
        <v>42690.89583333333</v>
      </c>
      <c r="B1533" s="5">
        <v>832.309997558594</v>
      </c>
      <c r="C1533" s="5">
        <v>4736</v>
      </c>
      <c r="D1533" s="5">
        <v>-3219.32250976563</v>
      </c>
    </row>
    <row r="1534" spans="1:4" ht="12.75">
      <c r="A1534" s="4">
        <v>42690.90625</v>
      </c>
      <c r="B1534" s="5">
        <v>875.148498535156</v>
      </c>
      <c r="C1534" s="5">
        <v>4736</v>
      </c>
      <c r="D1534" s="5">
        <v>-3214.5244140625</v>
      </c>
    </row>
    <row r="1535" spans="1:4" ht="12.75">
      <c r="A1535" s="4">
        <v>42690.916666666664</v>
      </c>
      <c r="B1535" s="5">
        <v>858.221374511719</v>
      </c>
      <c r="C1535" s="5">
        <v>4736</v>
      </c>
      <c r="D1535" s="5">
        <v>-3210.55541992188</v>
      </c>
    </row>
    <row r="1536" spans="1:4" ht="12.75">
      <c r="A1536" s="4">
        <v>42690.92708333333</v>
      </c>
      <c r="B1536" s="5">
        <v>816.992614746094</v>
      </c>
      <c r="C1536" s="5">
        <v>4736</v>
      </c>
      <c r="D1536" s="5">
        <v>-3215.73583984375</v>
      </c>
    </row>
    <row r="1537" spans="1:4" ht="12.75">
      <c r="A1537" s="4">
        <v>42690.9375</v>
      </c>
      <c r="B1537" s="5">
        <v>847.492126464844</v>
      </c>
      <c r="C1537" s="5">
        <v>4736</v>
      </c>
      <c r="D1537" s="5">
        <v>-3220.1884765625</v>
      </c>
    </row>
    <row r="1538" spans="1:4" ht="12.75">
      <c r="A1538" s="4">
        <v>42690.947916666664</v>
      </c>
      <c r="B1538" s="5">
        <v>848.866394042969</v>
      </c>
      <c r="C1538" s="5">
        <v>4736</v>
      </c>
      <c r="D1538" s="5">
        <v>-3220.68334960938</v>
      </c>
    </row>
    <row r="1539" spans="1:4" ht="12.75">
      <c r="A1539" s="4">
        <v>42690.95833333333</v>
      </c>
      <c r="B1539" s="5">
        <v>821.129150390625</v>
      </c>
      <c r="C1539" s="5">
        <v>4736</v>
      </c>
      <c r="D1539" s="5">
        <v>-3227.6630859375</v>
      </c>
    </row>
    <row r="1540" spans="1:4" ht="12.75">
      <c r="A1540" s="4">
        <v>42690.96875</v>
      </c>
      <c r="B1540" s="5">
        <v>810.623840332031</v>
      </c>
      <c r="C1540" s="5">
        <v>4736</v>
      </c>
      <c r="D1540" s="5">
        <v>-3225.11669921875</v>
      </c>
    </row>
    <row r="1541" spans="1:4" ht="12.75">
      <c r="A1541" s="4">
        <v>42690.979166666664</v>
      </c>
      <c r="B1541" s="5">
        <v>823.054260253906</v>
      </c>
      <c r="C1541" s="5">
        <v>4736</v>
      </c>
      <c r="D1541" s="5">
        <v>-3220.77856445313</v>
      </c>
    </row>
    <row r="1542" spans="1:4" ht="12.75">
      <c r="A1542" s="4">
        <v>42690.98958333333</v>
      </c>
      <c r="B1542" s="5">
        <v>770.387512207031</v>
      </c>
      <c r="C1542" s="5">
        <v>4736</v>
      </c>
      <c r="D1542" s="5">
        <v>-3223.017578125</v>
      </c>
    </row>
    <row r="1543" spans="1:4" ht="12.75">
      <c r="A1543" s="4">
        <v>42691</v>
      </c>
      <c r="B1543" s="5">
        <v>694.089904785156</v>
      </c>
      <c r="C1543" s="5">
        <v>4736</v>
      </c>
      <c r="D1543" s="5">
        <v>-3223.33813476563</v>
      </c>
    </row>
    <row r="1544" spans="1:4" ht="12.75">
      <c r="A1544" s="4">
        <v>42691.010416666664</v>
      </c>
      <c r="B1544" s="5">
        <v>732.324768066406</v>
      </c>
      <c r="C1544" s="5">
        <v>4736</v>
      </c>
      <c r="D1544" s="5">
        <v>-3231.14331054688</v>
      </c>
    </row>
    <row r="1545" spans="1:4" ht="12.75">
      <c r="A1545" s="4">
        <v>42691.02083333333</v>
      </c>
      <c r="B1545" s="5">
        <v>745.174865722656</v>
      </c>
      <c r="C1545" s="5">
        <v>4736</v>
      </c>
      <c r="D1545" s="5">
        <v>-3233.04174804688</v>
      </c>
    </row>
    <row r="1546" spans="1:4" ht="12.75">
      <c r="A1546" s="4">
        <v>42691.03125</v>
      </c>
      <c r="B1546" s="5">
        <v>882.784362792969</v>
      </c>
      <c r="C1546" s="5">
        <v>4736</v>
      </c>
      <c r="D1546" s="5">
        <v>-3233.529296875</v>
      </c>
    </row>
    <row r="1547" spans="1:4" ht="12.75">
      <c r="A1547" s="4">
        <v>42691.041666666664</v>
      </c>
      <c r="B1547" s="5">
        <v>870.105224609375</v>
      </c>
      <c r="C1547" s="5">
        <v>4736</v>
      </c>
      <c r="D1547" s="5">
        <v>-3240.6240234375</v>
      </c>
    </row>
    <row r="1548" spans="1:4" ht="12.75">
      <c r="A1548" s="4">
        <v>42691.05208333333</v>
      </c>
      <c r="B1548" s="5">
        <v>941.221984863281</v>
      </c>
      <c r="C1548" s="5">
        <v>4736</v>
      </c>
      <c r="D1548" s="5">
        <v>-3238.9423828125</v>
      </c>
    </row>
    <row r="1549" spans="1:4" ht="12.75">
      <c r="A1549" s="4">
        <v>42691.0625</v>
      </c>
      <c r="B1549" s="5">
        <v>964.158874511719</v>
      </c>
      <c r="C1549" s="5">
        <v>4736</v>
      </c>
      <c r="D1549" s="5">
        <v>-3256.947265625</v>
      </c>
    </row>
    <row r="1550" spans="1:4" ht="12.75">
      <c r="A1550" s="4">
        <v>42691.072916666664</v>
      </c>
      <c r="B1550" s="5">
        <v>931.364013671875</v>
      </c>
      <c r="C1550" s="5">
        <v>4736</v>
      </c>
      <c r="D1550" s="5">
        <v>-3257.82568359375</v>
      </c>
    </row>
    <row r="1551" spans="1:4" ht="12.75">
      <c r="A1551" s="4">
        <v>42691.08333333333</v>
      </c>
      <c r="B1551" s="5">
        <v>982.821228027344</v>
      </c>
      <c r="C1551" s="5">
        <v>4736</v>
      </c>
      <c r="D1551" s="5">
        <v>-3247.70751953125</v>
      </c>
    </row>
    <row r="1552" spans="1:4" ht="12.75">
      <c r="A1552" s="4">
        <v>42691.09375</v>
      </c>
      <c r="B1552" s="5">
        <v>1121.38110351563</v>
      </c>
      <c r="C1552" s="5">
        <v>4736</v>
      </c>
      <c r="D1552" s="5">
        <v>-3264.61157226563</v>
      </c>
    </row>
    <row r="1553" spans="1:4" ht="12.75">
      <c r="A1553" s="4">
        <v>42691.104166666664</v>
      </c>
      <c r="B1553" s="5">
        <v>1184.54064941406</v>
      </c>
      <c r="C1553" s="5">
        <v>4736</v>
      </c>
      <c r="D1553" s="5">
        <v>-3282.87133789063</v>
      </c>
    </row>
    <row r="1554" spans="1:4" ht="12.75">
      <c r="A1554" s="4">
        <v>42691.11458333333</v>
      </c>
      <c r="B1554" s="5">
        <v>1218.13391113281</v>
      </c>
      <c r="C1554" s="5">
        <v>4736</v>
      </c>
      <c r="D1554" s="5">
        <v>-3297.53125</v>
      </c>
    </row>
    <row r="1555" spans="1:4" ht="12.75">
      <c r="A1555" s="4">
        <v>42691.125</v>
      </c>
      <c r="B1555" s="5">
        <v>1239.6748046875</v>
      </c>
      <c r="C1555" s="5">
        <v>4736</v>
      </c>
      <c r="D1555" s="5">
        <v>-3299.43432617188</v>
      </c>
    </row>
    <row r="1556" spans="1:4" ht="12.75">
      <c r="A1556" s="4">
        <v>42691.135416666664</v>
      </c>
      <c r="B1556" s="5">
        <v>1291.2626953125</v>
      </c>
      <c r="C1556" s="5">
        <v>4736</v>
      </c>
      <c r="D1556" s="5">
        <v>-3286.19067382813</v>
      </c>
    </row>
    <row r="1557" spans="1:4" ht="12.75">
      <c r="A1557" s="4">
        <v>42691.14583333333</v>
      </c>
      <c r="B1557" s="5">
        <v>1272.76489257813</v>
      </c>
      <c r="C1557" s="5">
        <v>4736</v>
      </c>
      <c r="D1557" s="5">
        <v>-3288.34375</v>
      </c>
    </row>
    <row r="1558" spans="1:4" ht="12.75">
      <c r="A1558" s="4">
        <v>42691.15625</v>
      </c>
      <c r="B1558" s="5">
        <v>1335.36096191406</v>
      </c>
      <c r="C1558" s="5">
        <v>4736</v>
      </c>
      <c r="D1558" s="5">
        <v>-3298.50317382813</v>
      </c>
    </row>
    <row r="1559" spans="1:4" ht="12.75">
      <c r="A1559" s="4">
        <v>42691.166666666664</v>
      </c>
      <c r="B1559" s="5">
        <v>1376.23803710938</v>
      </c>
      <c r="C1559" s="5">
        <v>4736</v>
      </c>
      <c r="D1559" s="5">
        <v>-3304.29223632813</v>
      </c>
    </row>
    <row r="1560" spans="1:4" ht="12.75">
      <c r="A1560" s="4">
        <v>42691.17708333333</v>
      </c>
      <c r="B1560" s="5">
        <v>1474.42028808594</v>
      </c>
      <c r="C1560" s="5">
        <v>4736</v>
      </c>
      <c r="D1560" s="5">
        <v>-3301.88623046875</v>
      </c>
    </row>
    <row r="1561" spans="1:4" ht="12.75">
      <c r="A1561" s="4">
        <v>42691.1875</v>
      </c>
      <c r="B1561" s="5">
        <v>1538.89929199219</v>
      </c>
      <c r="C1561" s="5">
        <v>4736</v>
      </c>
      <c r="D1561" s="5">
        <v>-3300.90551757813</v>
      </c>
    </row>
    <row r="1562" spans="1:4" ht="12.75">
      <c r="A1562" s="4">
        <v>42691.197916666664</v>
      </c>
      <c r="B1562" s="5">
        <v>1518.2275390625</v>
      </c>
      <c r="C1562" s="5">
        <v>4736</v>
      </c>
      <c r="D1562" s="5">
        <v>-3311.8515625</v>
      </c>
    </row>
    <row r="1563" spans="1:4" ht="12.75">
      <c r="A1563" s="4">
        <v>42691.20833333333</v>
      </c>
      <c r="B1563" s="5">
        <v>1582.59338378906</v>
      </c>
      <c r="C1563" s="5">
        <v>4736</v>
      </c>
      <c r="D1563" s="5">
        <v>-3317.19189453125</v>
      </c>
    </row>
    <row r="1564" spans="1:4" ht="12.75">
      <c r="A1564" s="4">
        <v>42691.21875</v>
      </c>
      <c r="B1564" s="5">
        <v>1550.58435058594</v>
      </c>
      <c r="C1564" s="5">
        <v>4736</v>
      </c>
      <c r="D1564" s="5">
        <v>-3320.86547851563</v>
      </c>
    </row>
    <row r="1565" spans="1:4" ht="12.75">
      <c r="A1565" s="4">
        <v>42691.229166666664</v>
      </c>
      <c r="B1565" s="5">
        <v>1333.43579101563</v>
      </c>
      <c r="C1565" s="5">
        <v>4736</v>
      </c>
      <c r="D1565" s="5">
        <v>-3322.03393554688</v>
      </c>
    </row>
    <row r="1566" spans="1:4" ht="12.75">
      <c r="A1566" s="4">
        <v>42691.23958333333</v>
      </c>
      <c r="B1566" s="5">
        <v>1207.39001464844</v>
      </c>
      <c r="C1566" s="5">
        <v>4736</v>
      </c>
      <c r="D1566" s="5">
        <v>-3324.89965820313</v>
      </c>
    </row>
    <row r="1567" spans="1:4" ht="12.75">
      <c r="A1567" s="4">
        <v>42691.25</v>
      </c>
      <c r="B1567" s="5">
        <v>1232.52319335938</v>
      </c>
      <c r="C1567" s="5">
        <v>4736</v>
      </c>
      <c r="D1567" s="5">
        <v>-3326.85522460938</v>
      </c>
    </row>
    <row r="1568" spans="1:4" ht="12.75">
      <c r="A1568" s="4">
        <v>42691.260416666664</v>
      </c>
      <c r="B1568" s="5">
        <v>1134.2734375</v>
      </c>
      <c r="C1568" s="5">
        <v>4736</v>
      </c>
      <c r="D1568" s="5">
        <v>-3321.90112304688</v>
      </c>
    </row>
    <row r="1569" spans="1:4" ht="12.75">
      <c r="A1569" s="4">
        <v>42691.27083333333</v>
      </c>
      <c r="B1569" s="5">
        <v>1044.33117675781</v>
      </c>
      <c r="C1569" s="5">
        <v>4736</v>
      </c>
      <c r="D1569" s="5">
        <v>-3323.21899414063</v>
      </c>
    </row>
    <row r="1570" spans="1:4" ht="12.75">
      <c r="A1570" s="4">
        <v>42691.28125</v>
      </c>
      <c r="B1570" s="5">
        <v>963.512634277344</v>
      </c>
      <c r="C1570" s="5">
        <v>4736</v>
      </c>
      <c r="D1570" s="5">
        <v>-3334.78833007813</v>
      </c>
    </row>
    <row r="1571" spans="1:4" ht="12.75">
      <c r="A1571" s="4">
        <v>42691.291666666664</v>
      </c>
      <c r="B1571" s="5">
        <v>1050.55102539063</v>
      </c>
      <c r="C1571" s="5">
        <v>4736</v>
      </c>
      <c r="D1571" s="5">
        <v>-3335.974609375</v>
      </c>
    </row>
    <row r="1572" spans="1:4" ht="12.75">
      <c r="A1572" s="4">
        <v>42691.30208333333</v>
      </c>
      <c r="B1572" s="5">
        <v>1047.18469238281</v>
      </c>
      <c r="C1572" s="5">
        <v>4736</v>
      </c>
      <c r="D1572" s="5">
        <v>-3337.82348632813</v>
      </c>
    </row>
    <row r="1573" spans="1:4" ht="12.75">
      <c r="A1573" s="4">
        <v>42691.3125</v>
      </c>
      <c r="B1573" s="5">
        <v>892.960876464844</v>
      </c>
      <c r="C1573" s="5">
        <v>4736</v>
      </c>
      <c r="D1573" s="5">
        <v>-3330.4345703125</v>
      </c>
    </row>
    <row r="1574" spans="1:4" ht="12.75">
      <c r="A1574" s="4">
        <v>42691.322916666664</v>
      </c>
      <c r="B1574" s="5">
        <v>877.902648925781</v>
      </c>
      <c r="C1574" s="5">
        <v>4736</v>
      </c>
      <c r="D1574" s="5">
        <v>-3294.00732421875</v>
      </c>
    </row>
    <row r="1575" spans="1:4" ht="12.75">
      <c r="A1575" s="4">
        <v>42691.33333333333</v>
      </c>
      <c r="B1575" s="5">
        <v>812.397155761719</v>
      </c>
      <c r="C1575" s="5">
        <v>4736</v>
      </c>
      <c r="D1575" s="5">
        <v>-3264.67504882813</v>
      </c>
    </row>
    <row r="1576" spans="1:4" ht="12.75">
      <c r="A1576" s="4">
        <v>42691.34375</v>
      </c>
      <c r="B1576" s="5">
        <v>1009.12774658203</v>
      </c>
      <c r="C1576" s="5">
        <v>4736</v>
      </c>
      <c r="D1576" s="5">
        <v>-3243.0458984375</v>
      </c>
    </row>
    <row r="1577" spans="1:4" ht="12.75">
      <c r="A1577" s="4">
        <v>42691.354166666664</v>
      </c>
      <c r="B1577" s="5">
        <v>975.786010742188</v>
      </c>
      <c r="C1577" s="5">
        <v>4736</v>
      </c>
      <c r="D1577" s="5">
        <v>-3223.87622070313</v>
      </c>
    </row>
    <row r="1578" spans="1:4" ht="12.75">
      <c r="A1578" s="4">
        <v>42691.36458333333</v>
      </c>
      <c r="B1578" s="5">
        <v>1035.84631347656</v>
      </c>
      <c r="C1578" s="5">
        <v>4736</v>
      </c>
      <c r="D1578" s="5">
        <v>-3210.80688476563</v>
      </c>
    </row>
    <row r="1579" spans="1:4" ht="12.75">
      <c r="A1579" s="4">
        <v>42691.375</v>
      </c>
      <c r="B1579" s="5">
        <v>1104.6953125</v>
      </c>
      <c r="C1579" s="5">
        <v>4736</v>
      </c>
      <c r="D1579" s="5">
        <v>-3208.89477539063</v>
      </c>
    </row>
    <row r="1580" spans="1:4" ht="12.75">
      <c r="A1580" s="4">
        <v>42691.385416666664</v>
      </c>
      <c r="B1580" s="5">
        <v>1113.17333984375</v>
      </c>
      <c r="C1580" s="5">
        <v>4736</v>
      </c>
      <c r="D1580" s="5">
        <v>-3206.927734375</v>
      </c>
    </row>
    <row r="1581" spans="1:4" ht="12.75">
      <c r="A1581" s="4">
        <v>42691.39583333333</v>
      </c>
      <c r="B1581" s="5">
        <v>1003.03961181641</v>
      </c>
      <c r="C1581" s="5">
        <v>4736</v>
      </c>
      <c r="D1581" s="5">
        <v>-3193.00708007813</v>
      </c>
    </row>
    <row r="1582" spans="1:4" ht="12.75">
      <c r="A1582" s="4">
        <v>42691.40625</v>
      </c>
      <c r="B1582" s="5">
        <v>1022.89733886719</v>
      </c>
      <c r="C1582" s="5">
        <v>4736</v>
      </c>
      <c r="D1582" s="5">
        <v>-3186.05615234375</v>
      </c>
    </row>
    <row r="1583" spans="1:4" ht="12.75">
      <c r="A1583" s="4">
        <v>42691.416666666664</v>
      </c>
      <c r="B1583" s="5">
        <v>1048.3642578125</v>
      </c>
      <c r="C1583" s="5">
        <v>4736</v>
      </c>
      <c r="D1583" s="5">
        <v>-3185.95776367188</v>
      </c>
    </row>
    <row r="1584" spans="1:4" ht="12.75">
      <c r="A1584" s="4">
        <v>42691.42708333333</v>
      </c>
      <c r="B1584" s="5">
        <v>1142.84008789063</v>
      </c>
      <c r="C1584" s="5">
        <v>4736</v>
      </c>
      <c r="D1584" s="5">
        <v>-3184.02368164063</v>
      </c>
    </row>
    <row r="1585" spans="1:4" ht="12.75">
      <c r="A1585" s="4">
        <v>42691.4375</v>
      </c>
      <c r="B1585" s="5">
        <v>1167.66198730469</v>
      </c>
      <c r="C1585" s="5">
        <v>4736</v>
      </c>
      <c r="D1585" s="5">
        <v>-3189.95947265625</v>
      </c>
    </row>
    <row r="1586" spans="1:4" ht="12.75">
      <c r="A1586" s="4">
        <v>42691.447916666664</v>
      </c>
      <c r="B1586" s="5">
        <v>1196.40966796875</v>
      </c>
      <c r="C1586" s="5">
        <v>4736</v>
      </c>
      <c r="D1586" s="5">
        <v>-3203.04907226563</v>
      </c>
    </row>
    <row r="1587" spans="1:4" ht="12.75">
      <c r="A1587" s="4">
        <v>42691.45833333333</v>
      </c>
      <c r="B1587" s="5">
        <v>1160.18469238281</v>
      </c>
      <c r="C1587" s="5">
        <v>4736</v>
      </c>
      <c r="D1587" s="5">
        <v>-3208.05322265625</v>
      </c>
    </row>
    <row r="1588" spans="1:4" ht="12.75">
      <c r="A1588" s="4">
        <v>42691.46875</v>
      </c>
      <c r="B1588" s="5">
        <v>1202.95715332031</v>
      </c>
      <c r="C1588" s="5">
        <v>4736</v>
      </c>
      <c r="D1588" s="5">
        <v>-3201.65966796875</v>
      </c>
    </row>
    <row r="1589" spans="1:4" ht="12.75">
      <c r="A1589" s="4">
        <v>42691.479166666664</v>
      </c>
      <c r="B1589" s="5">
        <v>1096.48937988281</v>
      </c>
      <c r="C1589" s="5">
        <v>4736</v>
      </c>
      <c r="D1589" s="5">
        <v>-3202.71215820313</v>
      </c>
    </row>
    <row r="1590" spans="1:4" ht="12.75">
      <c r="A1590" s="4">
        <v>42691.48958333333</v>
      </c>
      <c r="B1590" s="5">
        <v>1145.17712402344</v>
      </c>
      <c r="C1590" s="5">
        <v>4736</v>
      </c>
      <c r="D1590" s="5">
        <v>-3200.72119140625</v>
      </c>
    </row>
    <row r="1591" spans="1:4" ht="12.75">
      <c r="A1591" s="4">
        <v>42691.5</v>
      </c>
      <c r="B1591" s="5">
        <v>1076.35827636719</v>
      </c>
      <c r="C1591" s="5">
        <v>4736</v>
      </c>
      <c r="D1591" s="5">
        <v>-3198.36987304688</v>
      </c>
    </row>
    <row r="1592" spans="1:4" ht="12.75">
      <c r="A1592" s="4">
        <v>42691.510416666664</v>
      </c>
      <c r="B1592" s="5">
        <v>860.048645019531</v>
      </c>
      <c r="C1592" s="5">
        <v>4736</v>
      </c>
      <c r="D1592" s="5">
        <v>-3198.09643554688</v>
      </c>
    </row>
    <row r="1593" spans="1:4" ht="12.75">
      <c r="A1593" s="4">
        <v>42691.52083333333</v>
      </c>
      <c r="B1593" s="5">
        <v>893.511474609375</v>
      </c>
      <c r="C1593" s="5">
        <v>4736</v>
      </c>
      <c r="D1593" s="5">
        <v>-3194.54736328125</v>
      </c>
    </row>
    <row r="1594" spans="1:4" ht="12.75">
      <c r="A1594" s="4">
        <v>42691.53125</v>
      </c>
      <c r="B1594" s="5">
        <v>890.10302734375</v>
      </c>
      <c r="C1594" s="5">
        <v>4736</v>
      </c>
      <c r="D1594" s="5">
        <v>-3191.9755859375</v>
      </c>
    </row>
    <row r="1595" spans="1:4" ht="12.75">
      <c r="A1595" s="4">
        <v>42691.541666666664</v>
      </c>
      <c r="B1595" s="5">
        <v>876.309387207031</v>
      </c>
      <c r="C1595" s="5">
        <v>4736</v>
      </c>
      <c r="D1595" s="5">
        <v>-3192.84301757813</v>
      </c>
    </row>
    <row r="1596" spans="1:4" ht="12.75">
      <c r="A1596" s="4">
        <v>42691.55208333333</v>
      </c>
      <c r="B1596" s="5">
        <v>874.100769042969</v>
      </c>
      <c r="C1596" s="5">
        <v>4736</v>
      </c>
      <c r="D1596" s="5">
        <v>-3195.60766601563</v>
      </c>
    </row>
    <row r="1597" spans="1:4" ht="12.75">
      <c r="A1597" s="4">
        <v>42691.5625</v>
      </c>
      <c r="B1597" s="5">
        <v>865.013854980469</v>
      </c>
      <c r="C1597" s="5">
        <v>4736</v>
      </c>
      <c r="D1597" s="5">
        <v>-3197.07861328125</v>
      </c>
    </row>
    <row r="1598" spans="1:4" ht="12.75">
      <c r="A1598" s="4">
        <v>42691.572916666664</v>
      </c>
      <c r="B1598" s="5">
        <v>927.588623046875</v>
      </c>
      <c r="C1598" s="5">
        <v>4736</v>
      </c>
      <c r="D1598" s="5">
        <v>-3199.52587890625</v>
      </c>
    </row>
    <row r="1599" spans="1:4" ht="12.75">
      <c r="A1599" s="4">
        <v>42691.58333333333</v>
      </c>
      <c r="B1599" s="5">
        <v>967.738891601563</v>
      </c>
      <c r="C1599" s="5">
        <v>4736</v>
      </c>
      <c r="D1599" s="5">
        <v>-3203.38623046875</v>
      </c>
    </row>
    <row r="1600" spans="1:4" ht="12.75">
      <c r="A1600" s="4">
        <v>42691.59375</v>
      </c>
      <c r="B1600" s="5">
        <v>882.724365234375</v>
      </c>
      <c r="C1600" s="5">
        <v>4736</v>
      </c>
      <c r="D1600" s="5">
        <v>-3208.87451171875</v>
      </c>
    </row>
    <row r="1601" spans="1:4" ht="12.75">
      <c r="A1601" s="4">
        <v>42691.604166666664</v>
      </c>
      <c r="B1601" s="5">
        <v>909.2822265625</v>
      </c>
      <c r="C1601" s="5">
        <v>4736</v>
      </c>
      <c r="D1601" s="5">
        <v>-3215.36401367188</v>
      </c>
    </row>
    <row r="1602" spans="1:4" ht="12.75">
      <c r="A1602" s="4">
        <v>42691.61458333333</v>
      </c>
      <c r="B1602" s="5">
        <v>979.509399414063</v>
      </c>
      <c r="C1602" s="5">
        <v>4736</v>
      </c>
      <c r="D1602" s="5">
        <v>-3215.57958984375</v>
      </c>
    </row>
    <row r="1603" spans="1:4" ht="12.75">
      <c r="A1603" s="4">
        <v>42691.625</v>
      </c>
      <c r="B1603" s="5">
        <v>920.021118164063</v>
      </c>
      <c r="C1603" s="5">
        <v>4736</v>
      </c>
      <c r="D1603" s="5">
        <v>-3218.01342773438</v>
      </c>
    </row>
    <row r="1604" spans="1:4" ht="12.75">
      <c r="A1604" s="4">
        <v>42691.635416666664</v>
      </c>
      <c r="B1604" s="5">
        <v>1073.06774902344</v>
      </c>
      <c r="C1604" s="5">
        <v>4736</v>
      </c>
      <c r="D1604" s="5">
        <v>-3220.9091796875</v>
      </c>
    </row>
    <row r="1605" spans="1:4" ht="12.75">
      <c r="A1605" s="4">
        <v>42691.64583333333</v>
      </c>
      <c r="B1605" s="5">
        <v>1143.6806640625</v>
      </c>
      <c r="C1605" s="5">
        <v>4736</v>
      </c>
      <c r="D1605" s="5">
        <v>-3223.46557617188</v>
      </c>
    </row>
    <row r="1606" spans="1:4" ht="12.75">
      <c r="A1606" s="4">
        <v>42691.65625</v>
      </c>
      <c r="B1606" s="5">
        <v>1261.14733886719</v>
      </c>
      <c r="C1606" s="5">
        <v>4736</v>
      </c>
      <c r="D1606" s="5">
        <v>-3226.34350585938</v>
      </c>
    </row>
    <row r="1607" spans="1:4" ht="12.75">
      <c r="A1607" s="4">
        <v>42691.666666666664</v>
      </c>
      <c r="B1607" s="5">
        <v>1315.0283203125</v>
      </c>
      <c r="C1607" s="5">
        <v>4736</v>
      </c>
      <c r="D1607" s="5">
        <v>-3231.125</v>
      </c>
    </row>
    <row r="1608" spans="1:4" ht="12.75">
      <c r="A1608" s="4">
        <v>42691.67708333333</v>
      </c>
      <c r="B1608" s="5">
        <v>1443.40710449219</v>
      </c>
      <c r="C1608" s="5">
        <v>4736</v>
      </c>
      <c r="D1608" s="5">
        <v>-3238.49682617188</v>
      </c>
    </row>
    <row r="1609" spans="1:4" ht="12.75">
      <c r="A1609" s="4">
        <v>42691.6875</v>
      </c>
      <c r="B1609" s="5">
        <v>1558.73583984375</v>
      </c>
      <c r="C1609" s="5">
        <v>4736</v>
      </c>
      <c r="D1609" s="5">
        <v>-3251.64208984375</v>
      </c>
    </row>
    <row r="1610" spans="1:4" ht="12.75">
      <c r="A1610" s="4">
        <v>42691.697916666664</v>
      </c>
      <c r="B1610" s="5">
        <v>1462.69970703125</v>
      </c>
      <c r="C1610" s="5">
        <v>4736</v>
      </c>
      <c r="D1610" s="5">
        <v>-3261.79174804688</v>
      </c>
    </row>
    <row r="1611" spans="1:4" ht="12.75">
      <c r="A1611" s="4">
        <v>42691.70833333333</v>
      </c>
      <c r="B1611" s="5">
        <v>1419.93298339844</v>
      </c>
      <c r="C1611" s="5">
        <v>4736</v>
      </c>
      <c r="D1611" s="5">
        <v>-3270.599609375</v>
      </c>
    </row>
    <row r="1612" spans="1:4" ht="12.75">
      <c r="A1612" s="4">
        <v>42691.71875</v>
      </c>
      <c r="B1612" s="5">
        <v>1454.59997558594</v>
      </c>
      <c r="C1612" s="5">
        <v>4736</v>
      </c>
      <c r="D1612" s="5">
        <v>-3273.85864257813</v>
      </c>
    </row>
    <row r="1613" spans="1:4" ht="12.75">
      <c r="A1613" s="4">
        <v>42691.729166666664</v>
      </c>
      <c r="B1613" s="5">
        <v>1428.85107421875</v>
      </c>
      <c r="C1613" s="5">
        <v>4736</v>
      </c>
      <c r="D1613" s="5">
        <v>-3275.5751953125</v>
      </c>
    </row>
    <row r="1614" spans="1:4" ht="12.75">
      <c r="A1614" s="4">
        <v>42691.73958333333</v>
      </c>
      <c r="B1614" s="5">
        <v>1388.05163574219</v>
      </c>
      <c r="C1614" s="5">
        <v>4736</v>
      </c>
      <c r="D1614" s="5">
        <v>-3271.02856445313</v>
      </c>
    </row>
    <row r="1615" spans="1:4" ht="12.75">
      <c r="A1615" s="4">
        <v>42691.75</v>
      </c>
      <c r="B1615" s="5">
        <v>1376.87976074219</v>
      </c>
      <c r="C1615" s="5">
        <v>4736</v>
      </c>
      <c r="D1615" s="5">
        <v>-3264.71459960938</v>
      </c>
    </row>
    <row r="1616" spans="1:4" ht="12.75">
      <c r="A1616" s="4">
        <v>42691.760416666664</v>
      </c>
      <c r="B1616" s="5">
        <v>1463.00280761719</v>
      </c>
      <c r="C1616" s="5">
        <v>4736</v>
      </c>
      <c r="D1616" s="5">
        <v>-3260.251953125</v>
      </c>
    </row>
    <row r="1617" spans="1:4" ht="12.75">
      <c r="A1617" s="4">
        <v>42691.77083333333</v>
      </c>
      <c r="B1617" s="5">
        <v>1620.87719726563</v>
      </c>
      <c r="C1617" s="5">
        <v>4736</v>
      </c>
      <c r="D1617" s="5">
        <v>-3263.3564453125</v>
      </c>
    </row>
    <row r="1618" spans="1:4" ht="12.75">
      <c r="A1618" s="4">
        <v>42691.78125</v>
      </c>
      <c r="B1618" s="5">
        <v>1620.97192382813</v>
      </c>
      <c r="C1618" s="5">
        <v>4736</v>
      </c>
      <c r="D1618" s="5">
        <v>-3273.35620117188</v>
      </c>
    </row>
    <row r="1619" spans="1:4" ht="12.75">
      <c r="A1619" s="4">
        <v>42691.791666666664</v>
      </c>
      <c r="B1619" s="5">
        <v>1593.07629394531</v>
      </c>
      <c r="C1619" s="5">
        <v>4736</v>
      </c>
      <c r="D1619" s="5">
        <v>-3286.37963867188</v>
      </c>
    </row>
    <row r="1620" spans="1:4" ht="12.75">
      <c r="A1620" s="4">
        <v>42691.80208333333</v>
      </c>
      <c r="B1620" s="5">
        <v>1574.13684082031</v>
      </c>
      <c r="C1620" s="5">
        <v>4736</v>
      </c>
      <c r="D1620" s="5">
        <v>-3292.23754882813</v>
      </c>
    </row>
    <row r="1621" spans="1:4" ht="12.75">
      <c r="A1621" s="4">
        <v>42691.8125</v>
      </c>
      <c r="B1621" s="5">
        <v>1510.50231933594</v>
      </c>
      <c r="C1621" s="5">
        <v>4736</v>
      </c>
      <c r="D1621" s="5">
        <v>-3294.01196289063</v>
      </c>
    </row>
    <row r="1622" spans="1:4" ht="12.75">
      <c r="A1622" s="4">
        <v>42691.822916666664</v>
      </c>
      <c r="B1622" s="5">
        <v>1460.45471191406</v>
      </c>
      <c r="C1622" s="5">
        <v>4736</v>
      </c>
      <c r="D1622" s="5">
        <v>-3294.13696289063</v>
      </c>
    </row>
    <row r="1623" spans="1:4" ht="12.75">
      <c r="A1623" s="4">
        <v>42691.83333333333</v>
      </c>
      <c r="B1623" s="5">
        <v>1412.6162109375</v>
      </c>
      <c r="C1623" s="5">
        <v>4736</v>
      </c>
      <c r="D1623" s="5">
        <v>-3297.263671875</v>
      </c>
    </row>
    <row r="1624" spans="1:4" ht="12.75">
      <c r="A1624" s="4">
        <v>42691.84375</v>
      </c>
      <c r="B1624" s="5">
        <v>1292.16857910156</v>
      </c>
      <c r="C1624" s="5">
        <v>4736</v>
      </c>
      <c r="D1624" s="5">
        <v>-3298.92260742188</v>
      </c>
    </row>
    <row r="1625" spans="1:4" ht="12.75">
      <c r="A1625" s="4">
        <v>42691.854166666664</v>
      </c>
      <c r="B1625" s="5">
        <v>1218.00891113281</v>
      </c>
      <c r="C1625" s="5">
        <v>4736</v>
      </c>
      <c r="D1625" s="5">
        <v>-3297.91455078125</v>
      </c>
    </row>
    <row r="1626" spans="1:4" ht="12.75">
      <c r="A1626" s="4">
        <v>42691.86458333333</v>
      </c>
      <c r="B1626" s="5">
        <v>1298.49304199219</v>
      </c>
      <c r="C1626" s="5">
        <v>4736</v>
      </c>
      <c r="D1626" s="5">
        <v>-3294.5888671875</v>
      </c>
    </row>
    <row r="1627" spans="1:4" ht="12.75">
      <c r="A1627" s="4">
        <v>42691.875</v>
      </c>
      <c r="B1627" s="5">
        <v>1242.10144042969</v>
      </c>
      <c r="C1627" s="5">
        <v>4736</v>
      </c>
      <c r="D1627" s="5">
        <v>-3304.63671875</v>
      </c>
    </row>
    <row r="1628" spans="1:4" ht="12.75">
      <c r="A1628" s="4">
        <v>42691.885416666664</v>
      </c>
      <c r="B1628" s="5">
        <v>1316.06335449219</v>
      </c>
      <c r="C1628" s="5">
        <v>4736</v>
      </c>
      <c r="D1628" s="5">
        <v>-3310.64184570313</v>
      </c>
    </row>
    <row r="1629" spans="1:4" ht="12.75">
      <c r="A1629" s="4">
        <v>42691.89583333333</v>
      </c>
      <c r="B1629" s="5">
        <v>1205.95483398438</v>
      </c>
      <c r="C1629" s="5">
        <v>4736</v>
      </c>
      <c r="D1629" s="5">
        <v>-3310.6484375</v>
      </c>
    </row>
    <row r="1630" spans="1:4" ht="12.75">
      <c r="A1630" s="4">
        <v>42691.90625</v>
      </c>
      <c r="B1630" s="5">
        <v>1232.29760742188</v>
      </c>
      <c r="C1630" s="5">
        <v>4736</v>
      </c>
      <c r="D1630" s="5">
        <v>-3313.74731445313</v>
      </c>
    </row>
    <row r="1631" spans="1:4" ht="12.75">
      <c r="A1631" s="4">
        <v>42691.916666666664</v>
      </c>
      <c r="B1631" s="5">
        <v>1281.4697265625</v>
      </c>
      <c r="C1631" s="5">
        <v>4736</v>
      </c>
      <c r="D1631" s="5">
        <v>-3309.3095703125</v>
      </c>
    </row>
    <row r="1632" spans="1:4" ht="12.75">
      <c r="A1632" s="4">
        <v>42691.92708333333</v>
      </c>
      <c r="B1632" s="5">
        <v>1568.87683105469</v>
      </c>
      <c r="C1632" s="5">
        <v>4736</v>
      </c>
      <c r="D1632" s="5">
        <v>-3303.712890625</v>
      </c>
    </row>
    <row r="1633" spans="1:4" ht="12.75">
      <c r="A1633" s="4">
        <v>42691.9375</v>
      </c>
      <c r="B1633" s="5">
        <v>1649.87438964844</v>
      </c>
      <c r="C1633" s="5">
        <v>4736</v>
      </c>
      <c r="D1633" s="5">
        <v>-3307.2236328125</v>
      </c>
    </row>
    <row r="1634" spans="1:4" ht="12.75">
      <c r="A1634" s="4">
        <v>42691.947916666664</v>
      </c>
      <c r="B1634" s="5">
        <v>1607.66040039063</v>
      </c>
      <c r="C1634" s="5">
        <v>4736</v>
      </c>
      <c r="D1634" s="5">
        <v>-3304.568359375</v>
      </c>
    </row>
    <row r="1635" spans="1:4" ht="12.75">
      <c r="A1635" s="4">
        <v>42691.95833333333</v>
      </c>
      <c r="B1635" s="5">
        <v>1630.43017578125</v>
      </c>
      <c r="C1635" s="5">
        <v>4736</v>
      </c>
      <c r="D1635" s="5">
        <v>-3302.68823242188</v>
      </c>
    </row>
    <row r="1636" spans="1:4" ht="12.75">
      <c r="A1636" s="4">
        <v>42691.96875</v>
      </c>
      <c r="B1636" s="5">
        <v>1548.52648925781</v>
      </c>
      <c r="C1636" s="5">
        <v>4736</v>
      </c>
      <c r="D1636" s="5">
        <v>-3302.07397460938</v>
      </c>
    </row>
    <row r="1637" spans="1:4" ht="12.75">
      <c r="A1637" s="4">
        <v>42691.979166666664</v>
      </c>
      <c r="B1637" s="5">
        <v>1499.7275390625</v>
      </c>
      <c r="C1637" s="5">
        <v>4736</v>
      </c>
      <c r="D1637" s="5">
        <v>-3297.81030273438</v>
      </c>
    </row>
    <row r="1638" spans="1:4" ht="12.75">
      <c r="A1638" s="4">
        <v>42691.98958333333</v>
      </c>
      <c r="B1638" s="5">
        <v>1558.78674316406</v>
      </c>
      <c r="C1638" s="5">
        <v>4736</v>
      </c>
      <c r="D1638" s="5">
        <v>-3288.60302734375</v>
      </c>
    </row>
    <row r="1639" spans="1:4" ht="12.75">
      <c r="A1639" s="4">
        <v>42692</v>
      </c>
      <c r="B1639" s="5">
        <v>1505.30541992188</v>
      </c>
      <c r="C1639" s="5">
        <v>4736</v>
      </c>
      <c r="D1639" s="5">
        <v>-3282.1640625</v>
      </c>
    </row>
    <row r="1640" spans="1:4" ht="12.75">
      <c r="A1640" s="4">
        <v>42692.010416666664</v>
      </c>
      <c r="B1640" s="5">
        <v>1541.18420410156</v>
      </c>
      <c r="C1640" s="5">
        <v>4736</v>
      </c>
      <c r="D1640" s="5">
        <v>-3277.29858398438</v>
      </c>
    </row>
    <row r="1641" spans="1:4" ht="12.75">
      <c r="A1641" s="4">
        <v>42692.02083333333</v>
      </c>
      <c r="B1641" s="5">
        <v>1556.466796875</v>
      </c>
      <c r="C1641" s="5">
        <v>4736</v>
      </c>
      <c r="D1641" s="5">
        <v>-3273.42333984375</v>
      </c>
    </row>
    <row r="1642" spans="1:4" ht="12.75">
      <c r="A1642" s="4">
        <v>42692.03125</v>
      </c>
      <c r="B1642" s="5">
        <v>1530.06567382813</v>
      </c>
      <c r="C1642" s="5">
        <v>4736</v>
      </c>
      <c r="D1642" s="5">
        <v>-3269.61572265625</v>
      </c>
    </row>
    <row r="1643" spans="1:4" ht="12.75">
      <c r="A1643" s="4">
        <v>42692.041666666664</v>
      </c>
      <c r="B1643" s="5">
        <v>1487.15319824219</v>
      </c>
      <c r="C1643" s="5">
        <v>4736</v>
      </c>
      <c r="D1643" s="5">
        <v>-3269.01586914063</v>
      </c>
    </row>
    <row r="1644" spans="1:4" ht="12.75">
      <c r="A1644" s="4">
        <v>42692.05208333333</v>
      </c>
      <c r="B1644" s="5">
        <v>1447.95935058594</v>
      </c>
      <c r="C1644" s="5">
        <v>4736</v>
      </c>
      <c r="D1644" s="5">
        <v>-3269.40454101563</v>
      </c>
    </row>
    <row r="1645" spans="1:4" ht="12.75">
      <c r="A1645" s="4">
        <v>42692.0625</v>
      </c>
      <c r="B1645" s="5">
        <v>1340.82421875</v>
      </c>
      <c r="C1645" s="5">
        <v>4736</v>
      </c>
      <c r="D1645" s="5">
        <v>-3270.611328125</v>
      </c>
    </row>
    <row r="1646" spans="1:4" ht="12.75">
      <c r="A1646" s="4">
        <v>42692.072916666664</v>
      </c>
      <c r="B1646" s="5">
        <v>1299.02990722656</v>
      </c>
      <c r="C1646" s="5">
        <v>4736</v>
      </c>
      <c r="D1646" s="5">
        <v>-3274.14794921875</v>
      </c>
    </row>
    <row r="1647" spans="1:4" ht="12.75">
      <c r="A1647" s="4">
        <v>42692.08333333333</v>
      </c>
      <c r="B1647" s="5">
        <v>1228.91796875</v>
      </c>
      <c r="C1647" s="5">
        <v>4736</v>
      </c>
      <c r="D1647" s="5">
        <v>-3277.93408203125</v>
      </c>
    </row>
    <row r="1648" spans="1:4" ht="12.75">
      <c r="A1648" s="4">
        <v>42692.09375</v>
      </c>
      <c r="B1648" s="5">
        <v>1233.30346679688</v>
      </c>
      <c r="C1648" s="5">
        <v>4736</v>
      </c>
      <c r="D1648" s="5">
        <v>-3276.2060546875</v>
      </c>
    </row>
    <row r="1649" spans="1:4" ht="12.75">
      <c r="A1649" s="4">
        <v>42692.104166666664</v>
      </c>
      <c r="B1649" s="5">
        <v>1208.14758300781</v>
      </c>
      <c r="C1649" s="5">
        <v>4736</v>
      </c>
      <c r="D1649" s="5">
        <v>-3274.18286132813</v>
      </c>
    </row>
    <row r="1650" spans="1:4" ht="12.75">
      <c r="A1650" s="4">
        <v>42692.11458333333</v>
      </c>
      <c r="B1650" s="5">
        <v>1193.6796875</v>
      </c>
      <c r="C1650" s="5">
        <v>4736</v>
      </c>
      <c r="D1650" s="5">
        <v>-3273.52612304688</v>
      </c>
    </row>
    <row r="1651" spans="1:4" ht="12.75">
      <c r="A1651" s="4">
        <v>42692.125</v>
      </c>
      <c r="B1651" s="5">
        <v>1195.47338867188</v>
      </c>
      <c r="C1651" s="5">
        <v>4736</v>
      </c>
      <c r="D1651" s="5">
        <v>-3270.89990234375</v>
      </c>
    </row>
    <row r="1652" spans="1:4" ht="12.75">
      <c r="A1652" s="4">
        <v>42692.135416666664</v>
      </c>
      <c r="B1652" s="5">
        <v>1164.18334960938</v>
      </c>
      <c r="C1652" s="5">
        <v>4736</v>
      </c>
      <c r="D1652" s="5">
        <v>-3269.47900390625</v>
      </c>
    </row>
    <row r="1653" spans="1:4" ht="12.75">
      <c r="A1653" s="4">
        <v>42692.14583333333</v>
      </c>
      <c r="B1653" s="5">
        <v>1166.08178710938</v>
      </c>
      <c r="C1653" s="5">
        <v>4736</v>
      </c>
      <c r="D1653" s="5">
        <v>-3269.06274414063</v>
      </c>
    </row>
    <row r="1654" spans="1:4" ht="12.75">
      <c r="A1654" s="4">
        <v>42692.15625</v>
      </c>
      <c r="B1654" s="5">
        <v>1177.96508789063</v>
      </c>
      <c r="C1654" s="5">
        <v>4736</v>
      </c>
      <c r="D1654" s="5">
        <v>-3268.04565429688</v>
      </c>
    </row>
    <row r="1655" spans="1:4" ht="12.75">
      <c r="A1655" s="4">
        <v>42692.166666666664</v>
      </c>
      <c r="B1655" s="5">
        <v>1187.044921875</v>
      </c>
      <c r="C1655" s="5">
        <v>4736</v>
      </c>
      <c r="D1655" s="5">
        <v>-3265.07666015625</v>
      </c>
    </row>
    <row r="1656" spans="1:4" ht="12.75">
      <c r="A1656" s="4">
        <v>42692.17708333333</v>
      </c>
      <c r="B1656" s="5">
        <v>1093.35473632813</v>
      </c>
      <c r="C1656" s="5">
        <v>4736</v>
      </c>
      <c r="D1656" s="5">
        <v>-3261.46484375</v>
      </c>
    </row>
    <row r="1657" spans="1:4" ht="12.75">
      <c r="A1657" s="4">
        <v>42692.1875</v>
      </c>
      <c r="B1657" s="5">
        <v>943.404907226563</v>
      </c>
      <c r="C1657" s="5">
        <v>4736</v>
      </c>
      <c r="D1657" s="5">
        <v>-3256.9072265625</v>
      </c>
    </row>
    <row r="1658" spans="1:4" ht="12.75">
      <c r="A1658" s="4">
        <v>42692.197916666664</v>
      </c>
      <c r="B1658" s="5">
        <v>958.156616210938</v>
      </c>
      <c r="C1658" s="5">
        <v>4736</v>
      </c>
      <c r="D1658" s="5">
        <v>-3259.66381835938</v>
      </c>
    </row>
    <row r="1659" spans="1:4" ht="12.75">
      <c r="A1659" s="4">
        <v>42692.20833333333</v>
      </c>
      <c r="B1659" s="5">
        <v>1031.77416992188</v>
      </c>
      <c r="C1659" s="5">
        <v>4736</v>
      </c>
      <c r="D1659" s="5">
        <v>-3263.61889648438</v>
      </c>
    </row>
    <row r="1660" spans="1:4" ht="12.75">
      <c r="A1660" s="4">
        <v>42692.21875</v>
      </c>
      <c r="B1660" s="5">
        <v>1230.1806640625</v>
      </c>
      <c r="C1660" s="5">
        <v>4736</v>
      </c>
      <c r="D1660" s="5">
        <v>-3262.306640625</v>
      </c>
    </row>
    <row r="1661" spans="1:4" ht="12.75">
      <c r="A1661" s="4">
        <v>42692.229166666664</v>
      </c>
      <c r="B1661" s="5">
        <v>1316.92797851563</v>
      </c>
      <c r="C1661" s="5">
        <v>4736</v>
      </c>
      <c r="D1661" s="5">
        <v>-3261.85546875</v>
      </c>
    </row>
    <row r="1662" spans="1:4" ht="12.75">
      <c r="A1662" s="4">
        <v>42692.23958333333</v>
      </c>
      <c r="B1662" s="5">
        <v>1389.6337890625</v>
      </c>
      <c r="C1662" s="5">
        <v>4736</v>
      </c>
      <c r="D1662" s="5">
        <v>-3262.2392578125</v>
      </c>
    </row>
    <row r="1663" spans="1:4" ht="12.75">
      <c r="A1663" s="4">
        <v>42692.25</v>
      </c>
      <c r="B1663" s="5">
        <v>1468.49816894531</v>
      </c>
      <c r="C1663" s="5">
        <v>4736</v>
      </c>
      <c r="D1663" s="5">
        <v>-3265.04711914063</v>
      </c>
    </row>
    <row r="1664" spans="1:4" ht="12.75">
      <c r="A1664" s="4">
        <v>42692.260416666664</v>
      </c>
      <c r="B1664" s="5">
        <v>1237.16357421875</v>
      </c>
      <c r="C1664" s="5">
        <v>4736</v>
      </c>
      <c r="D1664" s="5">
        <v>-3268.63891601563</v>
      </c>
    </row>
    <row r="1665" spans="1:4" ht="12.75">
      <c r="A1665" s="4">
        <v>42692.27083333333</v>
      </c>
      <c r="B1665" s="5">
        <v>955.0107421875</v>
      </c>
      <c r="C1665" s="5">
        <v>4736</v>
      </c>
      <c r="D1665" s="5">
        <v>-3267.92602539063</v>
      </c>
    </row>
    <row r="1666" spans="1:4" ht="12.75">
      <c r="A1666" s="4">
        <v>42692.28125</v>
      </c>
      <c r="B1666" s="5">
        <v>863.232482910156</v>
      </c>
      <c r="C1666" s="5">
        <v>4736</v>
      </c>
      <c r="D1666" s="5">
        <v>-3271.39379882813</v>
      </c>
    </row>
    <row r="1667" spans="1:4" ht="12.75">
      <c r="A1667" s="4">
        <v>42692.291666666664</v>
      </c>
      <c r="B1667" s="5">
        <v>856.538391113281</v>
      </c>
      <c r="C1667" s="5">
        <v>4736</v>
      </c>
      <c r="D1667" s="5">
        <v>-3275.001953125</v>
      </c>
    </row>
    <row r="1668" spans="1:4" ht="12.75">
      <c r="A1668" s="4">
        <v>42692.30208333333</v>
      </c>
      <c r="B1668" s="5">
        <v>843.03076171875</v>
      </c>
      <c r="C1668" s="5">
        <v>4736</v>
      </c>
      <c r="D1668" s="5">
        <v>-3282.5966796875</v>
      </c>
    </row>
    <row r="1669" spans="1:4" ht="12.75">
      <c r="A1669" s="4">
        <v>42692.3125</v>
      </c>
      <c r="B1669" s="5">
        <v>705.620483398438</v>
      </c>
      <c r="C1669" s="5">
        <v>4736</v>
      </c>
      <c r="D1669" s="5">
        <v>-3283.880859375</v>
      </c>
    </row>
    <row r="1670" spans="1:4" ht="12.75">
      <c r="A1670" s="4">
        <v>42692.322916666664</v>
      </c>
      <c r="B1670" s="5">
        <v>691.130004882813</v>
      </c>
      <c r="C1670" s="5">
        <v>4736</v>
      </c>
      <c r="D1670" s="5">
        <v>-3284.49975585938</v>
      </c>
    </row>
    <row r="1671" spans="1:4" ht="12.75">
      <c r="A1671" s="4">
        <v>42692.33333333333</v>
      </c>
      <c r="B1671" s="5">
        <v>721.789611816406</v>
      </c>
      <c r="C1671" s="5">
        <v>4736</v>
      </c>
      <c r="D1671" s="5">
        <v>-3283.662109375</v>
      </c>
    </row>
    <row r="1672" spans="1:4" ht="12.75">
      <c r="A1672" s="4">
        <v>42692.34375</v>
      </c>
      <c r="B1672" s="5">
        <v>658.521911621094</v>
      </c>
      <c r="C1672" s="5">
        <v>4736</v>
      </c>
      <c r="D1672" s="5">
        <v>-3284.8876953125</v>
      </c>
    </row>
    <row r="1673" spans="1:4" ht="12.75">
      <c r="A1673" s="4">
        <v>42692.354166666664</v>
      </c>
      <c r="B1673" s="5">
        <v>598.864013671875</v>
      </c>
      <c r="C1673" s="5">
        <v>4736</v>
      </c>
      <c r="D1673" s="5">
        <v>-3283.1142578125</v>
      </c>
    </row>
    <row r="1674" spans="1:4" ht="12.75">
      <c r="A1674" s="4">
        <v>42692.36458333333</v>
      </c>
      <c r="B1674" s="5">
        <v>611.589599609375</v>
      </c>
      <c r="C1674" s="5">
        <v>4736</v>
      </c>
      <c r="D1674" s="5">
        <v>-3280.0166015625</v>
      </c>
    </row>
    <row r="1675" spans="1:4" ht="12.75">
      <c r="A1675" s="4">
        <v>42692.375</v>
      </c>
      <c r="B1675" s="5">
        <v>634.565856933594</v>
      </c>
      <c r="C1675" s="5">
        <v>4736</v>
      </c>
      <c r="D1675" s="5">
        <v>-3277.7587890625</v>
      </c>
    </row>
    <row r="1676" spans="1:4" ht="12.75">
      <c r="A1676" s="4">
        <v>42692.385416666664</v>
      </c>
      <c r="B1676" s="5">
        <v>641.083740234375</v>
      </c>
      <c r="C1676" s="5">
        <v>4736</v>
      </c>
      <c r="D1676" s="5">
        <v>-3271.28881835938</v>
      </c>
    </row>
    <row r="1677" spans="1:4" ht="12.75">
      <c r="A1677" s="4">
        <v>42692.39583333333</v>
      </c>
      <c r="B1677" s="5">
        <v>637.05810546875</v>
      </c>
      <c r="C1677" s="5">
        <v>4736</v>
      </c>
      <c r="D1677" s="5">
        <v>-3260.72607421875</v>
      </c>
    </row>
    <row r="1678" spans="1:4" ht="12.75">
      <c r="A1678" s="4">
        <v>42692.40625</v>
      </c>
      <c r="B1678" s="5">
        <v>629.951232910156</v>
      </c>
      <c r="C1678" s="5">
        <v>4736</v>
      </c>
      <c r="D1678" s="5">
        <v>-3257.0029296875</v>
      </c>
    </row>
    <row r="1679" spans="1:4" ht="12.75">
      <c r="A1679" s="4">
        <v>42692.416666666664</v>
      </c>
      <c r="B1679" s="5">
        <v>580.487487792969</v>
      </c>
      <c r="C1679" s="5">
        <v>4736</v>
      </c>
      <c r="D1679" s="5">
        <v>-3254.35766601563</v>
      </c>
    </row>
    <row r="1680" spans="1:4" ht="12.75">
      <c r="A1680" s="4">
        <v>42692.42708333333</v>
      </c>
      <c r="B1680" s="5">
        <v>633.242370605469</v>
      </c>
      <c r="C1680" s="5">
        <v>4736</v>
      </c>
      <c r="D1680" s="5">
        <v>-3248.30249023438</v>
      </c>
    </row>
    <row r="1681" spans="1:4" ht="12.75">
      <c r="A1681" s="4">
        <v>42692.4375</v>
      </c>
      <c r="B1681" s="5">
        <v>668.483276367188</v>
      </c>
      <c r="C1681" s="5">
        <v>4736</v>
      </c>
      <c r="D1681" s="5">
        <v>-3247.53735351563</v>
      </c>
    </row>
    <row r="1682" spans="1:4" ht="12.75">
      <c r="A1682" s="4">
        <v>42692.447916666664</v>
      </c>
      <c r="B1682" s="5">
        <v>632.174133300781</v>
      </c>
      <c r="C1682" s="5">
        <v>4736</v>
      </c>
      <c r="D1682" s="5">
        <v>-3246.5859375</v>
      </c>
    </row>
    <row r="1683" spans="1:4" ht="12.75">
      <c r="A1683" s="4">
        <v>42692.45833333333</v>
      </c>
      <c r="B1683" s="5">
        <v>695.699401855469</v>
      </c>
      <c r="C1683" s="5">
        <v>4736</v>
      </c>
      <c r="D1683" s="5">
        <v>-3246.783203125</v>
      </c>
    </row>
    <row r="1684" spans="1:4" ht="12.75">
      <c r="A1684" s="4">
        <v>42692.46875</v>
      </c>
      <c r="B1684" s="5">
        <v>736.302124023438</v>
      </c>
      <c r="C1684" s="5">
        <v>4736</v>
      </c>
      <c r="D1684" s="5">
        <v>-3245.7001953125</v>
      </c>
    </row>
    <row r="1685" spans="1:4" ht="12.75">
      <c r="A1685" s="4">
        <v>42692.479166666664</v>
      </c>
      <c r="B1685" s="5">
        <v>727.374267578125</v>
      </c>
      <c r="C1685" s="5">
        <v>4736</v>
      </c>
      <c r="D1685" s="5">
        <v>-3244.29614257813</v>
      </c>
    </row>
    <row r="1686" spans="1:4" ht="12.75">
      <c r="A1686" s="4">
        <v>42692.48958333333</v>
      </c>
      <c r="B1686" s="5">
        <v>711.994995117188</v>
      </c>
      <c r="C1686" s="5">
        <v>4736</v>
      </c>
      <c r="D1686" s="5">
        <v>-3242.08911132813</v>
      </c>
    </row>
    <row r="1687" spans="1:4" ht="12.75">
      <c r="A1687" s="4">
        <v>42692.5</v>
      </c>
      <c r="B1687" s="5">
        <v>766.627746582031</v>
      </c>
      <c r="C1687" s="5">
        <v>4736</v>
      </c>
      <c r="D1687" s="5">
        <v>-3238.5400390625</v>
      </c>
    </row>
    <row r="1688" spans="1:4" ht="12.75">
      <c r="A1688" s="4">
        <v>42692.510416666664</v>
      </c>
      <c r="B1688" s="5">
        <v>841.006896972656</v>
      </c>
      <c r="C1688" s="5">
        <v>4736</v>
      </c>
      <c r="D1688" s="5">
        <v>-3235.21484375</v>
      </c>
    </row>
    <row r="1689" spans="1:4" ht="12.75">
      <c r="A1689" s="4">
        <v>42692.52083333333</v>
      </c>
      <c r="B1689" s="5">
        <v>876.731384277344</v>
      </c>
      <c r="C1689" s="5">
        <v>4736</v>
      </c>
      <c r="D1689" s="5">
        <v>-3230.32421875</v>
      </c>
    </row>
    <row r="1690" spans="1:4" ht="12.75">
      <c r="A1690" s="4">
        <v>42692.53125</v>
      </c>
      <c r="B1690" s="5">
        <v>835.827270507813</v>
      </c>
      <c r="C1690" s="5">
        <v>4736</v>
      </c>
      <c r="D1690" s="5">
        <v>-3228.7568359375</v>
      </c>
    </row>
    <row r="1691" spans="1:4" ht="12.75">
      <c r="A1691" s="4">
        <v>42692.541666666664</v>
      </c>
      <c r="B1691" s="5">
        <v>664.263122558594</v>
      </c>
      <c r="C1691" s="5">
        <v>4736</v>
      </c>
      <c r="D1691" s="5">
        <v>-3227.27099609375</v>
      </c>
    </row>
    <row r="1692" spans="1:4" ht="12.75">
      <c r="A1692" s="4">
        <v>42692.55208333333</v>
      </c>
      <c r="B1692" s="5">
        <v>649.933532714844</v>
      </c>
      <c r="C1692" s="5">
        <v>4736</v>
      </c>
      <c r="D1692" s="5">
        <v>-3227.20703125</v>
      </c>
    </row>
    <row r="1693" spans="1:4" ht="12.75">
      <c r="A1693" s="4">
        <v>42692.5625</v>
      </c>
      <c r="B1693" s="5">
        <v>667.953979492188</v>
      </c>
      <c r="C1693" s="5">
        <v>4736</v>
      </c>
      <c r="D1693" s="5">
        <v>-3224.2109375</v>
      </c>
    </row>
    <row r="1694" spans="1:4" ht="12.75">
      <c r="A1694" s="4">
        <v>42692.572916666664</v>
      </c>
      <c r="B1694" s="5">
        <v>666.455993652344</v>
      </c>
      <c r="C1694" s="5">
        <v>4736</v>
      </c>
      <c r="D1694" s="5">
        <v>-3223.65356445313</v>
      </c>
    </row>
    <row r="1695" spans="1:4" ht="12.75">
      <c r="A1695" s="4">
        <v>42692.58333333333</v>
      </c>
      <c r="B1695" s="5">
        <v>654.840637207031</v>
      </c>
      <c r="C1695" s="5">
        <v>4736</v>
      </c>
      <c r="D1695" s="5">
        <v>-3220.18237304688</v>
      </c>
    </row>
    <row r="1696" spans="1:4" ht="12.75">
      <c r="A1696" s="4">
        <v>42692.59375</v>
      </c>
      <c r="B1696" s="5">
        <v>677.231994628906</v>
      </c>
      <c r="C1696" s="5">
        <v>4736</v>
      </c>
      <c r="D1696" s="5">
        <v>-3216.06811523438</v>
      </c>
    </row>
    <row r="1697" spans="1:4" ht="12.75">
      <c r="A1697" s="4">
        <v>42692.604166666664</v>
      </c>
      <c r="B1697" s="5">
        <v>655.533020019531</v>
      </c>
      <c r="C1697" s="5">
        <v>4736</v>
      </c>
      <c r="D1697" s="5">
        <v>-3212.71875</v>
      </c>
    </row>
    <row r="1698" spans="1:4" ht="12.75">
      <c r="A1698" s="4">
        <v>42692.61458333333</v>
      </c>
      <c r="B1698" s="5">
        <v>676.437866210938</v>
      </c>
      <c r="C1698" s="5">
        <v>4736</v>
      </c>
      <c r="D1698" s="5">
        <v>-3214.93481445313</v>
      </c>
    </row>
    <row r="1699" spans="1:4" ht="12.75">
      <c r="A1699" s="4">
        <v>42692.625</v>
      </c>
      <c r="B1699" s="5">
        <v>769.680236816406</v>
      </c>
      <c r="C1699" s="5">
        <v>4736</v>
      </c>
      <c r="D1699" s="5">
        <v>-3215.56982421875</v>
      </c>
    </row>
    <row r="1700" spans="1:4" ht="12.75">
      <c r="A1700" s="4">
        <v>42692.635416666664</v>
      </c>
      <c r="B1700" s="5">
        <v>896.616760253906</v>
      </c>
      <c r="C1700" s="5">
        <v>4736</v>
      </c>
      <c r="D1700" s="5">
        <v>-3215.54565429688</v>
      </c>
    </row>
    <row r="1701" spans="1:4" ht="12.75">
      <c r="A1701" s="4">
        <v>42692.64583333333</v>
      </c>
      <c r="B1701" s="5">
        <v>1027.37292480469</v>
      </c>
      <c r="C1701" s="5">
        <v>4736</v>
      </c>
      <c r="D1701" s="5">
        <v>-3215.20629882813</v>
      </c>
    </row>
    <row r="1702" spans="1:4" ht="12.75">
      <c r="A1702" s="4">
        <v>42692.65625</v>
      </c>
      <c r="B1702" s="5">
        <v>1079.71252441406</v>
      </c>
      <c r="C1702" s="5">
        <v>4736</v>
      </c>
      <c r="D1702" s="5">
        <v>-3214.53979492188</v>
      </c>
    </row>
    <row r="1703" spans="1:4" ht="12.75">
      <c r="A1703" s="4">
        <v>42692.666666666664</v>
      </c>
      <c r="B1703" s="5">
        <v>1174.71765136719</v>
      </c>
      <c r="C1703" s="5">
        <v>4736</v>
      </c>
      <c r="D1703" s="5">
        <v>-3215.96142578125</v>
      </c>
    </row>
    <row r="1704" spans="1:4" ht="12.75">
      <c r="A1704" s="4">
        <v>42692.67708333333</v>
      </c>
      <c r="B1704" s="5">
        <v>1124.20471191406</v>
      </c>
      <c r="C1704" s="5">
        <v>4736</v>
      </c>
      <c r="D1704" s="5">
        <v>-3218.1044921875</v>
      </c>
    </row>
    <row r="1705" spans="1:4" ht="12.75">
      <c r="A1705" s="4">
        <v>42692.6875</v>
      </c>
      <c r="B1705" s="5">
        <v>1088.25329589844</v>
      </c>
      <c r="C1705" s="5">
        <v>4736</v>
      </c>
      <c r="D1705" s="5">
        <v>-3221.3037109375</v>
      </c>
    </row>
    <row r="1706" spans="1:4" ht="12.75">
      <c r="A1706" s="4">
        <v>42692.697916666664</v>
      </c>
      <c r="B1706" s="5">
        <v>1001.00885009766</v>
      </c>
      <c r="C1706" s="5">
        <v>4736</v>
      </c>
      <c r="D1706" s="5">
        <v>-3222.94409179688</v>
      </c>
    </row>
    <row r="1707" spans="1:4" ht="12.75">
      <c r="A1707" s="4">
        <v>42692.70833333333</v>
      </c>
      <c r="B1707" s="5">
        <v>1094.60498046875</v>
      </c>
      <c r="C1707" s="5">
        <v>4736</v>
      </c>
      <c r="D1707" s="5">
        <v>-3221.59057617188</v>
      </c>
    </row>
    <row r="1708" spans="1:4" ht="12.75">
      <c r="A1708" s="4">
        <v>42692.71875</v>
      </c>
      <c r="B1708" s="5">
        <v>1346.11926269531</v>
      </c>
      <c r="C1708" s="5">
        <v>4736</v>
      </c>
      <c r="D1708" s="5">
        <v>-3221.75732421875</v>
      </c>
    </row>
    <row r="1709" spans="1:4" ht="12.75">
      <c r="A1709" s="4">
        <v>42692.729166666664</v>
      </c>
      <c r="B1709" s="5">
        <v>1310.77966308594</v>
      </c>
      <c r="C1709" s="5">
        <v>4736</v>
      </c>
      <c r="D1709" s="5">
        <v>-3221.52001953125</v>
      </c>
    </row>
    <row r="1710" spans="1:4" ht="12.75">
      <c r="A1710" s="4">
        <v>42692.73958333333</v>
      </c>
      <c r="B1710" s="5">
        <v>1279.67114257813</v>
      </c>
      <c r="C1710" s="5">
        <v>4736</v>
      </c>
      <c r="D1710" s="5">
        <v>-3220.89721679688</v>
      </c>
    </row>
    <row r="1711" spans="1:4" ht="12.75">
      <c r="A1711" s="4">
        <v>42692.75</v>
      </c>
      <c r="B1711" s="5">
        <v>1263.73229980469</v>
      </c>
      <c r="C1711" s="5">
        <v>4736</v>
      </c>
      <c r="D1711" s="5">
        <v>-3220.677734375</v>
      </c>
    </row>
    <row r="1712" spans="1:4" ht="12.75">
      <c r="A1712" s="4">
        <v>42692.760416666664</v>
      </c>
      <c r="B1712" s="5">
        <v>1285.77099609375</v>
      </c>
      <c r="C1712" s="5">
        <v>4736</v>
      </c>
      <c r="D1712" s="5">
        <v>-3220.95947265625</v>
      </c>
    </row>
    <row r="1713" spans="1:4" ht="12.75">
      <c r="A1713" s="4">
        <v>42692.77083333333</v>
      </c>
      <c r="B1713" s="5">
        <v>1202.72033691406</v>
      </c>
      <c r="C1713" s="5">
        <v>4736</v>
      </c>
      <c r="D1713" s="5">
        <v>-3221.73950195313</v>
      </c>
    </row>
    <row r="1714" spans="1:4" ht="12.75">
      <c r="A1714" s="4">
        <v>42692.78125</v>
      </c>
      <c r="B1714" s="5">
        <v>1138.22009277344</v>
      </c>
      <c r="C1714" s="5">
        <v>4736</v>
      </c>
      <c r="D1714" s="5">
        <v>-3226.55224609375</v>
      </c>
    </row>
    <row r="1715" spans="1:4" ht="12.75">
      <c r="A1715" s="4">
        <v>42692.791666666664</v>
      </c>
      <c r="B1715" s="5">
        <v>1228.71740722656</v>
      </c>
      <c r="C1715" s="5">
        <v>4736</v>
      </c>
      <c r="D1715" s="5">
        <v>-3230.416015625</v>
      </c>
    </row>
    <row r="1716" spans="1:4" ht="12.75">
      <c r="A1716" s="4">
        <v>42692.80208333333</v>
      </c>
      <c r="B1716" s="5">
        <v>1136.67150878906</v>
      </c>
      <c r="C1716" s="5">
        <v>4736</v>
      </c>
      <c r="D1716" s="5">
        <v>-3231.10009765625</v>
      </c>
    </row>
    <row r="1717" spans="1:4" ht="12.75">
      <c r="A1717" s="4">
        <v>42692.8125</v>
      </c>
      <c r="B1717" s="5">
        <v>1134.01025390625</v>
      </c>
      <c r="C1717" s="5">
        <v>4736</v>
      </c>
      <c r="D1717" s="5">
        <v>-3229.65649414063</v>
      </c>
    </row>
    <row r="1718" spans="1:4" ht="12.75">
      <c r="A1718" s="4">
        <v>42692.822916666664</v>
      </c>
      <c r="B1718" s="5">
        <v>1154.26879882813</v>
      </c>
      <c r="C1718" s="5">
        <v>4736</v>
      </c>
      <c r="D1718" s="5">
        <v>-3228.248046875</v>
      </c>
    </row>
    <row r="1719" spans="1:4" ht="12.75">
      <c r="A1719" s="4">
        <v>42692.83333333333</v>
      </c>
      <c r="B1719" s="5">
        <v>1145.63513183594</v>
      </c>
      <c r="C1719" s="5">
        <v>4736</v>
      </c>
      <c r="D1719" s="5">
        <v>-3229.2939453125</v>
      </c>
    </row>
    <row r="1720" spans="1:4" ht="12.75">
      <c r="A1720" s="4">
        <v>42692.84375</v>
      </c>
      <c r="B1720" s="5">
        <v>1160.544921875</v>
      </c>
      <c r="C1720" s="5">
        <v>4736</v>
      </c>
      <c r="D1720" s="5">
        <v>-3231.439453125</v>
      </c>
    </row>
    <row r="1721" spans="1:4" ht="12.75">
      <c r="A1721" s="4">
        <v>42692.854166666664</v>
      </c>
      <c r="B1721" s="5">
        <v>1201.56201171875</v>
      </c>
      <c r="C1721" s="5">
        <v>4736</v>
      </c>
      <c r="D1721" s="5">
        <v>-3235.52001953125</v>
      </c>
    </row>
    <row r="1722" spans="1:4" ht="12.75">
      <c r="A1722" s="4">
        <v>42692.86458333333</v>
      </c>
      <c r="B1722" s="5">
        <v>1236.36877441406</v>
      </c>
      <c r="C1722" s="5">
        <v>4736</v>
      </c>
      <c r="D1722" s="5">
        <v>-3236.76708984375</v>
      </c>
    </row>
    <row r="1723" spans="1:4" ht="12.75">
      <c r="A1723" s="4">
        <v>42692.875</v>
      </c>
      <c r="B1723" s="5">
        <v>1209.95288085938</v>
      </c>
      <c r="C1723" s="5">
        <v>4736</v>
      </c>
      <c r="D1723" s="5">
        <v>-3235.26879882813</v>
      </c>
    </row>
    <row r="1724" spans="1:4" ht="12.75">
      <c r="A1724" s="4">
        <v>42692.885416666664</v>
      </c>
      <c r="B1724" s="5">
        <v>1216.73669433594</v>
      </c>
      <c r="C1724" s="5">
        <v>4736</v>
      </c>
      <c r="D1724" s="5">
        <v>-3239.02685546875</v>
      </c>
    </row>
    <row r="1725" spans="1:4" ht="12.75">
      <c r="A1725" s="4">
        <v>42692.89583333333</v>
      </c>
      <c r="B1725" s="5">
        <v>1070.97729492188</v>
      </c>
      <c r="C1725" s="5">
        <v>4736</v>
      </c>
      <c r="D1725" s="5">
        <v>-3243.37109375</v>
      </c>
    </row>
    <row r="1726" spans="1:4" ht="12.75">
      <c r="A1726" s="4">
        <v>42692.90625</v>
      </c>
      <c r="B1726" s="5">
        <v>975.298767089844</v>
      </c>
      <c r="C1726" s="5">
        <v>4736</v>
      </c>
      <c r="D1726" s="5">
        <v>-3239.14477539063</v>
      </c>
    </row>
    <row r="1727" spans="1:4" ht="12.75">
      <c r="A1727" s="4">
        <v>42692.916666666664</v>
      </c>
      <c r="B1727" s="5">
        <v>935.153747558594</v>
      </c>
      <c r="C1727" s="5">
        <v>4736</v>
      </c>
      <c r="D1727" s="5">
        <v>-3230.87768554688</v>
      </c>
    </row>
    <row r="1728" spans="1:4" ht="12.75">
      <c r="A1728" s="4">
        <v>42692.92708333333</v>
      </c>
      <c r="B1728" s="5">
        <v>1035.080078125</v>
      </c>
      <c r="C1728" s="5">
        <v>4736</v>
      </c>
      <c r="D1728" s="5">
        <v>-3228.82177734375</v>
      </c>
    </row>
    <row r="1729" spans="1:4" ht="12.75">
      <c r="A1729" s="4">
        <v>42692.9375</v>
      </c>
      <c r="B1729" s="5">
        <v>1167.62890625</v>
      </c>
      <c r="C1729" s="5">
        <v>4736</v>
      </c>
      <c r="D1729" s="5">
        <v>-3227.10083007813</v>
      </c>
    </row>
    <row r="1730" spans="1:4" ht="12.75">
      <c r="A1730" s="4">
        <v>42692.947916666664</v>
      </c>
      <c r="B1730" s="5">
        <v>1223.46447753906</v>
      </c>
      <c r="C1730" s="5">
        <v>4736</v>
      </c>
      <c r="D1730" s="5">
        <v>-3222.193359375</v>
      </c>
    </row>
    <row r="1731" spans="1:4" ht="12.75">
      <c r="A1731" s="4">
        <v>42692.95833333333</v>
      </c>
      <c r="B1731" s="5">
        <v>1216.65795898438</v>
      </c>
      <c r="C1731" s="5">
        <v>4736</v>
      </c>
      <c r="D1731" s="5">
        <v>-3222.61474609375</v>
      </c>
    </row>
    <row r="1732" spans="1:4" ht="12.75">
      <c r="A1732" s="4">
        <v>42692.96875</v>
      </c>
      <c r="B1732" s="5">
        <v>1173.43774414063</v>
      </c>
      <c r="C1732" s="5">
        <v>4736</v>
      </c>
      <c r="D1732" s="5">
        <v>-3224.70288085938</v>
      </c>
    </row>
    <row r="1733" spans="1:4" ht="12.75">
      <c r="A1733" s="4">
        <v>42692.979166666664</v>
      </c>
      <c r="B1733" s="5">
        <v>1188.7587890625</v>
      </c>
      <c r="C1733" s="5">
        <v>4736</v>
      </c>
      <c r="D1733" s="5">
        <v>-3228.1865234375</v>
      </c>
    </row>
    <row r="1734" spans="1:4" ht="12.75">
      <c r="A1734" s="4">
        <v>42692.98958333333</v>
      </c>
      <c r="B1734" s="5">
        <v>1256.86962890625</v>
      </c>
      <c r="C1734" s="5">
        <v>4736</v>
      </c>
      <c r="D1734" s="5">
        <v>-3228.92260742188</v>
      </c>
    </row>
    <row r="1735" spans="1:4" ht="12.75">
      <c r="A1735" s="4">
        <v>42693</v>
      </c>
      <c r="B1735" s="5">
        <v>1252.86279296875</v>
      </c>
      <c r="C1735" s="5">
        <v>4736</v>
      </c>
      <c r="D1735" s="5">
        <v>-3228.2734375</v>
      </c>
    </row>
    <row r="1736" spans="1:4" ht="12.75">
      <c r="A1736" s="4">
        <v>42693.010416666664</v>
      </c>
      <c r="B1736" s="5">
        <v>1224.46459960938</v>
      </c>
      <c r="C1736" s="5">
        <v>4736</v>
      </c>
      <c r="D1736" s="5">
        <v>-3228.015625</v>
      </c>
    </row>
    <row r="1737" spans="1:4" ht="12.75">
      <c r="A1737" s="4">
        <v>42693.02083333333</v>
      </c>
      <c r="B1737" s="5">
        <v>1188.77197265625</v>
      </c>
      <c r="C1737" s="5">
        <v>4736</v>
      </c>
      <c r="D1737" s="5">
        <v>-3226.50659179688</v>
      </c>
    </row>
    <row r="1738" spans="1:4" ht="12.75">
      <c r="A1738" s="4">
        <v>42693.03125</v>
      </c>
      <c r="B1738" s="5">
        <v>1189.80444335938</v>
      </c>
      <c r="C1738" s="5">
        <v>4736</v>
      </c>
      <c r="D1738" s="5">
        <v>-3227.86767578125</v>
      </c>
    </row>
    <row r="1739" spans="1:4" ht="12.75">
      <c r="A1739" s="4">
        <v>42693.041666666664</v>
      </c>
      <c r="B1739" s="5">
        <v>1116.90222167969</v>
      </c>
      <c r="C1739" s="5">
        <v>4736</v>
      </c>
      <c r="D1739" s="5">
        <v>-3228.26000976563</v>
      </c>
    </row>
    <row r="1740" spans="1:4" ht="12.75">
      <c r="A1740" s="4">
        <v>42693.05208333333</v>
      </c>
      <c r="B1740" s="5">
        <v>971.763610839844</v>
      </c>
      <c r="C1740" s="5">
        <v>4736</v>
      </c>
      <c r="D1740" s="5">
        <v>-3227.38110351563</v>
      </c>
    </row>
    <row r="1741" spans="1:4" ht="12.75">
      <c r="A1741" s="4">
        <v>42693.0625</v>
      </c>
      <c r="B1741" s="5">
        <v>913.170532226563</v>
      </c>
      <c r="C1741" s="5">
        <v>4736</v>
      </c>
      <c r="D1741" s="5">
        <v>-3224.3701171875</v>
      </c>
    </row>
    <row r="1742" spans="1:4" ht="12.75">
      <c r="A1742" s="4">
        <v>42693.072916666664</v>
      </c>
      <c r="B1742" s="5">
        <v>956.613159179688</v>
      </c>
      <c r="C1742" s="5">
        <v>4736</v>
      </c>
      <c r="D1742" s="5">
        <v>-3223.75415039063</v>
      </c>
    </row>
    <row r="1743" spans="1:4" ht="12.75">
      <c r="A1743" s="4">
        <v>42693.08333333333</v>
      </c>
      <c r="B1743" s="5">
        <v>989.007263183594</v>
      </c>
      <c r="C1743" s="5">
        <v>4736</v>
      </c>
      <c r="D1743" s="5">
        <v>-3223.93579101563</v>
      </c>
    </row>
    <row r="1744" spans="1:4" ht="12.75">
      <c r="A1744" s="4">
        <v>42693.09375</v>
      </c>
      <c r="B1744" s="5">
        <v>924.284973144531</v>
      </c>
      <c r="C1744" s="5">
        <v>4736</v>
      </c>
      <c r="D1744" s="5">
        <v>-3225.7333984375</v>
      </c>
    </row>
    <row r="1745" spans="1:4" ht="12.75">
      <c r="A1745" s="4">
        <v>42693.104166666664</v>
      </c>
      <c r="B1745" s="5">
        <v>990.731872558594</v>
      </c>
      <c r="C1745" s="5">
        <v>4736</v>
      </c>
      <c r="D1745" s="5">
        <v>-3228.55395507813</v>
      </c>
    </row>
    <row r="1746" spans="1:4" ht="12.75">
      <c r="A1746" s="4">
        <v>42693.11458333333</v>
      </c>
      <c r="B1746" s="5">
        <v>964.706237792969</v>
      </c>
      <c r="C1746" s="5">
        <v>4736</v>
      </c>
      <c r="D1746" s="5">
        <v>-3228.1494140625</v>
      </c>
    </row>
    <row r="1747" spans="1:4" ht="12.75">
      <c r="A1747" s="4">
        <v>42693.125</v>
      </c>
      <c r="B1747" s="5">
        <v>864.597229003906</v>
      </c>
      <c r="C1747" s="5">
        <v>4736</v>
      </c>
      <c r="D1747" s="5">
        <v>-3224.58227539063</v>
      </c>
    </row>
    <row r="1748" spans="1:4" ht="12.75">
      <c r="A1748" s="4">
        <v>42693.135416666664</v>
      </c>
      <c r="B1748" s="5">
        <v>897.374267578125</v>
      </c>
      <c r="C1748" s="5">
        <v>4736</v>
      </c>
      <c r="D1748" s="5">
        <v>-3221.42333984375</v>
      </c>
    </row>
    <row r="1749" spans="1:4" ht="12.75">
      <c r="A1749" s="4">
        <v>42693.14583333333</v>
      </c>
      <c r="B1749" s="5">
        <v>916.477844238281</v>
      </c>
      <c r="C1749" s="5">
        <v>4736</v>
      </c>
      <c r="D1749" s="5">
        <v>-3220.6748046875</v>
      </c>
    </row>
    <row r="1750" spans="1:4" ht="12.75">
      <c r="A1750" s="4">
        <v>42693.15625</v>
      </c>
      <c r="B1750" s="5">
        <v>869.595092773438</v>
      </c>
      <c r="C1750" s="5">
        <v>4736</v>
      </c>
      <c r="D1750" s="5">
        <v>-3221.66479492188</v>
      </c>
    </row>
    <row r="1751" spans="1:4" ht="12.75">
      <c r="A1751" s="4">
        <v>42693.166666666664</v>
      </c>
      <c r="B1751" s="5">
        <v>865.415344238281</v>
      </c>
      <c r="C1751" s="5">
        <v>4736</v>
      </c>
      <c r="D1751" s="5">
        <v>-3221.98120117188</v>
      </c>
    </row>
    <row r="1752" spans="1:4" ht="12.75">
      <c r="A1752" s="4">
        <v>42693.17708333333</v>
      </c>
      <c r="B1752" s="5">
        <v>870.041381835938</v>
      </c>
      <c r="C1752" s="5">
        <v>4736</v>
      </c>
      <c r="D1752" s="5">
        <v>-3224.36840820313</v>
      </c>
    </row>
    <row r="1753" spans="1:4" ht="12.75">
      <c r="A1753" s="4">
        <v>42693.1875</v>
      </c>
      <c r="B1753" s="5">
        <v>811.769775390625</v>
      </c>
      <c r="C1753" s="5">
        <v>4736</v>
      </c>
      <c r="D1753" s="5">
        <v>-3224.22436523438</v>
      </c>
    </row>
    <row r="1754" spans="1:4" ht="12.75">
      <c r="A1754" s="4">
        <v>42693.197916666664</v>
      </c>
      <c r="B1754" s="5">
        <v>810.692138671875</v>
      </c>
      <c r="C1754" s="5">
        <v>4736</v>
      </c>
      <c r="D1754" s="5">
        <v>-3221.53344726563</v>
      </c>
    </row>
    <row r="1755" spans="1:4" ht="12.75">
      <c r="A1755" s="4">
        <v>42693.20833333333</v>
      </c>
      <c r="B1755" s="5">
        <v>811.722351074219</v>
      </c>
      <c r="C1755" s="5">
        <v>4736</v>
      </c>
      <c r="D1755" s="5">
        <v>-3226.6220703125</v>
      </c>
    </row>
    <row r="1756" spans="1:4" ht="12.75">
      <c r="A1756" s="4">
        <v>42693.21875</v>
      </c>
      <c r="B1756" s="5">
        <v>1244.62658691406</v>
      </c>
      <c r="C1756" s="5">
        <v>4736</v>
      </c>
      <c r="D1756" s="5">
        <v>-3231.09057617188</v>
      </c>
    </row>
    <row r="1757" spans="1:4" ht="12.75">
      <c r="A1757" s="4">
        <v>42693.229166666664</v>
      </c>
      <c r="B1757" s="5">
        <v>1389.26586914063</v>
      </c>
      <c r="C1757" s="5">
        <v>4736</v>
      </c>
      <c r="D1757" s="5">
        <v>-3234.63427734375</v>
      </c>
    </row>
    <row r="1758" spans="1:4" ht="12.75">
      <c r="A1758" s="4">
        <v>42693.23958333333</v>
      </c>
      <c r="B1758" s="5">
        <v>1334.33569335938</v>
      </c>
      <c r="C1758" s="5">
        <v>4736</v>
      </c>
      <c r="D1758" s="5">
        <v>-3234.40551757813</v>
      </c>
    </row>
    <row r="1759" spans="1:4" ht="12.75">
      <c r="A1759" s="4">
        <v>42693.25</v>
      </c>
      <c r="B1759" s="5">
        <v>1398.70654296875</v>
      </c>
      <c r="C1759" s="5">
        <v>4736</v>
      </c>
      <c r="D1759" s="5">
        <v>-3236.49951171875</v>
      </c>
    </row>
    <row r="1760" spans="1:4" ht="12.75">
      <c r="A1760" s="4">
        <v>42693.260416666664</v>
      </c>
      <c r="B1760" s="5">
        <v>1447.47766113281</v>
      </c>
      <c r="C1760" s="5">
        <v>4736</v>
      </c>
      <c r="D1760" s="5">
        <v>-3237.55151367188</v>
      </c>
    </row>
    <row r="1761" spans="1:4" ht="12.75">
      <c r="A1761" s="4">
        <v>42693.27083333333</v>
      </c>
      <c r="B1761" s="5">
        <v>1388.77478027344</v>
      </c>
      <c r="C1761" s="5">
        <v>4736</v>
      </c>
      <c r="D1761" s="5">
        <v>-3236.67163085938</v>
      </c>
    </row>
    <row r="1762" spans="1:4" ht="12.75">
      <c r="A1762" s="4">
        <v>42693.28125</v>
      </c>
      <c r="B1762" s="5">
        <v>1296.85278320313</v>
      </c>
      <c r="C1762" s="5">
        <v>4736</v>
      </c>
      <c r="D1762" s="5">
        <v>-3234.74682617188</v>
      </c>
    </row>
    <row r="1763" spans="1:4" ht="12.75">
      <c r="A1763" s="4">
        <v>42693.291666666664</v>
      </c>
      <c r="B1763" s="5">
        <v>1219.08813476563</v>
      </c>
      <c r="C1763" s="5">
        <v>4736</v>
      </c>
      <c r="D1763" s="5">
        <v>-3231.85083007813</v>
      </c>
    </row>
    <row r="1764" spans="1:4" ht="12.75">
      <c r="A1764" s="4">
        <v>42693.30208333333</v>
      </c>
      <c r="B1764" s="5">
        <v>1090.83032226563</v>
      </c>
      <c r="C1764" s="5">
        <v>4736</v>
      </c>
      <c r="D1764" s="5">
        <v>-3232.78491210938</v>
      </c>
    </row>
    <row r="1765" spans="1:4" ht="12.75">
      <c r="A1765" s="4">
        <v>42693.3125</v>
      </c>
      <c r="B1765" s="5">
        <v>994.206481933594</v>
      </c>
      <c r="C1765" s="5">
        <v>4736</v>
      </c>
      <c r="D1765" s="5">
        <v>-3235.2060546875</v>
      </c>
    </row>
    <row r="1766" spans="1:4" ht="12.75">
      <c r="A1766" s="4">
        <v>42693.322916666664</v>
      </c>
      <c r="B1766" s="5">
        <v>950.780029296875</v>
      </c>
      <c r="C1766" s="5">
        <v>4736</v>
      </c>
      <c r="D1766" s="5">
        <v>-3235.66430664063</v>
      </c>
    </row>
    <row r="1767" spans="1:4" ht="12.75">
      <c r="A1767" s="4">
        <v>42693.33333333333</v>
      </c>
      <c r="B1767" s="5">
        <v>869.634643554688</v>
      </c>
      <c r="C1767" s="5">
        <v>4736</v>
      </c>
      <c r="D1767" s="5">
        <v>-3235.66333007813</v>
      </c>
    </row>
    <row r="1768" spans="1:4" ht="12.75">
      <c r="A1768" s="4">
        <v>42693.34375</v>
      </c>
      <c r="B1768" s="5">
        <v>903.783386230469</v>
      </c>
      <c r="C1768" s="5">
        <v>4736</v>
      </c>
      <c r="D1768" s="5">
        <v>-3239.24047851563</v>
      </c>
    </row>
    <row r="1769" spans="1:4" ht="12.75">
      <c r="A1769" s="4">
        <v>42693.354166666664</v>
      </c>
      <c r="B1769" s="5">
        <v>837.61328125</v>
      </c>
      <c r="C1769" s="5">
        <v>4736</v>
      </c>
      <c r="D1769" s="5">
        <v>-3242.25146484375</v>
      </c>
    </row>
    <row r="1770" spans="1:4" ht="12.75">
      <c r="A1770" s="4">
        <v>42693.36458333333</v>
      </c>
      <c r="B1770" s="5">
        <v>775.557739257813</v>
      </c>
      <c r="C1770" s="5">
        <v>4736</v>
      </c>
      <c r="D1770" s="5">
        <v>-3243.44189453125</v>
      </c>
    </row>
    <row r="1771" spans="1:4" ht="12.75">
      <c r="A1771" s="4">
        <v>42693.375</v>
      </c>
      <c r="B1771" s="5">
        <v>794.45849609375</v>
      </c>
      <c r="C1771" s="5">
        <v>4736</v>
      </c>
      <c r="D1771" s="5">
        <v>-3240.05249023438</v>
      </c>
    </row>
    <row r="1772" spans="1:4" ht="12.75">
      <c r="A1772" s="4">
        <v>42693.385416666664</v>
      </c>
      <c r="B1772" s="5">
        <v>815.020751953125</v>
      </c>
      <c r="C1772" s="5">
        <v>4736</v>
      </c>
      <c r="D1772" s="5">
        <v>-3236.353515625</v>
      </c>
    </row>
    <row r="1773" spans="1:4" ht="12.75">
      <c r="A1773" s="4">
        <v>42693.39583333333</v>
      </c>
      <c r="B1773" s="5">
        <v>801.916015625</v>
      </c>
      <c r="C1773" s="5">
        <v>4736</v>
      </c>
      <c r="D1773" s="5">
        <v>-3236.20166015625</v>
      </c>
    </row>
    <row r="1774" spans="1:4" ht="12.75">
      <c r="A1774" s="4">
        <v>42693.40625</v>
      </c>
      <c r="B1774" s="5">
        <v>837.344604492188</v>
      </c>
      <c r="C1774" s="5">
        <v>4736</v>
      </c>
      <c r="D1774" s="5">
        <v>-3231.8212890625</v>
      </c>
    </row>
    <row r="1775" spans="1:4" ht="12.75">
      <c r="A1775" s="4">
        <v>42693.416666666664</v>
      </c>
      <c r="B1775" s="5">
        <v>836.191223144531</v>
      </c>
      <c r="C1775" s="5">
        <v>4736</v>
      </c>
      <c r="D1775" s="5">
        <v>-3220.78930664063</v>
      </c>
    </row>
    <row r="1776" spans="1:4" ht="12.75">
      <c r="A1776" s="4">
        <v>42693.42708333333</v>
      </c>
      <c r="B1776" s="5">
        <v>973.612487792969</v>
      </c>
      <c r="C1776" s="5">
        <v>4736</v>
      </c>
      <c r="D1776" s="5">
        <v>-3214.58471679688</v>
      </c>
    </row>
    <row r="1777" spans="1:4" ht="12.75">
      <c r="A1777" s="4">
        <v>42693.4375</v>
      </c>
      <c r="B1777" s="5">
        <v>975.879760742188</v>
      </c>
      <c r="C1777" s="5">
        <v>4736</v>
      </c>
      <c r="D1777" s="5">
        <v>-3188.302734375</v>
      </c>
    </row>
    <row r="1778" spans="1:4" ht="12.75">
      <c r="A1778" s="4">
        <v>42693.447916666664</v>
      </c>
      <c r="B1778" s="5">
        <v>1016.00085449219</v>
      </c>
      <c r="C1778" s="5">
        <v>4736</v>
      </c>
      <c r="D1778" s="5">
        <v>-3191.08569335938</v>
      </c>
    </row>
    <row r="1779" spans="1:4" ht="12.75">
      <c r="A1779" s="4">
        <v>42693.45833333333</v>
      </c>
      <c r="B1779" s="5">
        <v>979.348388671875</v>
      </c>
      <c r="C1779" s="5">
        <v>4736</v>
      </c>
      <c r="D1779" s="5">
        <v>-3198.13159179688</v>
      </c>
    </row>
    <row r="1780" spans="1:4" ht="12.75">
      <c r="A1780" s="4">
        <v>42693.46875</v>
      </c>
      <c r="B1780" s="5">
        <v>939.658142089844</v>
      </c>
      <c r="C1780" s="5">
        <v>4736</v>
      </c>
      <c r="D1780" s="5">
        <v>-3202.373046875</v>
      </c>
    </row>
    <row r="1781" spans="1:4" ht="12.75">
      <c r="A1781" s="4">
        <v>42693.479166666664</v>
      </c>
      <c r="B1781" s="5">
        <v>867.603759765625</v>
      </c>
      <c r="C1781" s="5">
        <v>4736</v>
      </c>
      <c r="D1781" s="5">
        <v>-3205.5263671875</v>
      </c>
    </row>
    <row r="1782" spans="1:4" ht="12.75">
      <c r="A1782" s="4">
        <v>42693.48958333333</v>
      </c>
      <c r="B1782" s="5">
        <v>788.167541503906</v>
      </c>
      <c r="C1782" s="5">
        <v>4736</v>
      </c>
      <c r="D1782" s="5">
        <v>-3198.67822265625</v>
      </c>
    </row>
    <row r="1783" spans="1:4" ht="12.75">
      <c r="A1783" s="4">
        <v>42693.5</v>
      </c>
      <c r="B1783" s="5">
        <v>811.145141601563</v>
      </c>
      <c r="C1783" s="5">
        <v>4736</v>
      </c>
      <c r="D1783" s="5">
        <v>-3194.37573242188</v>
      </c>
    </row>
    <row r="1784" spans="1:4" ht="12.75">
      <c r="A1784" s="4">
        <v>42693.510416666664</v>
      </c>
      <c r="B1784" s="5">
        <v>648.815246582031</v>
      </c>
      <c r="C1784" s="5">
        <v>4736</v>
      </c>
      <c r="D1784" s="5">
        <v>-3197.25537109375</v>
      </c>
    </row>
    <row r="1785" spans="1:4" ht="12.75">
      <c r="A1785" s="4">
        <v>42693.52083333333</v>
      </c>
      <c r="B1785" s="5">
        <v>623.997009277344</v>
      </c>
      <c r="C1785" s="5">
        <v>4736</v>
      </c>
      <c r="D1785" s="5">
        <v>-3192.49926757813</v>
      </c>
    </row>
    <row r="1786" spans="1:4" ht="12.75">
      <c r="A1786" s="4">
        <v>42693.53125</v>
      </c>
      <c r="B1786" s="5">
        <v>674.41748046875</v>
      </c>
      <c r="C1786" s="5">
        <v>4736</v>
      </c>
      <c r="D1786" s="5">
        <v>-3184.1923828125</v>
      </c>
    </row>
    <row r="1787" spans="1:4" ht="12.75">
      <c r="A1787" s="4">
        <v>42693.541666666664</v>
      </c>
      <c r="B1787" s="5">
        <v>571.122497558594</v>
      </c>
      <c r="C1787" s="5">
        <v>4736</v>
      </c>
      <c r="D1787" s="5">
        <v>-3192.81811523438</v>
      </c>
    </row>
    <row r="1788" spans="1:4" ht="12.75">
      <c r="A1788" s="4">
        <v>42693.55208333333</v>
      </c>
      <c r="B1788" s="5">
        <v>505.396362304688</v>
      </c>
      <c r="C1788" s="5">
        <v>4736</v>
      </c>
      <c r="D1788" s="5">
        <v>-3192.50756835938</v>
      </c>
    </row>
    <row r="1789" spans="1:4" ht="12.75">
      <c r="A1789" s="4">
        <v>42693.5625</v>
      </c>
      <c r="B1789" s="5">
        <v>478.962860107422</v>
      </c>
      <c r="C1789" s="5">
        <v>4736</v>
      </c>
      <c r="D1789" s="5">
        <v>-3187.10986328125</v>
      </c>
    </row>
    <row r="1790" spans="1:4" ht="12.75">
      <c r="A1790" s="4">
        <v>42693.572916666664</v>
      </c>
      <c r="B1790" s="5">
        <v>449.556121826172</v>
      </c>
      <c r="C1790" s="5">
        <v>4736</v>
      </c>
      <c r="D1790" s="5">
        <v>-3185.31396484375</v>
      </c>
    </row>
    <row r="1791" spans="1:4" ht="12.75">
      <c r="A1791" s="4">
        <v>42693.58333333333</v>
      </c>
      <c r="B1791" s="5">
        <v>499.741119384766</v>
      </c>
      <c r="C1791" s="5">
        <v>4736</v>
      </c>
      <c r="D1791" s="5">
        <v>-3185.48193359375</v>
      </c>
    </row>
    <row r="1792" spans="1:4" ht="12.75">
      <c r="A1792" s="4">
        <v>42693.59375</v>
      </c>
      <c r="B1792" s="5">
        <v>450.709259033203</v>
      </c>
      <c r="C1792" s="5">
        <v>4736</v>
      </c>
      <c r="D1792" s="5">
        <v>-3188.58422851563</v>
      </c>
    </row>
    <row r="1793" spans="1:4" ht="12.75">
      <c r="A1793" s="4">
        <v>42693.604166666664</v>
      </c>
      <c r="B1793" s="5">
        <v>423.134124755859</v>
      </c>
      <c r="C1793" s="5">
        <v>4736</v>
      </c>
      <c r="D1793" s="5">
        <v>-3188.70190429688</v>
      </c>
    </row>
    <row r="1794" spans="1:4" ht="12.75">
      <c r="A1794" s="4">
        <v>42693.61458333333</v>
      </c>
      <c r="B1794" s="5">
        <v>509.758819580078</v>
      </c>
      <c r="C1794" s="5">
        <v>4736</v>
      </c>
      <c r="D1794" s="5">
        <v>-3185.45825195313</v>
      </c>
    </row>
    <row r="1795" spans="1:4" ht="12.75">
      <c r="A1795" s="4">
        <v>42693.625</v>
      </c>
      <c r="B1795" s="5">
        <v>569.804870605469</v>
      </c>
      <c r="C1795" s="5">
        <v>4736</v>
      </c>
      <c r="D1795" s="5">
        <v>-3186.60375976563</v>
      </c>
    </row>
    <row r="1796" spans="1:4" ht="12.75">
      <c r="A1796" s="4">
        <v>42693.635416666664</v>
      </c>
      <c r="B1796" s="5">
        <v>833.373779296875</v>
      </c>
      <c r="C1796" s="5">
        <v>4736</v>
      </c>
      <c r="D1796" s="5">
        <v>-3185.89868164063</v>
      </c>
    </row>
    <row r="1797" spans="1:4" ht="12.75">
      <c r="A1797" s="4">
        <v>42693.64583333333</v>
      </c>
      <c r="B1797" s="5">
        <v>897.028259277344</v>
      </c>
      <c r="C1797" s="5">
        <v>4736</v>
      </c>
      <c r="D1797" s="5">
        <v>-3185.58081054688</v>
      </c>
    </row>
    <row r="1798" spans="1:4" ht="12.75">
      <c r="A1798" s="4">
        <v>42693.65625</v>
      </c>
      <c r="B1798" s="5">
        <v>1022.30249023438</v>
      </c>
      <c r="C1798" s="5">
        <v>4736</v>
      </c>
      <c r="D1798" s="5">
        <v>-3188.57836914063</v>
      </c>
    </row>
    <row r="1799" spans="1:4" ht="12.75">
      <c r="A1799" s="4">
        <v>42693.666666666664</v>
      </c>
      <c r="B1799" s="5">
        <v>1066.939453125</v>
      </c>
      <c r="C1799" s="5">
        <v>4736</v>
      </c>
      <c r="D1799" s="5">
        <v>-3192.5390625</v>
      </c>
    </row>
    <row r="1800" spans="1:4" ht="12.75">
      <c r="A1800" s="4">
        <v>42693.67708333333</v>
      </c>
      <c r="B1800" s="5">
        <v>1253.30920410156</v>
      </c>
      <c r="C1800" s="5">
        <v>4736</v>
      </c>
      <c r="D1800" s="5">
        <v>-3193.431640625</v>
      </c>
    </row>
    <row r="1801" spans="1:4" ht="12.75">
      <c r="A1801" s="4">
        <v>42693.6875</v>
      </c>
      <c r="B1801" s="5">
        <v>1385.34802246094</v>
      </c>
      <c r="C1801" s="5">
        <v>4736</v>
      </c>
      <c r="D1801" s="5">
        <v>-3193.861328125</v>
      </c>
    </row>
    <row r="1802" spans="1:4" ht="12.75">
      <c r="A1802" s="4">
        <v>42693.697916666664</v>
      </c>
      <c r="B1802" s="5">
        <v>1362.33117675781</v>
      </c>
      <c r="C1802" s="5">
        <v>4736</v>
      </c>
      <c r="D1802" s="5">
        <v>-3199.87133789063</v>
      </c>
    </row>
    <row r="1803" spans="1:4" ht="12.75">
      <c r="A1803" s="4">
        <v>42693.70833333333</v>
      </c>
      <c r="B1803" s="5">
        <v>1335.4150390625</v>
      </c>
      <c r="C1803" s="5">
        <v>4736</v>
      </c>
      <c r="D1803" s="5">
        <v>-3213.16186523438</v>
      </c>
    </row>
    <row r="1804" spans="1:4" ht="12.75">
      <c r="A1804" s="4">
        <v>42693.71875</v>
      </c>
      <c r="B1804" s="5">
        <v>1307.09423828125</v>
      </c>
      <c r="C1804" s="5">
        <v>4736</v>
      </c>
      <c r="D1804" s="5">
        <v>-3212.7294921875</v>
      </c>
    </row>
    <row r="1805" spans="1:4" ht="12.75">
      <c r="A1805" s="4">
        <v>42693.729166666664</v>
      </c>
      <c r="B1805" s="5">
        <v>1330.55346679688</v>
      </c>
      <c r="C1805" s="5">
        <v>4736</v>
      </c>
      <c r="D1805" s="5">
        <v>-3204.8447265625</v>
      </c>
    </row>
    <row r="1806" spans="1:4" ht="12.75">
      <c r="A1806" s="4">
        <v>42693.73958333333</v>
      </c>
      <c r="B1806" s="5">
        <v>1327.25915527344</v>
      </c>
      <c r="C1806" s="5">
        <v>4736</v>
      </c>
      <c r="D1806" s="5">
        <v>-3203.94506835938</v>
      </c>
    </row>
    <row r="1807" spans="1:4" ht="12.75">
      <c r="A1807" s="4">
        <v>42693.75</v>
      </c>
      <c r="B1807" s="5">
        <v>1332.63427734375</v>
      </c>
      <c r="C1807" s="5">
        <v>4736</v>
      </c>
      <c r="D1807" s="5">
        <v>-3205.06079101563</v>
      </c>
    </row>
    <row r="1808" spans="1:4" ht="12.75">
      <c r="A1808" s="4">
        <v>42693.760416666664</v>
      </c>
      <c r="B1808" s="5">
        <v>1390.31103515625</v>
      </c>
      <c r="C1808" s="5">
        <v>4736</v>
      </c>
      <c r="D1808" s="5">
        <v>-3209.1630859375</v>
      </c>
    </row>
    <row r="1809" spans="1:4" ht="12.75">
      <c r="A1809" s="4">
        <v>42693.77083333333</v>
      </c>
      <c r="B1809" s="5">
        <v>1438.94152832031</v>
      </c>
      <c r="C1809" s="5">
        <v>4736</v>
      </c>
      <c r="D1809" s="5">
        <v>-3210.1611328125</v>
      </c>
    </row>
    <row r="1810" spans="1:4" ht="12.75">
      <c r="A1810" s="4">
        <v>42693.78125</v>
      </c>
      <c r="B1810" s="5">
        <v>1499.39526367188</v>
      </c>
      <c r="C1810" s="5">
        <v>4736</v>
      </c>
      <c r="D1810" s="5">
        <v>-3208.63818359375</v>
      </c>
    </row>
    <row r="1811" spans="1:4" ht="12.75">
      <c r="A1811" s="4">
        <v>42693.791666666664</v>
      </c>
      <c r="B1811" s="5">
        <v>1443.88928222656</v>
      </c>
      <c r="C1811" s="5">
        <v>4736</v>
      </c>
      <c r="D1811" s="5">
        <v>-3206.4853515625</v>
      </c>
    </row>
    <row r="1812" spans="1:4" ht="12.75">
      <c r="A1812" s="4">
        <v>42693.80208333333</v>
      </c>
      <c r="B1812" s="5">
        <v>1293.09765625</v>
      </c>
      <c r="C1812" s="5">
        <v>4736</v>
      </c>
      <c r="D1812" s="5">
        <v>-3205.8857421875</v>
      </c>
    </row>
    <row r="1813" spans="1:4" ht="12.75">
      <c r="A1813" s="4">
        <v>42693.8125</v>
      </c>
      <c r="B1813" s="5">
        <v>1293.49096679688</v>
      </c>
      <c r="C1813" s="5">
        <v>4736</v>
      </c>
      <c r="D1813" s="5">
        <v>-3208.71435546875</v>
      </c>
    </row>
    <row r="1814" spans="1:4" ht="12.75">
      <c r="A1814" s="4">
        <v>42693.822916666664</v>
      </c>
      <c r="B1814" s="5">
        <v>1316.35607910156</v>
      </c>
      <c r="C1814" s="5">
        <v>4736</v>
      </c>
      <c r="D1814" s="5">
        <v>-3211.72314453125</v>
      </c>
    </row>
    <row r="1815" spans="1:4" ht="12.75">
      <c r="A1815" s="4">
        <v>42693.83333333333</v>
      </c>
      <c r="B1815" s="5">
        <v>1298.80249023438</v>
      </c>
      <c r="C1815" s="5">
        <v>4736</v>
      </c>
      <c r="D1815" s="5">
        <v>-3214.9599609375</v>
      </c>
    </row>
    <row r="1816" spans="1:4" ht="12.75">
      <c r="A1816" s="4">
        <v>42693.84375</v>
      </c>
      <c r="B1816" s="5">
        <v>1390.14672851563</v>
      </c>
      <c r="C1816" s="5">
        <v>4736</v>
      </c>
      <c r="D1816" s="5">
        <v>-3216.51293945313</v>
      </c>
    </row>
    <row r="1817" spans="1:4" ht="12.75">
      <c r="A1817" s="4">
        <v>42693.854166666664</v>
      </c>
      <c r="B1817" s="5">
        <v>1425.53198242188</v>
      </c>
      <c r="C1817" s="5">
        <v>4736</v>
      </c>
      <c r="D1817" s="5">
        <v>-3219.01025390625</v>
      </c>
    </row>
    <row r="1818" spans="1:4" ht="12.75">
      <c r="A1818" s="4">
        <v>42693.86458333333</v>
      </c>
      <c r="B1818" s="5">
        <v>1400.14099121094</v>
      </c>
      <c r="C1818" s="5">
        <v>4736</v>
      </c>
      <c r="D1818" s="5">
        <v>-3223.52197265625</v>
      </c>
    </row>
    <row r="1819" spans="1:4" ht="12.75">
      <c r="A1819" s="4">
        <v>42693.875</v>
      </c>
      <c r="B1819" s="5">
        <v>1359.73071289063</v>
      </c>
      <c r="C1819" s="5">
        <v>4736</v>
      </c>
      <c r="D1819" s="5">
        <v>-3230.43701171875</v>
      </c>
    </row>
    <row r="1820" spans="1:4" ht="12.75">
      <c r="A1820" s="4">
        <v>42693.885416666664</v>
      </c>
      <c r="B1820" s="5">
        <v>1448.69738769531</v>
      </c>
      <c r="C1820" s="5">
        <v>4736</v>
      </c>
      <c r="D1820" s="5">
        <v>-3234.36083984375</v>
      </c>
    </row>
    <row r="1821" spans="1:4" ht="12.75">
      <c r="A1821" s="4">
        <v>42693.89583333333</v>
      </c>
      <c r="B1821" s="5">
        <v>1467.01452636719</v>
      </c>
      <c r="C1821" s="5">
        <v>4736</v>
      </c>
      <c r="D1821" s="5">
        <v>-3226.86254882813</v>
      </c>
    </row>
    <row r="1822" spans="1:4" ht="12.75">
      <c r="A1822" s="4">
        <v>42693.90625</v>
      </c>
      <c r="B1822" s="5">
        <v>1414.912109375</v>
      </c>
      <c r="C1822" s="5">
        <v>4736</v>
      </c>
      <c r="D1822" s="5">
        <v>-3218.61596679688</v>
      </c>
    </row>
    <row r="1823" spans="1:4" ht="12.75">
      <c r="A1823" s="4">
        <v>42693.916666666664</v>
      </c>
      <c r="B1823" s="5">
        <v>1406.94738769531</v>
      </c>
      <c r="C1823" s="5">
        <v>4736</v>
      </c>
      <c r="D1823" s="5">
        <v>-3213.3798828125</v>
      </c>
    </row>
    <row r="1824" spans="1:4" ht="12.75">
      <c r="A1824" s="4">
        <v>42693.92708333333</v>
      </c>
      <c r="B1824" s="5">
        <v>1600.60302734375</v>
      </c>
      <c r="C1824" s="5">
        <v>4736</v>
      </c>
      <c r="D1824" s="5">
        <v>-3211.7041015625</v>
      </c>
    </row>
    <row r="1825" spans="1:4" ht="12.75">
      <c r="A1825" s="4">
        <v>42693.9375</v>
      </c>
      <c r="B1825" s="5">
        <v>1561.17077636719</v>
      </c>
      <c r="C1825" s="5">
        <v>4736</v>
      </c>
      <c r="D1825" s="5">
        <v>-3211.5869140625</v>
      </c>
    </row>
    <row r="1826" spans="1:4" ht="12.75">
      <c r="A1826" s="4">
        <v>42693.947916666664</v>
      </c>
      <c r="B1826" s="5">
        <v>1582.16882324219</v>
      </c>
      <c r="C1826" s="5">
        <v>4736</v>
      </c>
      <c r="D1826" s="5">
        <v>-3210.5322265625</v>
      </c>
    </row>
    <row r="1827" spans="1:4" ht="12.75">
      <c r="A1827" s="4">
        <v>42693.95833333333</v>
      </c>
      <c r="B1827" s="5">
        <v>1545.44140625</v>
      </c>
      <c r="C1827" s="5">
        <v>4736</v>
      </c>
      <c r="D1827" s="5">
        <v>-3212.55688476563</v>
      </c>
    </row>
    <row r="1828" spans="1:4" ht="12.75">
      <c r="A1828" s="4">
        <v>42693.96875</v>
      </c>
      <c r="B1828" s="5">
        <v>1462.67639160156</v>
      </c>
      <c r="C1828" s="5">
        <v>4736</v>
      </c>
      <c r="D1828" s="5">
        <v>-3211.7041015625</v>
      </c>
    </row>
    <row r="1829" spans="1:4" ht="12.75">
      <c r="A1829" s="4">
        <v>42693.979166666664</v>
      </c>
      <c r="B1829" s="5">
        <v>1509.81396484375</v>
      </c>
      <c r="C1829" s="5">
        <v>4736</v>
      </c>
      <c r="D1829" s="5">
        <v>-3209.296875</v>
      </c>
    </row>
    <row r="1830" spans="1:4" ht="12.75">
      <c r="A1830" s="4">
        <v>42693.98958333333</v>
      </c>
      <c r="B1830" s="5">
        <v>1570.14123535156</v>
      </c>
      <c r="C1830" s="5">
        <v>4736</v>
      </c>
      <c r="D1830" s="5">
        <v>-3204.95434570313</v>
      </c>
    </row>
    <row r="1831" spans="1:4" ht="12.75">
      <c r="A1831" s="4">
        <v>42694</v>
      </c>
      <c r="B1831" s="5">
        <v>1576.41650390625</v>
      </c>
      <c r="C1831" s="5">
        <v>4736</v>
      </c>
      <c r="D1831" s="5">
        <v>-3202.1357421875</v>
      </c>
    </row>
    <row r="1832" spans="1:4" ht="12.75">
      <c r="A1832" s="4">
        <v>42694.010416666664</v>
      </c>
      <c r="B1832" s="5">
        <v>1562.93237304688</v>
      </c>
      <c r="C1832" s="5">
        <v>4736</v>
      </c>
      <c r="D1832" s="5">
        <v>-3199.4365234375</v>
      </c>
    </row>
    <row r="1833" spans="1:4" ht="12.75">
      <c r="A1833" s="4">
        <v>42694.02083333333</v>
      </c>
      <c r="B1833" s="5">
        <v>1577.06262207031</v>
      </c>
      <c r="C1833" s="5">
        <v>4736</v>
      </c>
      <c r="D1833" s="5">
        <v>-3198.43286132813</v>
      </c>
    </row>
    <row r="1834" spans="1:4" ht="12.75">
      <c r="A1834" s="4">
        <v>42694.03125</v>
      </c>
      <c r="B1834" s="5">
        <v>1604.08728027344</v>
      </c>
      <c r="C1834" s="5">
        <v>4736</v>
      </c>
      <c r="D1834" s="5">
        <v>-3199.32348632813</v>
      </c>
    </row>
    <row r="1835" spans="1:4" ht="12.75">
      <c r="A1835" s="4">
        <v>42694.041666666664</v>
      </c>
      <c r="B1835" s="5">
        <v>1612.6845703125</v>
      </c>
      <c r="C1835" s="5">
        <v>4736</v>
      </c>
      <c r="D1835" s="5">
        <v>-3200.08569335938</v>
      </c>
    </row>
    <row r="1836" spans="1:4" ht="12.75">
      <c r="A1836" s="4">
        <v>42694.05208333333</v>
      </c>
      <c r="B1836" s="5">
        <v>1607.41430664063</v>
      </c>
      <c r="C1836" s="5">
        <v>4736</v>
      </c>
      <c r="D1836" s="5">
        <v>-3199.84912109375</v>
      </c>
    </row>
    <row r="1837" spans="1:4" ht="12.75">
      <c r="A1837" s="4">
        <v>42694.0625</v>
      </c>
      <c r="B1837" s="5">
        <v>1567.82592773438</v>
      </c>
      <c r="C1837" s="5">
        <v>4736</v>
      </c>
      <c r="D1837" s="5">
        <v>-3199.04370117188</v>
      </c>
    </row>
    <row r="1838" spans="1:4" ht="12.75">
      <c r="A1838" s="4">
        <v>42694.072916666664</v>
      </c>
      <c r="B1838" s="5">
        <v>1549.68322753906</v>
      </c>
      <c r="C1838" s="5">
        <v>4736</v>
      </c>
      <c r="D1838" s="5">
        <v>-3198.83642578125</v>
      </c>
    </row>
    <row r="1839" spans="1:4" ht="12.75">
      <c r="A1839" s="4">
        <v>42694.08333333333</v>
      </c>
      <c r="B1839" s="5">
        <v>1495.47241210938</v>
      </c>
      <c r="C1839" s="5">
        <v>4736</v>
      </c>
      <c r="D1839" s="5">
        <v>-3200.05102539063</v>
      </c>
    </row>
    <row r="1840" spans="1:4" ht="12.75">
      <c r="A1840" s="4">
        <v>42694.09375</v>
      </c>
      <c r="B1840" s="5">
        <v>1506.68664550781</v>
      </c>
      <c r="C1840" s="5">
        <v>4736</v>
      </c>
      <c r="D1840" s="5">
        <v>-3199.84448242188</v>
      </c>
    </row>
    <row r="1841" spans="1:4" ht="12.75">
      <c r="A1841" s="4">
        <v>42694.104166666664</v>
      </c>
      <c r="B1841" s="5">
        <v>1595.92211914063</v>
      </c>
      <c r="C1841" s="5">
        <v>4736</v>
      </c>
      <c r="D1841" s="5">
        <v>-3199.27807617188</v>
      </c>
    </row>
    <row r="1842" spans="1:4" ht="12.75">
      <c r="A1842" s="4">
        <v>42694.11458333333</v>
      </c>
      <c r="B1842" s="5">
        <v>1610.35827636719</v>
      </c>
      <c r="C1842" s="5">
        <v>4736</v>
      </c>
      <c r="D1842" s="5">
        <v>-3199.18237304688</v>
      </c>
    </row>
    <row r="1843" spans="1:4" ht="12.75">
      <c r="A1843" s="4">
        <v>42694.125</v>
      </c>
      <c r="B1843" s="5">
        <v>1643.29150390625</v>
      </c>
      <c r="C1843" s="5">
        <v>4736</v>
      </c>
      <c r="D1843" s="5">
        <v>-3201.17700195313</v>
      </c>
    </row>
    <row r="1844" spans="1:4" ht="12.75">
      <c r="A1844" s="4">
        <v>42694.135416666664</v>
      </c>
      <c r="B1844" s="5">
        <v>1679.63354492188</v>
      </c>
      <c r="C1844" s="5">
        <v>4736</v>
      </c>
      <c r="D1844" s="5">
        <v>-3202.49194335938</v>
      </c>
    </row>
    <row r="1845" spans="1:4" ht="12.75">
      <c r="A1845" s="4">
        <v>42694.14583333333</v>
      </c>
      <c r="B1845" s="5">
        <v>1687.77075195313</v>
      </c>
      <c r="C1845" s="5">
        <v>4736</v>
      </c>
      <c r="D1845" s="5">
        <v>-3202.32739257813</v>
      </c>
    </row>
    <row r="1846" spans="1:4" ht="12.75">
      <c r="A1846" s="4">
        <v>42694.15625</v>
      </c>
      <c r="B1846" s="5">
        <v>1647.62817382813</v>
      </c>
      <c r="C1846" s="5">
        <v>4736</v>
      </c>
      <c r="D1846" s="5">
        <v>-3202.49194335938</v>
      </c>
    </row>
    <row r="1847" spans="1:4" ht="12.75">
      <c r="A1847" s="4">
        <v>42694.166666666664</v>
      </c>
      <c r="B1847" s="5">
        <v>1666.98303222656</v>
      </c>
      <c r="C1847" s="5">
        <v>4736</v>
      </c>
      <c r="D1847" s="5">
        <v>-3202.90698242188</v>
      </c>
    </row>
    <row r="1848" spans="1:4" ht="12.75">
      <c r="A1848" s="4">
        <v>42694.17708333333</v>
      </c>
      <c r="B1848" s="5">
        <v>1728.896484375</v>
      </c>
      <c r="C1848" s="5">
        <v>4736</v>
      </c>
      <c r="D1848" s="5">
        <v>-3202.54150390625</v>
      </c>
    </row>
    <row r="1849" spans="1:4" ht="12.75">
      <c r="A1849" s="4">
        <v>42694.1875</v>
      </c>
      <c r="B1849" s="5">
        <v>1756.60607910156</v>
      </c>
      <c r="C1849" s="5">
        <v>4736</v>
      </c>
      <c r="D1849" s="5">
        <v>-3202.45458984375</v>
      </c>
    </row>
    <row r="1850" spans="1:4" ht="12.75">
      <c r="A1850" s="4">
        <v>42694.197916666664</v>
      </c>
      <c r="B1850" s="5">
        <v>1725.56103515625</v>
      </c>
      <c r="C1850" s="5">
        <v>4736</v>
      </c>
      <c r="D1850" s="5">
        <v>-3199.93676757813</v>
      </c>
    </row>
    <row r="1851" spans="1:4" ht="12.75">
      <c r="A1851" s="4">
        <v>42694.20833333333</v>
      </c>
      <c r="B1851" s="5">
        <v>1771.50732421875</v>
      </c>
      <c r="C1851" s="5">
        <v>4736</v>
      </c>
      <c r="D1851" s="5">
        <v>-3200.05859375</v>
      </c>
    </row>
    <row r="1852" spans="1:4" ht="12.75">
      <c r="A1852" s="4">
        <v>42694.21875</v>
      </c>
      <c r="B1852" s="5">
        <v>1973.33325195313</v>
      </c>
      <c r="C1852" s="5">
        <v>4736</v>
      </c>
      <c r="D1852" s="5">
        <v>-3202.1025390625</v>
      </c>
    </row>
    <row r="1853" spans="1:4" ht="12.75">
      <c r="A1853" s="4">
        <v>42694.229166666664</v>
      </c>
      <c r="B1853" s="5">
        <v>2113.76953125</v>
      </c>
      <c r="C1853" s="5">
        <v>4736</v>
      </c>
      <c r="D1853" s="5">
        <v>-3201.76318359375</v>
      </c>
    </row>
    <row r="1854" spans="1:4" ht="12.75">
      <c r="A1854" s="4">
        <v>42694.23958333333</v>
      </c>
      <c r="B1854" s="5">
        <v>2097.13305664063</v>
      </c>
      <c r="C1854" s="5">
        <v>4736</v>
      </c>
      <c r="D1854" s="5">
        <v>-3203.10986328125</v>
      </c>
    </row>
    <row r="1855" spans="1:4" ht="12.75">
      <c r="A1855" s="4">
        <v>42694.25</v>
      </c>
      <c r="B1855" s="5">
        <v>2127.84643554688</v>
      </c>
      <c r="C1855" s="5">
        <v>4736</v>
      </c>
      <c r="D1855" s="5">
        <v>-3204.94116210938</v>
      </c>
    </row>
    <row r="1856" spans="1:4" ht="12.75">
      <c r="A1856" s="4">
        <v>42694.260416666664</v>
      </c>
      <c r="B1856" s="5">
        <v>2215.63305664063</v>
      </c>
      <c r="C1856" s="5">
        <v>4736</v>
      </c>
      <c r="D1856" s="5">
        <v>-3202.88989257813</v>
      </c>
    </row>
    <row r="1857" spans="1:4" ht="12.75">
      <c r="A1857" s="4">
        <v>42694.27083333333</v>
      </c>
      <c r="B1857" s="5">
        <v>2089.20971679688</v>
      </c>
      <c r="C1857" s="5">
        <v>4736</v>
      </c>
      <c r="D1857" s="5">
        <v>-3202.49194335938</v>
      </c>
    </row>
    <row r="1858" spans="1:4" ht="12.75">
      <c r="A1858" s="4">
        <v>42694.28125</v>
      </c>
      <c r="B1858" s="5">
        <v>2056.68115234375</v>
      </c>
      <c r="C1858" s="5">
        <v>4736</v>
      </c>
      <c r="D1858" s="5">
        <v>-3204.25610351563</v>
      </c>
    </row>
    <row r="1859" spans="1:4" ht="12.75">
      <c r="A1859" s="4">
        <v>42694.291666666664</v>
      </c>
      <c r="B1859" s="5">
        <v>2080.71240234375</v>
      </c>
      <c r="C1859" s="5">
        <v>4736</v>
      </c>
      <c r="D1859" s="5">
        <v>-3207.22973632813</v>
      </c>
    </row>
    <row r="1860" spans="1:4" ht="12.75">
      <c r="A1860" s="4">
        <v>42694.30208333333</v>
      </c>
      <c r="B1860" s="5">
        <v>2077.6630859375</v>
      </c>
      <c r="C1860" s="5">
        <v>4736</v>
      </c>
      <c r="D1860" s="5">
        <v>-3212.001953125</v>
      </c>
    </row>
    <row r="1861" spans="1:4" ht="12.75">
      <c r="A1861" s="4">
        <v>42694.3125</v>
      </c>
      <c r="B1861" s="5">
        <v>2034.20239257813</v>
      </c>
      <c r="C1861" s="5">
        <v>4736</v>
      </c>
      <c r="D1861" s="5">
        <v>-3214.39135742188</v>
      </c>
    </row>
    <row r="1862" spans="1:4" ht="12.75">
      <c r="A1862" s="4">
        <v>42694.322916666664</v>
      </c>
      <c r="B1862" s="5">
        <v>1996.85205078125</v>
      </c>
      <c r="C1862" s="5">
        <v>4736</v>
      </c>
      <c r="D1862" s="5">
        <v>-3215.66455078125</v>
      </c>
    </row>
    <row r="1863" spans="1:4" ht="12.75">
      <c r="A1863" s="4">
        <v>42694.33333333333</v>
      </c>
      <c r="B1863" s="5">
        <v>1949.96752929688</v>
      </c>
      <c r="C1863" s="5">
        <v>4736</v>
      </c>
      <c r="D1863" s="5">
        <v>-3214.45678710938</v>
      </c>
    </row>
    <row r="1864" spans="1:4" ht="12.75">
      <c r="A1864" s="4">
        <v>42694.34375</v>
      </c>
      <c r="B1864" s="5">
        <v>1714.26965332031</v>
      </c>
      <c r="C1864" s="5">
        <v>4736</v>
      </c>
      <c r="D1864" s="5">
        <v>-3210.28076171875</v>
      </c>
    </row>
    <row r="1865" spans="1:4" ht="12.75">
      <c r="A1865" s="4">
        <v>42694.354166666664</v>
      </c>
      <c r="B1865" s="5">
        <v>1598.47546386719</v>
      </c>
      <c r="C1865" s="5">
        <v>4736</v>
      </c>
      <c r="D1865" s="5">
        <v>-3203.32470703125</v>
      </c>
    </row>
    <row r="1866" spans="1:4" ht="12.75">
      <c r="A1866" s="4">
        <v>42694.36458333333</v>
      </c>
      <c r="B1866" s="5">
        <v>1450.73803710938</v>
      </c>
      <c r="C1866" s="5">
        <v>4736</v>
      </c>
      <c r="D1866" s="5">
        <v>-3196.8427734375</v>
      </c>
    </row>
    <row r="1867" spans="1:4" ht="12.75">
      <c r="A1867" s="4">
        <v>42694.375</v>
      </c>
      <c r="B1867" s="5">
        <v>1423.16040039063</v>
      </c>
      <c r="C1867" s="5">
        <v>4736</v>
      </c>
      <c r="D1867" s="5">
        <v>-3192.37548828125</v>
      </c>
    </row>
    <row r="1868" spans="1:4" ht="12.75">
      <c r="A1868" s="4">
        <v>42694.385416666664</v>
      </c>
      <c r="B1868" s="5">
        <v>1394.60131835938</v>
      </c>
      <c r="C1868" s="5">
        <v>4736</v>
      </c>
      <c r="D1868" s="5">
        <v>-3185.11450195313</v>
      </c>
    </row>
    <row r="1869" spans="1:4" ht="12.75">
      <c r="A1869" s="4">
        <v>42694.39583333333</v>
      </c>
      <c r="B1869" s="5">
        <v>1290.84631347656</v>
      </c>
      <c r="C1869" s="5">
        <v>4736</v>
      </c>
      <c r="D1869" s="5">
        <v>-3178.47265625</v>
      </c>
    </row>
    <row r="1870" spans="1:4" ht="12.75">
      <c r="A1870" s="4">
        <v>42694.40625</v>
      </c>
      <c r="B1870" s="5">
        <v>1401.97143554688</v>
      </c>
      <c r="C1870" s="5">
        <v>4736</v>
      </c>
      <c r="D1870" s="5">
        <v>-3175.96508789063</v>
      </c>
    </row>
    <row r="1871" spans="1:4" ht="12.75">
      <c r="A1871" s="4">
        <v>42694.416666666664</v>
      </c>
      <c r="B1871" s="5">
        <v>1305.10192871094</v>
      </c>
      <c r="C1871" s="5">
        <v>4736</v>
      </c>
      <c r="D1871" s="5">
        <v>-3172.34448242188</v>
      </c>
    </row>
    <row r="1872" spans="1:4" ht="12.75">
      <c r="A1872" s="4">
        <v>42694.42708333333</v>
      </c>
      <c r="B1872" s="5">
        <v>1389.9072265625</v>
      </c>
      <c r="C1872" s="5">
        <v>4736</v>
      </c>
      <c r="D1872" s="5">
        <v>-3167.26196289063</v>
      </c>
    </row>
    <row r="1873" spans="1:4" ht="12.75">
      <c r="A1873" s="4">
        <v>42694.4375</v>
      </c>
      <c r="B1873" s="5">
        <v>1526.01391601563</v>
      </c>
      <c r="C1873" s="5">
        <v>4736</v>
      </c>
      <c r="D1873" s="5">
        <v>-3166.80883789063</v>
      </c>
    </row>
    <row r="1874" spans="1:4" ht="12.75">
      <c r="A1874" s="4">
        <v>42694.447916666664</v>
      </c>
      <c r="B1874" s="5">
        <v>1494.99865722656</v>
      </c>
      <c r="C1874" s="5">
        <v>4736</v>
      </c>
      <c r="D1874" s="5">
        <v>-3167.37255859375</v>
      </c>
    </row>
    <row r="1875" spans="1:4" ht="12.75">
      <c r="A1875" s="4">
        <v>42694.45833333333</v>
      </c>
      <c r="B1875" s="5">
        <v>1462.74108886719</v>
      </c>
      <c r="C1875" s="5">
        <v>4736</v>
      </c>
      <c r="D1875" s="5">
        <v>-3167.09985351563</v>
      </c>
    </row>
    <row r="1876" spans="1:4" ht="12.75">
      <c r="A1876" s="4">
        <v>42694.46875</v>
      </c>
      <c r="B1876" s="5">
        <v>1357.70642089844</v>
      </c>
      <c r="C1876" s="5">
        <v>4736</v>
      </c>
      <c r="D1876" s="5">
        <v>-3165.35327148438</v>
      </c>
    </row>
    <row r="1877" spans="1:4" ht="12.75">
      <c r="A1877" s="4">
        <v>42694.479166666664</v>
      </c>
      <c r="B1877" s="5">
        <v>1371.314453125</v>
      </c>
      <c r="C1877" s="5">
        <v>4736</v>
      </c>
      <c r="D1877" s="5">
        <v>-3159.79809570313</v>
      </c>
    </row>
    <row r="1878" spans="1:4" ht="12.75">
      <c r="A1878" s="4">
        <v>42694.48958333333</v>
      </c>
      <c r="B1878" s="5">
        <v>1352.54187011719</v>
      </c>
      <c r="C1878" s="5">
        <v>4736</v>
      </c>
      <c r="D1878" s="5">
        <v>-3164.40747070313</v>
      </c>
    </row>
    <row r="1879" spans="1:4" ht="12.75">
      <c r="A1879" s="4">
        <v>42694.5</v>
      </c>
      <c r="B1879" s="5">
        <v>1359.6796875</v>
      </c>
      <c r="C1879" s="5">
        <v>4736</v>
      </c>
      <c r="D1879" s="5">
        <v>-3166.34252929688</v>
      </c>
    </row>
    <row r="1880" spans="1:4" ht="12.75">
      <c r="A1880" s="4">
        <v>42694.510416666664</v>
      </c>
      <c r="B1880" s="5">
        <v>1340.86303710938</v>
      </c>
      <c r="C1880" s="5">
        <v>4736</v>
      </c>
      <c r="D1880" s="5">
        <v>-3164.34326171875</v>
      </c>
    </row>
    <row r="1881" spans="1:4" ht="12.75">
      <c r="A1881" s="4">
        <v>42694.52083333333</v>
      </c>
      <c r="B1881" s="5">
        <v>1300.24523925781</v>
      </c>
      <c r="C1881" s="5">
        <v>4736</v>
      </c>
      <c r="D1881" s="5">
        <v>-3162.83618164063</v>
      </c>
    </row>
    <row r="1882" spans="1:4" ht="12.75">
      <c r="A1882" s="4">
        <v>42694.53125</v>
      </c>
      <c r="B1882" s="5">
        <v>1376.427734375</v>
      </c>
      <c r="C1882" s="5">
        <v>4736</v>
      </c>
      <c r="D1882" s="5">
        <v>-3157.74145507813</v>
      </c>
    </row>
    <row r="1883" spans="1:4" ht="12.75">
      <c r="A1883" s="4">
        <v>42694.541666666664</v>
      </c>
      <c r="B1883" s="5">
        <v>1346.8642578125</v>
      </c>
      <c r="C1883" s="5">
        <v>4736</v>
      </c>
      <c r="D1883" s="5">
        <v>-3154.72119140625</v>
      </c>
    </row>
    <row r="1884" spans="1:4" ht="12.75">
      <c r="A1884" s="4">
        <v>42694.55208333333</v>
      </c>
      <c r="B1884" s="5">
        <v>1427.10778808594</v>
      </c>
      <c r="C1884" s="5">
        <v>4736</v>
      </c>
      <c r="D1884" s="5">
        <v>-3156.41162109375</v>
      </c>
    </row>
    <row r="1885" spans="1:4" ht="12.75">
      <c r="A1885" s="4">
        <v>42694.5625</v>
      </c>
      <c r="B1885" s="5">
        <v>1456.30920410156</v>
      </c>
      <c r="C1885" s="5">
        <v>4736</v>
      </c>
      <c r="D1885" s="5">
        <v>-3156.99194335938</v>
      </c>
    </row>
    <row r="1886" spans="1:4" ht="12.75">
      <c r="A1886" s="4">
        <v>42694.572916666664</v>
      </c>
      <c r="B1886" s="5">
        <v>1462.80236816406</v>
      </c>
      <c r="C1886" s="5">
        <v>4736</v>
      </c>
      <c r="D1886" s="5">
        <v>-3154.94116210938</v>
      </c>
    </row>
    <row r="1887" spans="1:4" ht="12.75">
      <c r="A1887" s="4">
        <v>42694.58333333333</v>
      </c>
      <c r="B1887" s="5">
        <v>1443.99365234375</v>
      </c>
      <c r="C1887" s="5">
        <v>4736</v>
      </c>
      <c r="D1887" s="5">
        <v>-3158.81372070313</v>
      </c>
    </row>
    <row r="1888" spans="1:4" ht="12.75">
      <c r="A1888" s="4">
        <v>42694.59375</v>
      </c>
      <c r="B1888" s="5">
        <v>1486.66528320313</v>
      </c>
      <c r="C1888" s="5">
        <v>4736</v>
      </c>
      <c r="D1888" s="5">
        <v>-3160.19409179688</v>
      </c>
    </row>
    <row r="1889" spans="1:4" ht="12.75">
      <c r="A1889" s="4">
        <v>42694.604166666664</v>
      </c>
      <c r="B1889" s="5">
        <v>1525.88146972656</v>
      </c>
      <c r="C1889" s="5">
        <v>4736</v>
      </c>
      <c r="D1889" s="5">
        <v>-3162.9541015625</v>
      </c>
    </row>
    <row r="1890" spans="1:4" ht="12.75">
      <c r="A1890" s="4">
        <v>42694.61458333333</v>
      </c>
      <c r="B1890" s="5">
        <v>1472.33386230469</v>
      </c>
      <c r="C1890" s="5">
        <v>4736</v>
      </c>
      <c r="D1890" s="5">
        <v>-3160.54711914063</v>
      </c>
    </row>
    <row r="1891" spans="1:4" ht="12.75">
      <c r="A1891" s="4">
        <v>42694.625</v>
      </c>
      <c r="B1891" s="5">
        <v>1543.74182128906</v>
      </c>
      <c r="C1891" s="5">
        <v>4736</v>
      </c>
      <c r="D1891" s="5">
        <v>-3158.1005859375</v>
      </c>
    </row>
    <row r="1892" spans="1:4" ht="12.75">
      <c r="A1892" s="4">
        <v>42694.635416666664</v>
      </c>
      <c r="B1892" s="5">
        <v>1554.7001953125</v>
      </c>
      <c r="C1892" s="5">
        <v>4736</v>
      </c>
      <c r="D1892" s="5">
        <v>-3159.51513671875</v>
      </c>
    </row>
    <row r="1893" spans="1:4" ht="12.75">
      <c r="A1893" s="4">
        <v>42694.64583333333</v>
      </c>
      <c r="B1893" s="5">
        <v>1650.90661621094</v>
      </c>
      <c r="C1893" s="5">
        <v>4736</v>
      </c>
      <c r="D1893" s="5">
        <v>-3160.55029296875</v>
      </c>
    </row>
    <row r="1894" spans="1:4" ht="12.75">
      <c r="A1894" s="4">
        <v>42694.65625</v>
      </c>
      <c r="B1894" s="5">
        <v>1572.76574707031</v>
      </c>
      <c r="C1894" s="5">
        <v>4736</v>
      </c>
      <c r="D1894" s="5">
        <v>-3167.22290039063</v>
      </c>
    </row>
    <row r="1895" spans="1:4" ht="12.75">
      <c r="A1895" s="4">
        <v>42694.666666666664</v>
      </c>
      <c r="B1895" s="5">
        <v>1595.37475585938</v>
      </c>
      <c r="C1895" s="5">
        <v>4736</v>
      </c>
      <c r="D1895" s="5">
        <v>-3173.62353515625</v>
      </c>
    </row>
    <row r="1896" spans="1:4" ht="12.75">
      <c r="A1896" s="4">
        <v>42694.67708333333</v>
      </c>
      <c r="B1896" s="5">
        <v>1816.22290039063</v>
      </c>
      <c r="C1896" s="5">
        <v>4736</v>
      </c>
      <c r="D1896" s="5">
        <v>-3176.78735351563</v>
      </c>
    </row>
    <row r="1897" spans="1:4" ht="12.75">
      <c r="A1897" s="4">
        <v>42694.6875</v>
      </c>
      <c r="B1897" s="5">
        <v>1885.55810546875</v>
      </c>
      <c r="C1897" s="5">
        <v>4736</v>
      </c>
      <c r="D1897" s="5">
        <v>-3183.119140625</v>
      </c>
    </row>
    <row r="1898" spans="1:4" ht="12.75">
      <c r="A1898" s="4">
        <v>42694.697916666664</v>
      </c>
      <c r="B1898" s="5">
        <v>1858.38671875</v>
      </c>
      <c r="C1898" s="5">
        <v>4736</v>
      </c>
      <c r="D1898" s="5">
        <v>-3186.06958007813</v>
      </c>
    </row>
    <row r="1899" spans="1:4" ht="12.75">
      <c r="A1899" s="4">
        <v>42694.70833333333</v>
      </c>
      <c r="B1899" s="5">
        <v>1859.59326171875</v>
      </c>
      <c r="C1899" s="5">
        <v>4736</v>
      </c>
      <c r="D1899" s="5">
        <v>-3187.66284179688</v>
      </c>
    </row>
    <row r="1900" spans="1:4" ht="12.75">
      <c r="A1900" s="4">
        <v>42694.71875</v>
      </c>
      <c r="B1900" s="5">
        <v>1797.44494628906</v>
      </c>
      <c r="C1900" s="5">
        <v>4736</v>
      </c>
      <c r="D1900" s="5">
        <v>-3190.75146484375</v>
      </c>
    </row>
    <row r="1901" spans="1:4" ht="12.75">
      <c r="A1901" s="4">
        <v>42694.729166666664</v>
      </c>
      <c r="B1901" s="5">
        <v>1722.36279296875</v>
      </c>
      <c r="C1901" s="5">
        <v>4736</v>
      </c>
      <c r="D1901" s="5">
        <v>-3200.17749023438</v>
      </c>
    </row>
    <row r="1902" spans="1:4" ht="12.75">
      <c r="A1902" s="4">
        <v>42694.73958333333</v>
      </c>
      <c r="B1902" s="5">
        <v>1744.68994140625</v>
      </c>
      <c r="C1902" s="5">
        <v>4736</v>
      </c>
      <c r="D1902" s="5">
        <v>-3211.861328125</v>
      </c>
    </row>
    <row r="1903" spans="1:4" ht="12.75">
      <c r="A1903" s="4">
        <v>42694.75</v>
      </c>
      <c r="B1903" s="5">
        <v>1796.98754882813</v>
      </c>
      <c r="C1903" s="5">
        <v>4736</v>
      </c>
      <c r="D1903" s="5">
        <v>-3223.07788085938</v>
      </c>
    </row>
    <row r="1904" spans="1:4" ht="12.75">
      <c r="A1904" s="4">
        <v>42694.760416666664</v>
      </c>
      <c r="B1904" s="5">
        <v>1686.20593261719</v>
      </c>
      <c r="C1904" s="5">
        <v>4736</v>
      </c>
      <c r="D1904" s="5">
        <v>-3232.02416992188</v>
      </c>
    </row>
    <row r="1905" spans="1:4" ht="12.75">
      <c r="A1905" s="4">
        <v>42694.77083333333</v>
      </c>
      <c r="B1905" s="5">
        <v>1654.79711914063</v>
      </c>
      <c r="C1905" s="5">
        <v>4736</v>
      </c>
      <c r="D1905" s="5">
        <v>-3232.80444335938</v>
      </c>
    </row>
    <row r="1906" spans="1:4" ht="12.75">
      <c r="A1906" s="4">
        <v>42694.78125</v>
      </c>
      <c r="B1906" s="5">
        <v>1644.91137695313</v>
      </c>
      <c r="C1906" s="5">
        <v>4736</v>
      </c>
      <c r="D1906" s="5">
        <v>-3242.67309570313</v>
      </c>
    </row>
    <row r="1907" spans="1:4" ht="12.75">
      <c r="A1907" s="4">
        <v>42694.791666666664</v>
      </c>
      <c r="B1907" s="5">
        <v>1656.552734375</v>
      </c>
      <c r="C1907" s="5">
        <v>4736</v>
      </c>
      <c r="D1907" s="5">
        <v>-3248.5986328125</v>
      </c>
    </row>
    <row r="1908" spans="1:4" ht="12.75">
      <c r="A1908" s="4">
        <v>42694.80208333333</v>
      </c>
      <c r="B1908" s="5">
        <v>1725.595703125</v>
      </c>
      <c r="C1908" s="5">
        <v>4736</v>
      </c>
      <c r="D1908" s="5">
        <v>-3250.5087890625</v>
      </c>
    </row>
    <row r="1909" spans="1:4" ht="12.75">
      <c r="A1909" s="4">
        <v>42694.8125</v>
      </c>
      <c r="B1909" s="5">
        <v>1789.44934082031</v>
      </c>
      <c r="C1909" s="5">
        <v>4736</v>
      </c>
      <c r="D1909" s="5">
        <v>-3246.4931640625</v>
      </c>
    </row>
    <row r="1910" spans="1:4" ht="12.75">
      <c r="A1910" s="4">
        <v>42694.822916666664</v>
      </c>
      <c r="B1910" s="5">
        <v>1768.63903808594</v>
      </c>
      <c r="C1910" s="5">
        <v>4736</v>
      </c>
      <c r="D1910" s="5">
        <v>-3245.7978515625</v>
      </c>
    </row>
    <row r="1911" spans="1:4" ht="12.75">
      <c r="A1911" s="4">
        <v>42694.83333333333</v>
      </c>
      <c r="B1911" s="5">
        <v>1759.24475097656</v>
      </c>
      <c r="C1911" s="5">
        <v>4736</v>
      </c>
      <c r="D1911" s="5">
        <v>-3246.17578125</v>
      </c>
    </row>
    <row r="1912" spans="1:4" ht="12.75">
      <c r="A1912" s="4">
        <v>42694.84375</v>
      </c>
      <c r="B1912" s="5">
        <v>1749.78173828125</v>
      </c>
      <c r="C1912" s="5">
        <v>4736</v>
      </c>
      <c r="D1912" s="5">
        <v>-3243.470703125</v>
      </c>
    </row>
    <row r="1913" spans="1:4" ht="12.75">
      <c r="A1913" s="4">
        <v>42694.854166666664</v>
      </c>
      <c r="B1913" s="5">
        <v>1651.76428222656</v>
      </c>
      <c r="C1913" s="5">
        <v>4736</v>
      </c>
      <c r="D1913" s="5">
        <v>-3240.49682617188</v>
      </c>
    </row>
    <row r="1914" spans="1:4" ht="12.75">
      <c r="A1914" s="4">
        <v>42694.86458333333</v>
      </c>
      <c r="B1914" s="5">
        <v>1707.71557617188</v>
      </c>
      <c r="C1914" s="5">
        <v>4736</v>
      </c>
      <c r="D1914" s="5">
        <v>-3233.24780273438</v>
      </c>
    </row>
    <row r="1915" spans="1:4" ht="12.75">
      <c r="A1915" s="4">
        <v>42694.875</v>
      </c>
      <c r="B1915" s="5">
        <v>1762.57153320313</v>
      </c>
      <c r="C1915" s="5">
        <v>4736</v>
      </c>
      <c r="D1915" s="5">
        <v>-3234.75561523438</v>
      </c>
    </row>
    <row r="1916" spans="1:4" ht="12.75">
      <c r="A1916" s="4">
        <v>42694.885416666664</v>
      </c>
      <c r="B1916" s="5">
        <v>1878.62951660156</v>
      </c>
      <c r="C1916" s="5">
        <v>4736</v>
      </c>
      <c r="D1916" s="5">
        <v>-3241.65600585938</v>
      </c>
    </row>
    <row r="1917" spans="1:4" ht="12.75">
      <c r="A1917" s="4">
        <v>42694.89583333333</v>
      </c>
      <c r="B1917" s="5">
        <v>1777.58081054688</v>
      </c>
      <c r="C1917" s="5">
        <v>4736</v>
      </c>
      <c r="D1917" s="5">
        <v>-3244.24145507813</v>
      </c>
    </row>
    <row r="1918" spans="1:4" ht="12.75">
      <c r="A1918" s="4">
        <v>42694.90625</v>
      </c>
      <c r="B1918" s="5">
        <v>1793.56945800781</v>
      </c>
      <c r="C1918" s="5">
        <v>4736</v>
      </c>
      <c r="D1918" s="5">
        <v>-3240.71118164063</v>
      </c>
    </row>
    <row r="1919" spans="1:4" ht="12.75">
      <c r="A1919" s="4">
        <v>42694.916666666664</v>
      </c>
      <c r="B1919" s="5">
        <v>1826.44616699219</v>
      </c>
      <c r="C1919" s="5">
        <v>4736</v>
      </c>
      <c r="D1919" s="5">
        <v>-3241.16430664063</v>
      </c>
    </row>
    <row r="1920" spans="1:4" ht="12.75">
      <c r="A1920" s="4">
        <v>42694.92708333333</v>
      </c>
      <c r="B1920" s="5">
        <v>1937.56811523438</v>
      </c>
      <c r="C1920" s="5">
        <v>4736</v>
      </c>
      <c r="D1920" s="5">
        <v>-3237.99243164063</v>
      </c>
    </row>
    <row r="1921" spans="1:4" ht="12.75">
      <c r="A1921" s="4">
        <v>42694.9375</v>
      </c>
      <c r="B1921" s="5">
        <v>1778.07983398438</v>
      </c>
      <c r="C1921" s="5">
        <v>4736</v>
      </c>
      <c r="D1921" s="5">
        <v>-3242.31005859375</v>
      </c>
    </row>
    <row r="1922" spans="1:4" ht="12.75">
      <c r="A1922" s="4">
        <v>42694.947916666664</v>
      </c>
      <c r="B1922" s="5">
        <v>1741.4560546875</v>
      </c>
      <c r="C1922" s="5">
        <v>4736</v>
      </c>
      <c r="D1922" s="5">
        <v>-3239.15844726563</v>
      </c>
    </row>
    <row r="1923" spans="1:4" ht="12.75">
      <c r="A1923" s="4">
        <v>42694.95833333333</v>
      </c>
      <c r="B1923" s="5">
        <v>1789.09558105469</v>
      </c>
      <c r="C1923" s="5">
        <v>4736</v>
      </c>
      <c r="D1923" s="5">
        <v>-3237.05053710938</v>
      </c>
    </row>
    <row r="1924" spans="1:4" ht="12.75">
      <c r="A1924" s="4">
        <v>42694.96875</v>
      </c>
      <c r="B1924" s="5">
        <v>1835.30249023438</v>
      </c>
      <c r="C1924" s="5">
        <v>4736</v>
      </c>
      <c r="D1924" s="5">
        <v>-3243.3037109375</v>
      </c>
    </row>
    <row r="1925" spans="1:4" ht="12.75">
      <c r="A1925" s="4">
        <v>42694.979166666664</v>
      </c>
      <c r="B1925" s="5">
        <v>1810.05737304688</v>
      </c>
      <c r="C1925" s="5">
        <v>4736</v>
      </c>
      <c r="D1925" s="5">
        <v>-3245.18676757813</v>
      </c>
    </row>
    <row r="1926" spans="1:4" ht="12.75">
      <c r="A1926" s="4">
        <v>42694.98958333333</v>
      </c>
      <c r="B1926" s="5">
        <v>1812.48181152344</v>
      </c>
      <c r="C1926" s="5">
        <v>4736</v>
      </c>
      <c r="D1926" s="5">
        <v>-3239.27880859375</v>
      </c>
    </row>
    <row r="1927" spans="1:4" ht="12.75">
      <c r="A1927" s="4">
        <v>42695</v>
      </c>
      <c r="B1927" s="5">
        <v>1850.19091796875</v>
      </c>
      <c r="C1927" s="5">
        <v>4736</v>
      </c>
      <c r="D1927" s="5">
        <v>-3239.64013671875</v>
      </c>
    </row>
    <row r="1928" spans="1:4" ht="12.75">
      <c r="A1928" s="4">
        <v>42695.010416666664</v>
      </c>
      <c r="B1928" s="5">
        <v>1775.89135742188</v>
      </c>
      <c r="C1928" s="5">
        <v>4736</v>
      </c>
      <c r="D1928" s="5">
        <v>-3243.28662109375</v>
      </c>
    </row>
    <row r="1929" spans="1:4" ht="12.75">
      <c r="A1929" s="4">
        <v>42695.02083333333</v>
      </c>
      <c r="B1929" s="5">
        <v>1767.04748535156</v>
      </c>
      <c r="C1929" s="5">
        <v>4736</v>
      </c>
      <c r="D1929" s="5">
        <v>-3246.89086914063</v>
      </c>
    </row>
    <row r="1930" spans="1:4" ht="12.75">
      <c r="A1930" s="4">
        <v>42695.03125</v>
      </c>
      <c r="B1930" s="5">
        <v>1828.5576171875</v>
      </c>
      <c r="C1930" s="5">
        <v>4736</v>
      </c>
      <c r="D1930" s="5">
        <v>-3253.14770507813</v>
      </c>
    </row>
    <row r="1931" spans="1:4" ht="12.75">
      <c r="A1931" s="4">
        <v>42695.041666666664</v>
      </c>
      <c r="B1931" s="5">
        <v>1875.79626464844</v>
      </c>
      <c r="C1931" s="5">
        <v>4736</v>
      </c>
      <c r="D1931" s="5">
        <v>-3259.79565429688</v>
      </c>
    </row>
    <row r="1932" spans="1:4" ht="12.75">
      <c r="A1932" s="4">
        <v>42695.05208333333</v>
      </c>
      <c r="B1932" s="5">
        <v>1827.74633789063</v>
      </c>
      <c r="C1932" s="5">
        <v>4736</v>
      </c>
      <c r="D1932" s="5">
        <v>-3267.232421875</v>
      </c>
    </row>
    <row r="1933" spans="1:4" ht="12.75">
      <c r="A1933" s="4">
        <v>42695.0625</v>
      </c>
      <c r="B1933" s="5">
        <v>1902.30651855469</v>
      </c>
      <c r="C1933" s="5">
        <v>4736</v>
      </c>
      <c r="D1933" s="5">
        <v>-3273.91137695313</v>
      </c>
    </row>
    <row r="1934" spans="1:4" ht="12.75">
      <c r="A1934" s="4">
        <v>42695.072916666664</v>
      </c>
      <c r="B1934" s="5">
        <v>1889.638671875</v>
      </c>
      <c r="C1934" s="5">
        <v>4736</v>
      </c>
      <c r="D1934" s="5">
        <v>-3274.27319335938</v>
      </c>
    </row>
    <row r="1935" spans="1:4" ht="12.75">
      <c r="A1935" s="4">
        <v>42695.08333333333</v>
      </c>
      <c r="B1935" s="5">
        <v>1886.89184570313</v>
      </c>
      <c r="C1935" s="5">
        <v>4736</v>
      </c>
      <c r="D1935" s="5">
        <v>-3274.94311523438</v>
      </c>
    </row>
    <row r="1936" spans="1:4" ht="12.75">
      <c r="A1936" s="4">
        <v>42695.09375</v>
      </c>
      <c r="B1936" s="5">
        <v>1934.6806640625</v>
      </c>
      <c r="C1936" s="5">
        <v>4736</v>
      </c>
      <c r="D1936" s="5">
        <v>-3277.91284179688</v>
      </c>
    </row>
    <row r="1937" spans="1:4" ht="12.75">
      <c r="A1937" s="4">
        <v>42695.104166666664</v>
      </c>
      <c r="B1937" s="5">
        <v>1851.10034179688</v>
      </c>
      <c r="C1937" s="5">
        <v>4736</v>
      </c>
      <c r="D1937" s="5">
        <v>-3276.27416992188</v>
      </c>
    </row>
    <row r="1938" spans="1:4" ht="12.75">
      <c r="A1938" s="4">
        <v>42695.11458333333</v>
      </c>
      <c r="B1938" s="5">
        <v>1842.88488769531</v>
      </c>
      <c r="C1938" s="5">
        <v>4736</v>
      </c>
      <c r="D1938" s="5">
        <v>-3276.89526367188</v>
      </c>
    </row>
    <row r="1939" spans="1:4" ht="12.75">
      <c r="A1939" s="4">
        <v>42695.125</v>
      </c>
      <c r="B1939" s="5">
        <v>1830.56982421875</v>
      </c>
      <c r="C1939" s="5">
        <v>4736</v>
      </c>
      <c r="D1939" s="5">
        <v>-3270.60009765625</v>
      </c>
    </row>
    <row r="1940" spans="1:4" ht="12.75">
      <c r="A1940" s="4">
        <v>42695.135416666664</v>
      </c>
      <c r="B1940" s="5">
        <v>1838.29675292969</v>
      </c>
      <c r="C1940" s="5">
        <v>4736</v>
      </c>
      <c r="D1940" s="5">
        <v>-3275.3056640625</v>
      </c>
    </row>
    <row r="1941" spans="1:4" ht="12.75">
      <c r="A1941" s="4">
        <v>42695.14583333333</v>
      </c>
      <c r="B1941" s="5">
        <v>1882.640625</v>
      </c>
      <c r="C1941" s="5">
        <v>4736</v>
      </c>
      <c r="D1941" s="5">
        <v>-3281.67700195313</v>
      </c>
    </row>
    <row r="1942" spans="1:4" ht="12.75">
      <c r="A1942" s="4">
        <v>42695.15625</v>
      </c>
      <c r="B1942" s="5">
        <v>1846.61511230469</v>
      </c>
      <c r="C1942" s="5">
        <v>4736</v>
      </c>
      <c r="D1942" s="5">
        <v>-3284.2890625</v>
      </c>
    </row>
    <row r="1943" spans="1:4" ht="12.75">
      <c r="A1943" s="4">
        <v>42695.166666666664</v>
      </c>
      <c r="B1943" s="5">
        <v>1832.70373535156</v>
      </c>
      <c r="C1943" s="5">
        <v>4736</v>
      </c>
      <c r="D1943" s="5">
        <v>-3291.40380859375</v>
      </c>
    </row>
    <row r="1944" spans="1:4" ht="12.75">
      <c r="A1944" s="4">
        <v>42695.17708333333</v>
      </c>
      <c r="B1944" s="5">
        <v>1907.0380859375</v>
      </c>
      <c r="C1944" s="5">
        <v>4736</v>
      </c>
      <c r="D1944" s="5">
        <v>-3288.90258789063</v>
      </c>
    </row>
    <row r="1945" spans="1:4" ht="12.75">
      <c r="A1945" s="4">
        <v>42695.1875</v>
      </c>
      <c r="B1945" s="5">
        <v>1843.89526367188</v>
      </c>
      <c r="C1945" s="5">
        <v>4736</v>
      </c>
      <c r="D1945" s="5">
        <v>-3279.76904296875</v>
      </c>
    </row>
    <row r="1946" spans="1:4" ht="12.75">
      <c r="A1946" s="4">
        <v>42695.197916666664</v>
      </c>
      <c r="B1946" s="5">
        <v>1849.36657714844</v>
      </c>
      <c r="C1946" s="5">
        <v>4736</v>
      </c>
      <c r="D1946" s="5">
        <v>-3274.67602539063</v>
      </c>
    </row>
    <row r="1947" spans="1:4" ht="12.75">
      <c r="A1947" s="4">
        <v>42695.20833333333</v>
      </c>
      <c r="B1947" s="5">
        <v>1878.94970703125</v>
      </c>
      <c r="C1947" s="5">
        <v>4736</v>
      </c>
      <c r="D1947" s="5">
        <v>-3274.09008789063</v>
      </c>
    </row>
    <row r="1948" spans="1:4" ht="12.75">
      <c r="A1948" s="4">
        <v>42695.21875</v>
      </c>
      <c r="B1948" s="5">
        <v>2072.83959960938</v>
      </c>
      <c r="C1948" s="5">
        <v>4736</v>
      </c>
      <c r="D1948" s="5">
        <v>-3269.57470703125</v>
      </c>
    </row>
    <row r="1949" spans="1:4" ht="12.75">
      <c r="A1949" s="4">
        <v>42695.229166666664</v>
      </c>
      <c r="B1949" s="5">
        <v>2109.39672851563</v>
      </c>
      <c r="C1949" s="5">
        <v>4736</v>
      </c>
      <c r="D1949" s="5">
        <v>-3266.3154296875</v>
      </c>
    </row>
    <row r="1950" spans="1:4" ht="12.75">
      <c r="A1950" s="4">
        <v>42695.23958333333</v>
      </c>
      <c r="B1950" s="5">
        <v>2134.51953125</v>
      </c>
      <c r="C1950" s="5">
        <v>4736</v>
      </c>
      <c r="D1950" s="5">
        <v>-3270.47338867188</v>
      </c>
    </row>
    <row r="1951" spans="1:4" ht="12.75">
      <c r="A1951" s="4">
        <v>42695.25</v>
      </c>
      <c r="B1951" s="5">
        <v>2182.06811523438</v>
      </c>
      <c r="C1951" s="5">
        <v>4736</v>
      </c>
      <c r="D1951" s="5">
        <v>-3268.99780273438</v>
      </c>
    </row>
    <row r="1952" spans="1:4" ht="12.75">
      <c r="A1952" s="4">
        <v>42695.260416666664</v>
      </c>
      <c r="B1952" s="5">
        <v>1919.53137207031</v>
      </c>
      <c r="C1952" s="5">
        <v>4736</v>
      </c>
      <c r="D1952" s="5">
        <v>-3265.19360351563</v>
      </c>
    </row>
    <row r="1953" spans="1:4" ht="12.75">
      <c r="A1953" s="4">
        <v>42695.27083333333</v>
      </c>
      <c r="B1953" s="5">
        <v>1784.18591308594</v>
      </c>
      <c r="C1953" s="5">
        <v>4736</v>
      </c>
      <c r="D1953" s="5">
        <v>-3262.19018554688</v>
      </c>
    </row>
    <row r="1954" spans="1:4" ht="12.75">
      <c r="A1954" s="4">
        <v>42695.28125</v>
      </c>
      <c r="B1954" s="5">
        <v>1676.08874511719</v>
      </c>
      <c r="C1954" s="5">
        <v>4736</v>
      </c>
      <c r="D1954" s="5">
        <v>-3257.28540039063</v>
      </c>
    </row>
    <row r="1955" spans="1:4" ht="12.75">
      <c r="A1955" s="4">
        <v>42695.291666666664</v>
      </c>
      <c r="B1955" s="5">
        <v>1628.63659667969</v>
      </c>
      <c r="C1955" s="5">
        <v>4736</v>
      </c>
      <c r="D1955" s="5">
        <v>-3261.78198242188</v>
      </c>
    </row>
    <row r="1956" spans="1:4" ht="12.75">
      <c r="A1956" s="4">
        <v>42695.30208333333</v>
      </c>
      <c r="B1956" s="5">
        <v>1813.63732910156</v>
      </c>
      <c r="C1956" s="5">
        <v>4736</v>
      </c>
      <c r="D1956" s="5">
        <v>-3264.15600585938</v>
      </c>
    </row>
    <row r="1957" spans="1:4" ht="12.75">
      <c r="A1957" s="4">
        <v>42695.3125</v>
      </c>
      <c r="B1957" s="5">
        <v>1726.30358886719</v>
      </c>
      <c r="C1957" s="5">
        <v>4736</v>
      </c>
      <c r="D1957" s="5">
        <v>-3261.94921875</v>
      </c>
    </row>
    <row r="1958" spans="1:4" ht="12.75">
      <c r="A1958" s="4">
        <v>42695.322916666664</v>
      </c>
      <c r="B1958" s="5">
        <v>1728.59619140625</v>
      </c>
      <c r="C1958" s="5">
        <v>4736</v>
      </c>
      <c r="D1958" s="5">
        <v>-3257.64233398438</v>
      </c>
    </row>
    <row r="1959" spans="1:4" ht="12.75">
      <c r="A1959" s="4">
        <v>42695.33333333333</v>
      </c>
      <c r="B1959" s="5">
        <v>1609.88134765625</v>
      </c>
      <c r="C1959" s="5">
        <v>4736</v>
      </c>
      <c r="D1959" s="5">
        <v>-3260.48486328125</v>
      </c>
    </row>
    <row r="1960" spans="1:4" ht="12.75">
      <c r="A1960" s="4">
        <v>42695.34375</v>
      </c>
      <c r="B1960" s="5">
        <v>1379.98168945313</v>
      </c>
      <c r="C1960" s="5">
        <v>4736</v>
      </c>
      <c r="D1960" s="5">
        <v>-3263.24243164063</v>
      </c>
    </row>
    <row r="1961" spans="1:4" ht="12.75">
      <c r="A1961" s="4">
        <v>42695.354166666664</v>
      </c>
      <c r="B1961" s="5">
        <v>1274.45263671875</v>
      </c>
      <c r="C1961" s="5">
        <v>4736</v>
      </c>
      <c r="D1961" s="5">
        <v>-3260.62060546875</v>
      </c>
    </row>
    <row r="1962" spans="1:4" ht="12.75">
      <c r="A1962" s="4">
        <v>42695.36458333333</v>
      </c>
      <c r="B1962" s="5">
        <v>1244.35913085938</v>
      </c>
      <c r="C1962" s="5">
        <v>4736</v>
      </c>
      <c r="D1962" s="5">
        <v>-3258.65454101563</v>
      </c>
    </row>
    <row r="1963" spans="1:4" ht="12.75">
      <c r="A1963" s="4">
        <v>42695.375</v>
      </c>
      <c r="B1963" s="5">
        <v>1198.18200683594</v>
      </c>
      <c r="C1963" s="5">
        <v>4736</v>
      </c>
      <c r="D1963" s="5">
        <v>-3252.70483398438</v>
      </c>
    </row>
    <row r="1964" spans="1:4" ht="12.75">
      <c r="A1964" s="4">
        <v>42695.385416666664</v>
      </c>
      <c r="B1964" s="5">
        <v>1400.92602539063</v>
      </c>
      <c r="C1964" s="5">
        <v>4736</v>
      </c>
      <c r="D1964" s="5">
        <v>-3251.01806640625</v>
      </c>
    </row>
    <row r="1965" spans="1:4" ht="12.75">
      <c r="A1965" s="4">
        <v>42695.39583333333</v>
      </c>
      <c r="B1965" s="5">
        <v>1471.89379882813</v>
      </c>
      <c r="C1965" s="5">
        <v>4736</v>
      </c>
      <c r="D1965" s="5">
        <v>-3245.65893554688</v>
      </c>
    </row>
    <row r="1966" spans="1:4" ht="12.75">
      <c r="A1966" s="4">
        <v>42695.40625</v>
      </c>
      <c r="B1966" s="5">
        <v>1442.07189941406</v>
      </c>
      <c r="C1966" s="5">
        <v>4736</v>
      </c>
      <c r="D1966" s="5">
        <v>-3239.05493164063</v>
      </c>
    </row>
    <row r="1967" spans="1:4" ht="12.75">
      <c r="A1967" s="4">
        <v>42695.416666666664</v>
      </c>
      <c r="B1967" s="5">
        <v>1412.283203125</v>
      </c>
      <c r="C1967" s="5">
        <v>4736</v>
      </c>
      <c r="D1967" s="5">
        <v>-3230.51171875</v>
      </c>
    </row>
    <row r="1968" spans="1:4" ht="12.75">
      <c r="A1968" s="4">
        <v>42695.42708333333</v>
      </c>
      <c r="B1968" s="5">
        <v>1481.99963378906</v>
      </c>
      <c r="C1968" s="5">
        <v>4736</v>
      </c>
      <c r="D1968" s="5">
        <v>-3225.82055664063</v>
      </c>
    </row>
    <row r="1969" spans="1:4" ht="12.75">
      <c r="A1969" s="4">
        <v>42695.4375</v>
      </c>
      <c r="B1969" s="5">
        <v>1502.8271484375</v>
      </c>
      <c r="C1969" s="5">
        <v>4736</v>
      </c>
      <c r="D1969" s="5">
        <v>-3220.06201171875</v>
      </c>
    </row>
    <row r="1970" spans="1:4" ht="12.75">
      <c r="A1970" s="4">
        <v>42695.447916666664</v>
      </c>
      <c r="B1970" s="5">
        <v>1541.21411132813</v>
      </c>
      <c r="C1970" s="5">
        <v>4736</v>
      </c>
      <c r="D1970" s="5">
        <v>-3219.73315429688</v>
      </c>
    </row>
    <row r="1971" spans="1:4" ht="12.75">
      <c r="A1971" s="4">
        <v>42695.45833333333</v>
      </c>
      <c r="B1971" s="5">
        <v>1367.05017089844</v>
      </c>
      <c r="C1971" s="5">
        <v>4736</v>
      </c>
      <c r="D1971" s="5">
        <v>-3223.41040039063</v>
      </c>
    </row>
    <row r="1972" spans="1:4" ht="12.75">
      <c r="A1972" s="4">
        <v>42695.46875</v>
      </c>
      <c r="B1972" s="5">
        <v>1278.85961914063</v>
      </c>
      <c r="C1972" s="5">
        <v>4736</v>
      </c>
      <c r="D1972" s="5">
        <v>-3219.80224609375</v>
      </c>
    </row>
    <row r="1973" spans="1:4" ht="12.75">
      <c r="A1973" s="4">
        <v>42695.479166666664</v>
      </c>
      <c r="B1973" s="5">
        <v>1296.10131835938</v>
      </c>
      <c r="C1973" s="5">
        <v>4736</v>
      </c>
      <c r="D1973" s="5">
        <v>-3210.58642578125</v>
      </c>
    </row>
    <row r="1974" spans="1:4" ht="12.75">
      <c r="A1974" s="4">
        <v>42695.48958333333</v>
      </c>
      <c r="B1974" s="5">
        <v>1224.09912109375</v>
      </c>
      <c r="C1974" s="5">
        <v>4736</v>
      </c>
      <c r="D1974" s="5">
        <v>-3203.78833007813</v>
      </c>
    </row>
    <row r="1975" spans="1:4" ht="12.75">
      <c r="A1975" s="4">
        <v>42695.5</v>
      </c>
      <c r="B1975" s="5">
        <v>1134.12121582031</v>
      </c>
      <c r="C1975" s="5">
        <v>4736</v>
      </c>
      <c r="D1975" s="5">
        <v>-3205.13598632813</v>
      </c>
    </row>
    <row r="1976" spans="1:4" ht="12.75">
      <c r="A1976" s="4">
        <v>42695.510416666664</v>
      </c>
      <c r="B1976" s="5">
        <v>1026.65991210938</v>
      </c>
      <c r="C1976" s="5">
        <v>4736</v>
      </c>
      <c r="D1976" s="5">
        <v>-3209.40283203125</v>
      </c>
    </row>
    <row r="1977" spans="1:4" ht="12.75">
      <c r="A1977" s="4">
        <v>42695.52083333333</v>
      </c>
      <c r="B1977" s="5">
        <v>1081.29772949219</v>
      </c>
      <c r="C1977" s="5">
        <v>4736</v>
      </c>
      <c r="D1977" s="5">
        <v>-3208.8798828125</v>
      </c>
    </row>
    <row r="1978" spans="1:4" ht="12.75">
      <c r="A1978" s="4">
        <v>42695.53125</v>
      </c>
      <c r="B1978" s="5">
        <v>1034.4365234375</v>
      </c>
      <c r="C1978" s="5">
        <v>4736</v>
      </c>
      <c r="D1978" s="5">
        <v>-3204.55004882813</v>
      </c>
    </row>
    <row r="1979" spans="1:4" ht="12.75">
      <c r="A1979" s="4">
        <v>42695.541666666664</v>
      </c>
      <c r="B1979" s="5">
        <v>934.106323242188</v>
      </c>
      <c r="C1979" s="5">
        <v>4736</v>
      </c>
      <c r="D1979" s="5">
        <v>-3201.7822265625</v>
      </c>
    </row>
    <row r="1980" spans="1:4" ht="12.75">
      <c r="A1980" s="4">
        <v>42695.55208333333</v>
      </c>
      <c r="B1980" s="5">
        <v>837.956726074219</v>
      </c>
      <c r="C1980" s="5">
        <v>4736</v>
      </c>
      <c r="D1980" s="5">
        <v>-3198.38232421875</v>
      </c>
    </row>
    <row r="1981" spans="1:4" ht="12.75">
      <c r="A1981" s="4">
        <v>42695.5625</v>
      </c>
      <c r="B1981" s="5">
        <v>674.75537109375</v>
      </c>
      <c r="C1981" s="5">
        <v>4736</v>
      </c>
      <c r="D1981" s="5">
        <v>-3201.9755859375</v>
      </c>
    </row>
    <row r="1982" spans="1:4" ht="12.75">
      <c r="A1982" s="4">
        <v>42695.572916666664</v>
      </c>
      <c r="B1982" s="5">
        <v>620.789367675781</v>
      </c>
      <c r="C1982" s="5">
        <v>4736</v>
      </c>
      <c r="D1982" s="5">
        <v>-3208.6806640625</v>
      </c>
    </row>
    <row r="1983" spans="1:4" ht="12.75">
      <c r="A1983" s="4">
        <v>42695.58333333333</v>
      </c>
      <c r="B1983" s="5">
        <v>632.361633300781</v>
      </c>
      <c r="C1983" s="5">
        <v>4736</v>
      </c>
      <c r="D1983" s="5">
        <v>-3210.39379882813</v>
      </c>
    </row>
    <row r="1984" spans="1:4" ht="12.75">
      <c r="A1984" s="4">
        <v>42695.59375</v>
      </c>
      <c r="B1984" s="5">
        <v>726.831115722656</v>
      </c>
      <c r="C1984" s="5">
        <v>4736</v>
      </c>
      <c r="D1984" s="5">
        <v>-3206.20581054688</v>
      </c>
    </row>
    <row r="1985" spans="1:4" ht="12.75">
      <c r="A1985" s="4">
        <v>42695.604166666664</v>
      </c>
      <c r="B1985" s="5">
        <v>822.111633300781</v>
      </c>
      <c r="C1985" s="5">
        <v>4736</v>
      </c>
      <c r="D1985" s="5">
        <v>-3202.07983398438</v>
      </c>
    </row>
    <row r="1986" spans="1:4" ht="12.75">
      <c r="A1986" s="4">
        <v>42695.61458333333</v>
      </c>
      <c r="B1986" s="5">
        <v>871.033996582031</v>
      </c>
      <c r="C1986" s="5">
        <v>4736</v>
      </c>
      <c r="D1986" s="5">
        <v>-3204.71484375</v>
      </c>
    </row>
    <row r="1987" spans="1:4" ht="12.75">
      <c r="A1987" s="4">
        <v>42695.625</v>
      </c>
      <c r="B1987" s="5">
        <v>822.413879394531</v>
      </c>
      <c r="C1987" s="5">
        <v>4736</v>
      </c>
      <c r="D1987" s="5">
        <v>-3204.43383789063</v>
      </c>
    </row>
    <row r="1988" spans="1:4" ht="12.75">
      <c r="A1988" s="4">
        <v>42695.635416666664</v>
      </c>
      <c r="B1988" s="5">
        <v>824.98974609375</v>
      </c>
      <c r="C1988" s="5">
        <v>4736</v>
      </c>
      <c r="D1988" s="5">
        <v>-3204.1474609375</v>
      </c>
    </row>
    <row r="1989" spans="1:4" ht="12.75">
      <c r="A1989" s="4">
        <v>42695.64583333333</v>
      </c>
      <c r="B1989" s="5">
        <v>900.428405761719</v>
      </c>
      <c r="C1989" s="5">
        <v>4736</v>
      </c>
      <c r="D1989" s="5">
        <v>-3204.56372070313</v>
      </c>
    </row>
    <row r="1990" spans="1:4" ht="12.75">
      <c r="A1990" s="4">
        <v>42695.65625</v>
      </c>
      <c r="B1990" s="5">
        <v>927.399353027344</v>
      </c>
      <c r="C1990" s="5">
        <v>4736</v>
      </c>
      <c r="D1990" s="5">
        <v>-3206.43603515625</v>
      </c>
    </row>
    <row r="1991" spans="1:4" ht="12.75">
      <c r="A1991" s="4">
        <v>42695.666666666664</v>
      </c>
      <c r="B1991" s="5">
        <v>1040.94580078125</v>
      </c>
      <c r="C1991" s="5">
        <v>4736</v>
      </c>
      <c r="D1991" s="5">
        <v>-3209.68676757813</v>
      </c>
    </row>
    <row r="1992" spans="1:4" ht="12.75">
      <c r="A1992" s="4">
        <v>42695.67708333333</v>
      </c>
      <c r="B1992" s="5">
        <v>1163.40405273438</v>
      </c>
      <c r="C1992" s="5">
        <v>4736</v>
      </c>
      <c r="D1992" s="5">
        <v>-3211.06762695313</v>
      </c>
    </row>
    <row r="1993" spans="1:4" ht="12.75">
      <c r="A1993" s="4">
        <v>42695.6875</v>
      </c>
      <c r="B1993" s="5">
        <v>1239.05114746094</v>
      </c>
      <c r="C1993" s="5">
        <v>4736</v>
      </c>
      <c r="D1993" s="5">
        <v>-3211.791015625</v>
      </c>
    </row>
    <row r="1994" spans="1:4" ht="12.75">
      <c r="A1994" s="4">
        <v>42695.697916666664</v>
      </c>
      <c r="B1994" s="5">
        <v>1198.73315429688</v>
      </c>
      <c r="C1994" s="5">
        <v>4736</v>
      </c>
      <c r="D1994" s="5">
        <v>-3214.79418945313</v>
      </c>
    </row>
    <row r="1995" spans="1:4" ht="12.75">
      <c r="A1995" s="4">
        <v>42695.70833333333</v>
      </c>
      <c r="B1995" s="5">
        <v>1120.17346191406</v>
      </c>
      <c r="C1995" s="5">
        <v>4736</v>
      </c>
      <c r="D1995" s="5">
        <v>-3218.38916015625</v>
      </c>
    </row>
    <row r="1996" spans="1:4" ht="12.75">
      <c r="A1996" s="4">
        <v>42695.71875</v>
      </c>
      <c r="B1996" s="5">
        <v>758.63671875</v>
      </c>
      <c r="C1996" s="5">
        <v>4736</v>
      </c>
      <c r="D1996" s="5">
        <v>-3221.2880859375</v>
      </c>
    </row>
    <row r="1997" spans="1:4" ht="12.75">
      <c r="A1997" s="4">
        <v>42695.729166666664</v>
      </c>
      <c r="B1997" s="5">
        <v>804.084777832031</v>
      </c>
      <c r="C1997" s="5">
        <v>4736</v>
      </c>
      <c r="D1997" s="5">
        <v>-3222.50122070313</v>
      </c>
    </row>
    <row r="1998" spans="1:4" ht="12.75">
      <c r="A1998" s="4">
        <v>42695.73958333333</v>
      </c>
      <c r="B1998" s="5">
        <v>763.811889648438</v>
      </c>
      <c r="C1998" s="5">
        <v>4736</v>
      </c>
      <c r="D1998" s="5">
        <v>-3223.94702148438</v>
      </c>
    </row>
    <row r="1999" spans="1:4" ht="12.75">
      <c r="A1999" s="4">
        <v>42695.75</v>
      </c>
      <c r="B1999" s="5">
        <v>868.449645996094</v>
      </c>
      <c r="C1999" s="5">
        <v>4736</v>
      </c>
      <c r="D1999" s="5">
        <v>-3223.74633789063</v>
      </c>
    </row>
    <row r="2000" spans="1:4" ht="12.75">
      <c r="A2000" s="4">
        <v>42695.760416666664</v>
      </c>
      <c r="B2000" s="5">
        <v>1092.34521484375</v>
      </c>
      <c r="C2000" s="5">
        <v>4736</v>
      </c>
      <c r="D2000" s="5">
        <v>-3223.4794921875</v>
      </c>
    </row>
    <row r="2001" spans="1:4" ht="12.75">
      <c r="A2001" s="4">
        <v>42695.77083333333</v>
      </c>
      <c r="B2001" s="5">
        <v>1176.85229492188</v>
      </c>
      <c r="C2001" s="5">
        <v>4736</v>
      </c>
      <c r="D2001" s="5">
        <v>-3223.1611328125</v>
      </c>
    </row>
    <row r="2002" spans="1:4" ht="12.75">
      <c r="A2002" s="4">
        <v>42695.78125</v>
      </c>
      <c r="B2002" s="5">
        <v>1180.10766601563</v>
      </c>
      <c r="C2002" s="5">
        <v>4736</v>
      </c>
      <c r="D2002" s="5">
        <v>-3223.73559570313</v>
      </c>
    </row>
    <row r="2003" spans="1:4" ht="12.75">
      <c r="A2003" s="4">
        <v>42695.791666666664</v>
      </c>
      <c r="B2003" s="5">
        <v>1180.26098632813</v>
      </c>
      <c r="C2003" s="5">
        <v>4736</v>
      </c>
      <c r="D2003" s="5">
        <v>-3225.90551757813</v>
      </c>
    </row>
    <row r="2004" spans="1:4" ht="12.75">
      <c r="A2004" s="4">
        <v>42695.80208333333</v>
      </c>
      <c r="B2004" s="5">
        <v>1004.56414794922</v>
      </c>
      <c r="C2004" s="5">
        <v>4736</v>
      </c>
      <c r="D2004" s="5">
        <v>-3228.248046875</v>
      </c>
    </row>
    <row r="2005" spans="1:4" ht="12.75">
      <c r="A2005" s="4">
        <v>42695.8125</v>
      </c>
      <c r="B2005" s="5">
        <v>1038.416015625</v>
      </c>
      <c r="C2005" s="5">
        <v>4736</v>
      </c>
      <c r="D2005" s="5">
        <v>-3228.55712890625</v>
      </c>
    </row>
    <row r="2006" spans="1:4" ht="12.75">
      <c r="A2006" s="4">
        <v>42695.822916666664</v>
      </c>
      <c r="B2006" s="5">
        <v>1025.99011230469</v>
      </c>
      <c r="C2006" s="5">
        <v>4736</v>
      </c>
      <c r="D2006" s="5">
        <v>-3231.4990234375</v>
      </c>
    </row>
    <row r="2007" spans="1:4" ht="12.75">
      <c r="A2007" s="4">
        <v>42695.83333333333</v>
      </c>
      <c r="B2007" s="5">
        <v>957.48583984375</v>
      </c>
      <c r="C2007" s="5">
        <v>4736</v>
      </c>
      <c r="D2007" s="5">
        <v>-3233.65063476563</v>
      </c>
    </row>
    <row r="2008" spans="1:4" ht="12.75">
      <c r="A2008" s="4">
        <v>42695.84375</v>
      </c>
      <c r="B2008" s="5">
        <v>916.466369628906</v>
      </c>
      <c r="C2008" s="5">
        <v>4736</v>
      </c>
      <c r="D2008" s="5">
        <v>-3233.23168945313</v>
      </c>
    </row>
    <row r="2009" spans="1:4" ht="12.75">
      <c r="A2009" s="4">
        <v>42695.854166666664</v>
      </c>
      <c r="B2009" s="5">
        <v>918.860229492188</v>
      </c>
      <c r="C2009" s="5">
        <v>4736</v>
      </c>
      <c r="D2009" s="5">
        <v>-3231.1083984375</v>
      </c>
    </row>
    <row r="2010" spans="1:4" ht="12.75">
      <c r="A2010" s="4">
        <v>42695.86458333333</v>
      </c>
      <c r="B2010" s="5">
        <v>957.674377441406</v>
      </c>
      <c r="C2010" s="5">
        <v>4736</v>
      </c>
      <c r="D2010" s="5">
        <v>-3231.27880859375</v>
      </c>
    </row>
    <row r="2011" spans="1:4" ht="12.75">
      <c r="A2011" s="4">
        <v>42695.875</v>
      </c>
      <c r="B2011" s="5">
        <v>974.285766601563</v>
      </c>
      <c r="C2011" s="5">
        <v>4736</v>
      </c>
      <c r="D2011" s="5">
        <v>-3230.67309570313</v>
      </c>
    </row>
    <row r="2012" spans="1:4" ht="12.75">
      <c r="A2012" s="4">
        <v>42695.885416666664</v>
      </c>
      <c r="B2012" s="5">
        <v>1050.67846679688</v>
      </c>
      <c r="C2012" s="5">
        <v>4736</v>
      </c>
      <c r="D2012" s="5">
        <v>-3231.49072265625</v>
      </c>
    </row>
    <row r="2013" spans="1:4" ht="12.75">
      <c r="A2013" s="4">
        <v>42695.89583333333</v>
      </c>
      <c r="B2013" s="5">
        <v>984.951232910156</v>
      </c>
      <c r="C2013" s="5">
        <v>4736</v>
      </c>
      <c r="D2013" s="5">
        <v>-3232.58081054688</v>
      </c>
    </row>
    <row r="2014" spans="1:4" ht="12.75">
      <c r="A2014" s="4">
        <v>42695.90625</v>
      </c>
      <c r="B2014" s="5">
        <v>978.213012695313</v>
      </c>
      <c r="C2014" s="5">
        <v>4736</v>
      </c>
      <c r="D2014" s="5">
        <v>-3233.10571289063</v>
      </c>
    </row>
    <row r="2015" spans="1:4" ht="12.75">
      <c r="A2015" s="4">
        <v>42695.916666666664</v>
      </c>
      <c r="B2015" s="5">
        <v>966.931030273438</v>
      </c>
      <c r="C2015" s="5">
        <v>4736</v>
      </c>
      <c r="D2015" s="5">
        <v>-3236.08862304688</v>
      </c>
    </row>
    <row r="2016" spans="1:4" ht="12.75">
      <c r="A2016" s="4">
        <v>42695.92708333333</v>
      </c>
      <c r="B2016" s="5">
        <v>1157.0263671875</v>
      </c>
      <c r="C2016" s="5">
        <v>4736</v>
      </c>
      <c r="D2016" s="5">
        <v>-3237.00024414063</v>
      </c>
    </row>
    <row r="2017" spans="1:4" ht="12.75">
      <c r="A2017" s="4">
        <v>42695.9375</v>
      </c>
      <c r="B2017" s="5">
        <v>1151.44995117188</v>
      </c>
      <c r="C2017" s="5">
        <v>4736</v>
      </c>
      <c r="D2017" s="5">
        <v>-3235.9970703125</v>
      </c>
    </row>
    <row r="2018" spans="1:4" ht="12.75">
      <c r="A2018" s="4">
        <v>42695.947916666664</v>
      </c>
      <c r="B2018" s="5">
        <v>1153.38903808594</v>
      </c>
      <c r="C2018" s="5">
        <v>4736</v>
      </c>
      <c r="D2018" s="5">
        <v>-3237.07348632813</v>
      </c>
    </row>
    <row r="2019" spans="1:4" ht="12.75">
      <c r="A2019" s="4">
        <v>42695.95833333333</v>
      </c>
      <c r="B2019" s="5">
        <v>1236.23291015625</v>
      </c>
      <c r="C2019" s="5">
        <v>4736</v>
      </c>
      <c r="D2019" s="5">
        <v>-3236.46044921875</v>
      </c>
    </row>
    <row r="2020" spans="1:4" ht="12.75">
      <c r="A2020" s="4">
        <v>42695.96875</v>
      </c>
      <c r="B2020" s="5">
        <v>1349.13439941406</v>
      </c>
      <c r="C2020" s="5">
        <v>4736</v>
      </c>
      <c r="D2020" s="5">
        <v>-3235.64697265625</v>
      </c>
    </row>
    <row r="2021" spans="1:4" ht="12.75">
      <c r="A2021" s="4">
        <v>42695.979166666664</v>
      </c>
      <c r="B2021" s="5">
        <v>1262.91943359375</v>
      </c>
      <c r="C2021" s="5">
        <v>4736</v>
      </c>
      <c r="D2021" s="5">
        <v>-3237.97998046875</v>
      </c>
    </row>
    <row r="2022" spans="1:4" ht="12.75">
      <c r="A2022" s="4">
        <v>42695.98958333333</v>
      </c>
      <c r="B2022" s="5">
        <v>1337.38586425781</v>
      </c>
      <c r="C2022" s="5">
        <v>4736</v>
      </c>
      <c r="D2022" s="5">
        <v>-3242.12841796875</v>
      </c>
    </row>
    <row r="2023" spans="1:4" ht="12.75">
      <c r="A2023" s="4">
        <v>42696</v>
      </c>
      <c r="B2023" s="5">
        <v>1315.81274414063</v>
      </c>
      <c r="C2023" s="5">
        <v>4736</v>
      </c>
      <c r="D2023" s="5">
        <v>-3244.00146484375</v>
      </c>
    </row>
    <row r="2024" spans="1:4" ht="12.75">
      <c r="A2024" s="4">
        <v>42696.010416666664</v>
      </c>
      <c r="B2024" s="5">
        <v>1127.13854980469</v>
      </c>
      <c r="C2024" s="5">
        <v>4736</v>
      </c>
      <c r="D2024" s="5">
        <v>-3245.216796875</v>
      </c>
    </row>
    <row r="2025" spans="1:4" ht="12.75">
      <c r="A2025" s="4">
        <v>42696.02083333333</v>
      </c>
      <c r="B2025" s="5">
        <v>1088.08325195313</v>
      </c>
      <c r="C2025" s="5">
        <v>4736</v>
      </c>
      <c r="D2025" s="5">
        <v>-3246.78369140625</v>
      </c>
    </row>
    <row r="2026" spans="1:4" ht="12.75">
      <c r="A2026" s="4">
        <v>42696.03125</v>
      </c>
      <c r="B2026" s="5">
        <v>1090.13464355469</v>
      </c>
      <c r="C2026" s="5">
        <v>4736</v>
      </c>
      <c r="D2026" s="5">
        <v>-3246.09423828125</v>
      </c>
    </row>
    <row r="2027" spans="1:4" ht="12.75">
      <c r="A2027" s="4">
        <v>42696.041666666664</v>
      </c>
      <c r="B2027" s="5">
        <v>1146.05285644531</v>
      </c>
      <c r="C2027" s="5">
        <v>4736</v>
      </c>
      <c r="D2027" s="5">
        <v>-3248.11352539063</v>
      </c>
    </row>
    <row r="2028" spans="1:4" ht="12.75">
      <c r="A2028" s="4">
        <v>42696.05208333333</v>
      </c>
      <c r="B2028" s="5">
        <v>1279.24877929688</v>
      </c>
      <c r="C2028" s="5">
        <v>4736</v>
      </c>
      <c r="D2028" s="5">
        <v>-3251.35327148438</v>
      </c>
    </row>
    <row r="2029" spans="1:4" ht="12.75">
      <c r="A2029" s="4">
        <v>42696.0625</v>
      </c>
      <c r="B2029" s="5">
        <v>1298.9326171875</v>
      </c>
      <c r="C2029" s="5">
        <v>4736</v>
      </c>
      <c r="D2029" s="5">
        <v>-3252.04711914063</v>
      </c>
    </row>
    <row r="2030" spans="1:4" ht="12.75">
      <c r="A2030" s="4">
        <v>42696.072916666664</v>
      </c>
      <c r="B2030" s="5">
        <v>1271.7744140625</v>
      </c>
      <c r="C2030" s="5">
        <v>4736</v>
      </c>
      <c r="D2030" s="5">
        <v>-3251.55541992188</v>
      </c>
    </row>
    <row r="2031" spans="1:4" ht="12.75">
      <c r="A2031" s="4">
        <v>42696.08333333333</v>
      </c>
      <c r="B2031" s="5">
        <v>1307.04736328125</v>
      </c>
      <c r="C2031" s="5">
        <v>4736</v>
      </c>
      <c r="D2031" s="5">
        <v>-3253.53784179688</v>
      </c>
    </row>
    <row r="2032" spans="1:4" ht="12.75">
      <c r="A2032" s="4">
        <v>42696.09375</v>
      </c>
      <c r="B2032" s="5">
        <v>1432.61682128906</v>
      </c>
      <c r="C2032" s="5">
        <v>4736</v>
      </c>
      <c r="D2032" s="5">
        <v>-3251.98803710938</v>
      </c>
    </row>
    <row r="2033" spans="1:4" ht="12.75">
      <c r="A2033" s="4">
        <v>42696.104166666664</v>
      </c>
      <c r="B2033" s="5">
        <v>1484.41381835938</v>
      </c>
      <c r="C2033" s="5">
        <v>4736</v>
      </c>
      <c r="D2033" s="5">
        <v>-3253.17041015625</v>
      </c>
    </row>
    <row r="2034" spans="1:4" ht="12.75">
      <c r="A2034" s="4">
        <v>42696.11458333333</v>
      </c>
      <c r="B2034" s="5">
        <v>1535.57275390625</v>
      </c>
      <c r="C2034" s="5">
        <v>4736</v>
      </c>
      <c r="D2034" s="5">
        <v>-3252.78662109375</v>
      </c>
    </row>
    <row r="2035" spans="1:4" ht="12.75">
      <c r="A2035" s="4">
        <v>42696.125</v>
      </c>
      <c r="B2035" s="5">
        <v>1542.61999511719</v>
      </c>
      <c r="C2035" s="5">
        <v>4736</v>
      </c>
      <c r="D2035" s="5">
        <v>-3251.17211914063</v>
      </c>
    </row>
    <row r="2036" spans="1:4" ht="12.75">
      <c r="A2036" s="4">
        <v>42696.135416666664</v>
      </c>
      <c r="B2036" s="5">
        <v>1599.72131347656</v>
      </c>
      <c r="C2036" s="5">
        <v>4736</v>
      </c>
      <c r="D2036" s="5">
        <v>-3249.48486328125</v>
      </c>
    </row>
    <row r="2037" spans="1:4" ht="12.75">
      <c r="A2037" s="4">
        <v>42696.14583333333</v>
      </c>
      <c r="B2037" s="5">
        <v>1620.54528808594</v>
      </c>
      <c r="C2037" s="5">
        <v>4736</v>
      </c>
      <c r="D2037" s="5">
        <v>-3249.19409179688</v>
      </c>
    </row>
    <row r="2038" spans="1:4" ht="12.75">
      <c r="A2038" s="4">
        <v>42696.15625</v>
      </c>
      <c r="B2038" s="5">
        <v>1603.94348144531</v>
      </c>
      <c r="C2038" s="5">
        <v>4736</v>
      </c>
      <c r="D2038" s="5">
        <v>-3251.33569335938</v>
      </c>
    </row>
    <row r="2039" spans="1:4" ht="12.75">
      <c r="A2039" s="4">
        <v>42696.166666666664</v>
      </c>
      <c r="B2039" s="5">
        <v>1736.51635742188</v>
      </c>
      <c r="C2039" s="5">
        <v>4736</v>
      </c>
      <c r="D2039" s="5">
        <v>-3252.59423828125</v>
      </c>
    </row>
    <row r="2040" spans="1:4" ht="12.75">
      <c r="A2040" s="4">
        <v>42696.17708333333</v>
      </c>
      <c r="B2040" s="5">
        <v>1795.21240234375</v>
      </c>
      <c r="C2040" s="5">
        <v>4736</v>
      </c>
      <c r="D2040" s="5">
        <v>-3253.6845703125</v>
      </c>
    </row>
    <row r="2041" spans="1:4" ht="12.75">
      <c r="A2041" s="4">
        <v>42696.1875</v>
      </c>
      <c r="B2041" s="5">
        <v>1826.53210449219</v>
      </c>
      <c r="C2041" s="5">
        <v>4736</v>
      </c>
      <c r="D2041" s="5">
        <v>-3254.23217773438</v>
      </c>
    </row>
    <row r="2042" spans="1:4" ht="12.75">
      <c r="A2042" s="4">
        <v>42696.197916666664</v>
      </c>
      <c r="B2042" s="5">
        <v>1807.89038085938</v>
      </c>
      <c r="C2042" s="5">
        <v>4736</v>
      </c>
      <c r="D2042" s="5">
        <v>-3254.49731445313</v>
      </c>
    </row>
    <row r="2043" spans="1:4" ht="12.75">
      <c r="A2043" s="4">
        <v>42696.20833333333</v>
      </c>
      <c r="B2043" s="5">
        <v>1882.63928222656</v>
      </c>
      <c r="C2043" s="5">
        <v>4736</v>
      </c>
      <c r="D2043" s="5">
        <v>-3255.21630859375</v>
      </c>
    </row>
    <row r="2044" spans="1:4" ht="12.75">
      <c r="A2044" s="4">
        <v>42696.21875</v>
      </c>
      <c r="B2044" s="5">
        <v>2209.64331054688</v>
      </c>
      <c r="C2044" s="5">
        <v>4736</v>
      </c>
      <c r="D2044" s="5">
        <v>-3256.21557617188</v>
      </c>
    </row>
    <row r="2045" spans="1:4" ht="12.75">
      <c r="A2045" s="4">
        <v>42696.229166666664</v>
      </c>
      <c r="B2045" s="5">
        <v>2326.08740234375</v>
      </c>
      <c r="C2045" s="5">
        <v>4736</v>
      </c>
      <c r="D2045" s="5">
        <v>-3257.44848632813</v>
      </c>
    </row>
    <row r="2046" spans="1:4" ht="12.75">
      <c r="A2046" s="4">
        <v>42696.23958333333</v>
      </c>
      <c r="B2046" s="5">
        <v>2251.9404296875</v>
      </c>
      <c r="C2046" s="5">
        <v>4736</v>
      </c>
      <c r="D2046" s="5">
        <v>-3257.22265625</v>
      </c>
    </row>
    <row r="2047" spans="1:4" ht="12.75">
      <c r="A2047" s="4">
        <v>42696.25</v>
      </c>
      <c r="B2047" s="5">
        <v>2255.55639648438</v>
      </c>
      <c r="C2047" s="5">
        <v>4736</v>
      </c>
      <c r="D2047" s="5">
        <v>-3258.33764648438</v>
      </c>
    </row>
    <row r="2048" spans="1:4" ht="12.75">
      <c r="A2048" s="4">
        <v>42696.260416666664</v>
      </c>
      <c r="B2048" s="5">
        <v>1974.27136230469</v>
      </c>
      <c r="C2048" s="5">
        <v>4736</v>
      </c>
      <c r="D2048" s="5">
        <v>-3260.79907226563</v>
      </c>
    </row>
    <row r="2049" spans="1:4" ht="12.75">
      <c r="A2049" s="4">
        <v>42696.27083333333</v>
      </c>
      <c r="B2049" s="5">
        <v>1803.84912109375</v>
      </c>
      <c r="C2049" s="5">
        <v>4736</v>
      </c>
      <c r="D2049" s="5">
        <v>-3260.65869140625</v>
      </c>
    </row>
    <row r="2050" spans="1:4" ht="12.75">
      <c r="A2050" s="4">
        <v>42696.28125</v>
      </c>
      <c r="B2050" s="5">
        <v>1721.24157714844</v>
      </c>
      <c r="C2050" s="5">
        <v>4736</v>
      </c>
      <c r="D2050" s="5">
        <v>-3259.91650390625</v>
      </c>
    </row>
    <row r="2051" spans="1:4" ht="12.75">
      <c r="A2051" s="4">
        <v>42696.291666666664</v>
      </c>
      <c r="B2051" s="5">
        <v>1663.298828125</v>
      </c>
      <c r="C2051" s="5">
        <v>4736</v>
      </c>
      <c r="D2051" s="5">
        <v>-3257.06762695313</v>
      </c>
    </row>
    <row r="2052" spans="1:4" ht="12.75">
      <c r="A2052" s="4">
        <v>42696.30208333333</v>
      </c>
      <c r="B2052" s="5">
        <v>1579.48376464844</v>
      </c>
      <c r="C2052" s="5">
        <v>4736</v>
      </c>
      <c r="D2052" s="5">
        <v>-3257.18310546875</v>
      </c>
    </row>
    <row r="2053" spans="1:4" ht="12.75">
      <c r="A2053" s="4">
        <v>42696.3125</v>
      </c>
      <c r="B2053" s="5">
        <v>1555.89404296875</v>
      </c>
      <c r="C2053" s="5">
        <v>4736</v>
      </c>
      <c r="D2053" s="5">
        <v>-3256.35498046875</v>
      </c>
    </row>
    <row r="2054" spans="1:4" ht="12.75">
      <c r="A2054" s="4">
        <v>42696.322916666664</v>
      </c>
      <c r="B2054" s="5">
        <v>1576.50524902344</v>
      </c>
      <c r="C2054" s="5">
        <v>4736</v>
      </c>
      <c r="D2054" s="5">
        <v>-3254.94409179688</v>
      </c>
    </row>
    <row r="2055" spans="1:4" ht="12.75">
      <c r="A2055" s="4">
        <v>42696.33333333333</v>
      </c>
      <c r="B2055" s="5">
        <v>1625.78137207031</v>
      </c>
      <c r="C2055" s="5">
        <v>4736</v>
      </c>
      <c r="D2055" s="5">
        <v>-3254.57543945313</v>
      </c>
    </row>
    <row r="2056" spans="1:4" ht="12.75">
      <c r="A2056" s="4">
        <v>42696.34375</v>
      </c>
      <c r="B2056" s="5">
        <v>1673.71740722656</v>
      </c>
      <c r="C2056" s="5">
        <v>4736</v>
      </c>
      <c r="D2056" s="5">
        <v>-3252.20849609375</v>
      </c>
    </row>
    <row r="2057" spans="1:4" ht="12.75">
      <c r="A2057" s="4">
        <v>42696.354166666664</v>
      </c>
      <c r="B2057" s="5">
        <v>1657.59692382813</v>
      </c>
      <c r="C2057" s="5">
        <v>4736</v>
      </c>
      <c r="D2057" s="5">
        <v>-3251.96850585938</v>
      </c>
    </row>
    <row r="2058" spans="1:4" ht="12.75">
      <c r="A2058" s="4">
        <v>42696.36458333333</v>
      </c>
      <c r="B2058" s="5">
        <v>1621.173828125</v>
      </c>
      <c r="C2058" s="5">
        <v>4736</v>
      </c>
      <c r="D2058" s="5">
        <v>-3248.54248046875</v>
      </c>
    </row>
    <row r="2059" spans="1:4" ht="12.75">
      <c r="A2059" s="4">
        <v>42696.375</v>
      </c>
      <c r="B2059" s="5">
        <v>1615.46862792969</v>
      </c>
      <c r="C2059" s="5">
        <v>4736</v>
      </c>
      <c r="D2059" s="5">
        <v>-3247.67944335938</v>
      </c>
    </row>
    <row r="2060" spans="1:4" ht="12.75">
      <c r="A2060" s="4">
        <v>42696.385416666664</v>
      </c>
      <c r="B2060" s="5">
        <v>1510.29150390625</v>
      </c>
      <c r="C2060" s="5">
        <v>4736</v>
      </c>
      <c r="D2060" s="5">
        <v>-3247.75170898438</v>
      </c>
    </row>
    <row r="2061" spans="1:4" ht="12.75">
      <c r="A2061" s="4">
        <v>42696.39583333333</v>
      </c>
      <c r="B2061" s="5">
        <v>1431.24755859375</v>
      </c>
      <c r="C2061" s="5">
        <v>4736</v>
      </c>
      <c r="D2061" s="5">
        <v>-3247.14990234375</v>
      </c>
    </row>
    <row r="2062" spans="1:4" ht="12.75">
      <c r="A2062" s="4">
        <v>42696.40625</v>
      </c>
      <c r="B2062" s="5">
        <v>1419.43225097656</v>
      </c>
      <c r="C2062" s="5">
        <v>4736</v>
      </c>
      <c r="D2062" s="5">
        <v>-3245.75073242188</v>
      </c>
    </row>
    <row r="2063" spans="1:4" ht="12.75">
      <c r="A2063" s="4">
        <v>42696.416666666664</v>
      </c>
      <c r="B2063" s="5">
        <v>1456.49731445313</v>
      </c>
      <c r="C2063" s="5">
        <v>4736</v>
      </c>
      <c r="D2063" s="5">
        <v>-3241.01098632813</v>
      </c>
    </row>
    <row r="2064" spans="1:4" ht="12.75">
      <c r="A2064" s="4">
        <v>42696.42708333333</v>
      </c>
      <c r="B2064" s="5">
        <v>1478.12390136719</v>
      </c>
      <c r="C2064" s="5">
        <v>4736</v>
      </c>
      <c r="D2064" s="5">
        <v>-3238.46875</v>
      </c>
    </row>
    <row r="2065" spans="1:4" ht="12.75">
      <c r="A2065" s="4">
        <v>42696.4375</v>
      </c>
      <c r="B2065" s="5">
        <v>1439.70642089844</v>
      </c>
      <c r="C2065" s="5">
        <v>4736</v>
      </c>
      <c r="D2065" s="5">
        <v>-3238.40454101563</v>
      </c>
    </row>
    <row r="2066" spans="1:4" ht="12.75">
      <c r="A2066" s="4">
        <v>42696.447916666664</v>
      </c>
      <c r="B2066" s="5">
        <v>1411.94470214844</v>
      </c>
      <c r="C2066" s="5">
        <v>4736</v>
      </c>
      <c r="D2066" s="5">
        <v>-3232.998046875</v>
      </c>
    </row>
    <row r="2067" spans="1:4" ht="12.75">
      <c r="A2067" s="4">
        <v>42696.45833333333</v>
      </c>
      <c r="B2067" s="5">
        <v>1397.37670898438</v>
      </c>
      <c r="C2067" s="5">
        <v>4736</v>
      </c>
      <c r="D2067" s="5">
        <v>-3231.91870117188</v>
      </c>
    </row>
    <row r="2068" spans="1:4" ht="12.75">
      <c r="A2068" s="4">
        <v>42696.46875</v>
      </c>
      <c r="B2068" s="5">
        <v>1320.41430664063</v>
      </c>
      <c r="C2068" s="5">
        <v>4736</v>
      </c>
      <c r="D2068" s="5">
        <v>-3230.3984375</v>
      </c>
    </row>
    <row r="2069" spans="1:4" ht="12.75">
      <c r="A2069" s="4">
        <v>42696.479166666664</v>
      </c>
      <c r="B2069" s="5">
        <v>1321.31091308594</v>
      </c>
      <c r="C2069" s="5">
        <v>4736</v>
      </c>
      <c r="D2069" s="5">
        <v>-3227.19482421875</v>
      </c>
    </row>
    <row r="2070" spans="1:4" ht="12.75">
      <c r="A2070" s="4">
        <v>42696.48958333333</v>
      </c>
      <c r="B2070" s="5">
        <v>1362.93835449219</v>
      </c>
      <c r="C2070" s="5">
        <v>4736</v>
      </c>
      <c r="D2070" s="5">
        <v>-3225.14184570313</v>
      </c>
    </row>
    <row r="2071" spans="1:4" ht="12.75">
      <c r="A2071" s="4">
        <v>42696.5</v>
      </c>
      <c r="B2071" s="5">
        <v>1315.06408691406</v>
      </c>
      <c r="C2071" s="5">
        <v>4736</v>
      </c>
      <c r="D2071" s="5">
        <v>-3223.26000976563</v>
      </c>
    </row>
    <row r="2072" spans="1:4" ht="12.75">
      <c r="A2072" s="4">
        <v>42696.510416666664</v>
      </c>
      <c r="B2072" s="5">
        <v>1134.77185058594</v>
      </c>
      <c r="C2072" s="5">
        <v>4736</v>
      </c>
      <c r="D2072" s="5">
        <v>-3226.271484375</v>
      </c>
    </row>
    <row r="2073" spans="1:4" ht="12.75">
      <c r="A2073" s="4">
        <v>42696.52083333333</v>
      </c>
      <c r="B2073" s="5">
        <v>1101.62023925781</v>
      </c>
      <c r="C2073" s="5">
        <v>4736</v>
      </c>
      <c r="D2073" s="5">
        <v>-3225.3212890625</v>
      </c>
    </row>
    <row r="2074" spans="1:4" ht="12.75">
      <c r="A2074" s="4">
        <v>42696.53125</v>
      </c>
      <c r="B2074" s="5">
        <v>1113.87329101563</v>
      </c>
      <c r="C2074" s="5">
        <v>4736</v>
      </c>
      <c r="D2074" s="5">
        <v>-3224.42333984375</v>
      </c>
    </row>
    <row r="2075" spans="1:4" ht="12.75">
      <c r="A2075" s="4">
        <v>42696.541666666664</v>
      </c>
      <c r="B2075" s="5">
        <v>1046.91394042969</v>
      </c>
      <c r="C2075" s="5">
        <v>4736</v>
      </c>
      <c r="D2075" s="5">
        <v>-3224.86938476563</v>
      </c>
    </row>
    <row r="2076" spans="1:4" ht="12.75">
      <c r="A2076" s="4">
        <v>42696.55208333333</v>
      </c>
      <c r="B2076" s="5">
        <v>993.195861816406</v>
      </c>
      <c r="C2076" s="5">
        <v>4736</v>
      </c>
      <c r="D2076" s="5">
        <v>-3226.00341796875</v>
      </c>
    </row>
    <row r="2077" spans="1:4" ht="12.75">
      <c r="A2077" s="4">
        <v>42696.5625</v>
      </c>
      <c r="B2077" s="5">
        <v>958.569763183594</v>
      </c>
      <c r="C2077" s="5">
        <v>4736</v>
      </c>
      <c r="D2077" s="5">
        <v>-3221.58422851563</v>
      </c>
    </row>
    <row r="2078" spans="1:4" ht="12.75">
      <c r="A2078" s="4">
        <v>42696.572916666664</v>
      </c>
      <c r="B2078" s="5">
        <v>990.314025878906</v>
      </c>
      <c r="C2078" s="5">
        <v>4736</v>
      </c>
      <c r="D2078" s="5">
        <v>-3222.52392578125</v>
      </c>
    </row>
    <row r="2079" spans="1:4" ht="12.75">
      <c r="A2079" s="4">
        <v>42696.58333333333</v>
      </c>
      <c r="B2079" s="5">
        <v>968.565979003906</v>
      </c>
      <c r="C2079" s="5">
        <v>4736</v>
      </c>
      <c r="D2079" s="5">
        <v>-3224.72900390625</v>
      </c>
    </row>
    <row r="2080" spans="1:4" ht="12.75">
      <c r="A2080" s="4">
        <v>42696.59375</v>
      </c>
      <c r="B2080" s="5">
        <v>1000.24401855469</v>
      </c>
      <c r="C2080" s="5">
        <v>4736</v>
      </c>
      <c r="D2080" s="5">
        <v>-3224.7001953125</v>
      </c>
    </row>
    <row r="2081" spans="1:4" ht="12.75">
      <c r="A2081" s="4">
        <v>42696.604166666664</v>
      </c>
      <c r="B2081" s="5">
        <v>1038.18493652344</v>
      </c>
      <c r="C2081" s="5">
        <v>4736</v>
      </c>
      <c r="D2081" s="5">
        <v>-3223.54858398438</v>
      </c>
    </row>
    <row r="2082" spans="1:4" ht="12.75">
      <c r="A2082" s="4">
        <v>42696.61458333333</v>
      </c>
      <c r="B2082" s="5">
        <v>1112.73596191406</v>
      </c>
      <c r="C2082" s="5">
        <v>4736</v>
      </c>
      <c r="D2082" s="5">
        <v>-3221.27172851563</v>
      </c>
    </row>
    <row r="2083" spans="1:4" ht="12.75">
      <c r="A2083" s="4">
        <v>42696.625</v>
      </c>
      <c r="B2083" s="5">
        <v>1203.03588867188</v>
      </c>
      <c r="C2083" s="5">
        <v>4736</v>
      </c>
      <c r="D2083" s="5">
        <v>-3220.81372070313</v>
      </c>
    </row>
    <row r="2084" spans="1:4" ht="12.75">
      <c r="A2084" s="4">
        <v>42696.635416666664</v>
      </c>
      <c r="B2084" s="5">
        <v>1516.95324707031</v>
      </c>
      <c r="C2084" s="5">
        <v>4736</v>
      </c>
      <c r="D2084" s="5">
        <v>-3220.63232421875</v>
      </c>
    </row>
    <row r="2085" spans="1:4" ht="12.75">
      <c r="A2085" s="4">
        <v>42696.64583333333</v>
      </c>
      <c r="B2085" s="5">
        <v>1607.17211914063</v>
      </c>
      <c r="C2085" s="5">
        <v>4736</v>
      </c>
      <c r="D2085" s="5">
        <v>-3219.09838867188</v>
      </c>
    </row>
    <row r="2086" spans="1:4" ht="12.75">
      <c r="A2086" s="4">
        <v>42696.65625</v>
      </c>
      <c r="B2086" s="5">
        <v>1635.44799804688</v>
      </c>
      <c r="C2086" s="5">
        <v>4736</v>
      </c>
      <c r="D2086" s="5">
        <v>-3219.10034179688</v>
      </c>
    </row>
    <row r="2087" spans="1:4" ht="12.75">
      <c r="A2087" s="4">
        <v>42696.666666666664</v>
      </c>
      <c r="B2087" s="5">
        <v>1588.23510742188</v>
      </c>
      <c r="C2087" s="5">
        <v>4736</v>
      </c>
      <c r="D2087" s="5">
        <v>-3220.79760742188</v>
      </c>
    </row>
    <row r="2088" spans="1:4" ht="12.75">
      <c r="A2088" s="4">
        <v>42696.67708333333</v>
      </c>
      <c r="B2088" s="5">
        <v>1645.5693359375</v>
      </c>
      <c r="C2088" s="5">
        <v>4736</v>
      </c>
      <c r="D2088" s="5">
        <v>-3222.099609375</v>
      </c>
    </row>
    <row r="2089" spans="1:4" ht="12.75">
      <c r="A2089" s="4">
        <v>42696.6875</v>
      </c>
      <c r="B2089" s="5">
        <v>1629.17846679688</v>
      </c>
      <c r="C2089" s="5">
        <v>4736</v>
      </c>
      <c r="D2089" s="5">
        <v>-3225.49682617188</v>
      </c>
    </row>
    <row r="2090" spans="1:4" ht="12.75">
      <c r="A2090" s="4">
        <v>42696.697916666664</v>
      </c>
      <c r="B2090" s="5">
        <v>1627.25561523438</v>
      </c>
      <c r="C2090" s="5">
        <v>4736</v>
      </c>
      <c r="D2090" s="5">
        <v>-3227.931640625</v>
      </c>
    </row>
    <row r="2091" spans="1:4" ht="12.75">
      <c r="A2091" s="4">
        <v>42696.70833333333</v>
      </c>
      <c r="B2091" s="5">
        <v>1609.31213378906</v>
      </c>
      <c r="C2091" s="5">
        <v>4736</v>
      </c>
      <c r="D2091" s="5">
        <v>-3228.61938476563</v>
      </c>
    </row>
    <row r="2092" spans="1:4" ht="12.75">
      <c r="A2092" s="4">
        <v>42696.71875</v>
      </c>
      <c r="B2092" s="5">
        <v>1206.87475585938</v>
      </c>
      <c r="C2092" s="5">
        <v>4736</v>
      </c>
      <c r="D2092" s="5">
        <v>-3229.0390625</v>
      </c>
    </row>
    <row r="2093" spans="1:4" ht="12.75">
      <c r="A2093" s="4">
        <v>42696.729166666664</v>
      </c>
      <c r="B2093" s="5">
        <v>1118.43444824219</v>
      </c>
      <c r="C2093" s="5">
        <v>4736</v>
      </c>
      <c r="D2093" s="5">
        <v>-3228.90576171875</v>
      </c>
    </row>
    <row r="2094" spans="1:4" ht="12.75">
      <c r="A2094" s="4">
        <v>42696.73958333333</v>
      </c>
      <c r="B2094" s="5">
        <v>1122.5029296875</v>
      </c>
      <c r="C2094" s="5">
        <v>4736</v>
      </c>
      <c r="D2094" s="5">
        <v>-3231.01733398438</v>
      </c>
    </row>
    <row r="2095" spans="1:4" ht="12.75">
      <c r="A2095" s="4">
        <v>42696.75</v>
      </c>
      <c r="B2095" s="5">
        <v>1218.69311523438</v>
      </c>
      <c r="C2095" s="5">
        <v>4736</v>
      </c>
      <c r="D2095" s="5">
        <v>-3230.17138671875</v>
      </c>
    </row>
    <row r="2096" spans="1:4" ht="12.75">
      <c r="A2096" s="4">
        <v>42696.760416666664</v>
      </c>
      <c r="B2096" s="5">
        <v>1628.99841308594</v>
      </c>
      <c r="C2096" s="5">
        <v>4736</v>
      </c>
      <c r="D2096" s="5">
        <v>-3231.40063476563</v>
      </c>
    </row>
    <row r="2097" spans="1:4" ht="12.75">
      <c r="A2097" s="4">
        <v>42696.77083333333</v>
      </c>
      <c r="B2097" s="5">
        <v>1760.53149414063</v>
      </c>
      <c r="C2097" s="5">
        <v>4736</v>
      </c>
      <c r="D2097" s="5">
        <v>-3231.60522460938</v>
      </c>
    </row>
    <row r="2098" spans="1:4" ht="12.75">
      <c r="A2098" s="4">
        <v>42696.78125</v>
      </c>
      <c r="B2098" s="5">
        <v>1740.67980957031</v>
      </c>
      <c r="C2098" s="5">
        <v>4736</v>
      </c>
      <c r="D2098" s="5">
        <v>-3234.34521484375</v>
      </c>
    </row>
    <row r="2099" spans="1:4" ht="12.75">
      <c r="A2099" s="4">
        <v>42696.791666666664</v>
      </c>
      <c r="B2099" s="5">
        <v>1731.18981933594</v>
      </c>
      <c r="C2099" s="5">
        <v>4736</v>
      </c>
      <c r="D2099" s="5">
        <v>-3235.828125</v>
      </c>
    </row>
    <row r="2100" spans="1:4" ht="12.75">
      <c r="A2100" s="4">
        <v>42696.80208333333</v>
      </c>
      <c r="B2100" s="5">
        <v>1725.59790039063</v>
      </c>
      <c r="C2100" s="5">
        <v>4736</v>
      </c>
      <c r="D2100" s="5">
        <v>-3234.14697265625</v>
      </c>
    </row>
    <row r="2101" spans="1:4" ht="12.75">
      <c r="A2101" s="4">
        <v>42696.8125</v>
      </c>
      <c r="B2101" s="5">
        <v>1758.66284179688</v>
      </c>
      <c r="C2101" s="5">
        <v>4736</v>
      </c>
      <c r="D2101" s="5">
        <v>-3232.39086914063</v>
      </c>
    </row>
    <row r="2102" spans="1:4" ht="12.75">
      <c r="A2102" s="4">
        <v>42696.822916666664</v>
      </c>
      <c r="B2102" s="5">
        <v>1782.87316894531</v>
      </c>
      <c r="C2102" s="5">
        <v>4736</v>
      </c>
      <c r="D2102" s="5">
        <v>-3230.01831054688</v>
      </c>
    </row>
    <row r="2103" spans="1:4" ht="12.75">
      <c r="A2103" s="4">
        <v>42696.83333333333</v>
      </c>
      <c r="B2103" s="5">
        <v>1755.87390136719</v>
      </c>
      <c r="C2103" s="5">
        <v>4736</v>
      </c>
      <c r="D2103" s="5">
        <v>-3228.59521484375</v>
      </c>
    </row>
    <row r="2104" spans="1:4" ht="12.75">
      <c r="A2104" s="4">
        <v>42696.84375</v>
      </c>
      <c r="B2104" s="5">
        <v>1725.50024414063</v>
      </c>
      <c r="C2104" s="5">
        <v>4736</v>
      </c>
      <c r="D2104" s="5">
        <v>-3234.66357421875</v>
      </c>
    </row>
    <row r="2105" spans="1:4" ht="12.75">
      <c r="A2105" s="4">
        <v>42696.854166666664</v>
      </c>
      <c r="B2105" s="5">
        <v>1795.75622558594</v>
      </c>
      <c r="C2105" s="5">
        <v>4736</v>
      </c>
      <c r="D2105" s="5">
        <v>-3239.0498046875</v>
      </c>
    </row>
    <row r="2106" spans="1:4" ht="12.75">
      <c r="A2106" s="4">
        <v>42696.86458333333</v>
      </c>
      <c r="B2106" s="5">
        <v>1811.80651855469</v>
      </c>
      <c r="C2106" s="5">
        <v>4736</v>
      </c>
      <c r="D2106" s="5">
        <v>-3245.87255859375</v>
      </c>
    </row>
    <row r="2107" spans="1:4" ht="12.75">
      <c r="A2107" s="4">
        <v>42696.875</v>
      </c>
      <c r="B2107" s="5">
        <v>1794.0947265625</v>
      </c>
      <c r="C2107" s="5">
        <v>4736</v>
      </c>
      <c r="D2107" s="5">
        <v>-3256.27661132813</v>
      </c>
    </row>
    <row r="2108" spans="1:4" ht="12.75">
      <c r="A2108" s="4">
        <v>42696.885416666664</v>
      </c>
      <c r="B2108" s="5">
        <v>1797.68090820313</v>
      </c>
      <c r="C2108" s="5">
        <v>4736</v>
      </c>
      <c r="D2108" s="5">
        <v>-3258.15844726563</v>
      </c>
    </row>
    <row r="2109" spans="1:4" ht="12.75">
      <c r="A2109" s="4">
        <v>42696.89583333333</v>
      </c>
      <c r="B2109" s="5">
        <v>1707.86730957031</v>
      </c>
      <c r="C2109" s="5">
        <v>4736</v>
      </c>
      <c r="D2109" s="5">
        <v>-3256.25830078125</v>
      </c>
    </row>
    <row r="2110" spans="1:4" ht="12.75">
      <c r="A2110" s="4">
        <v>42696.90625</v>
      </c>
      <c r="B2110" s="5">
        <v>1737.62890625</v>
      </c>
      <c r="C2110" s="5">
        <v>4736</v>
      </c>
      <c r="D2110" s="5">
        <v>-3250.65380859375</v>
      </c>
    </row>
    <row r="2111" spans="1:4" ht="12.75">
      <c r="A2111" s="4">
        <v>42696.916666666664</v>
      </c>
      <c r="B2111" s="5">
        <v>1744.21228027344</v>
      </c>
      <c r="C2111" s="5">
        <v>4736</v>
      </c>
      <c r="D2111" s="5">
        <v>-3244.39086914063</v>
      </c>
    </row>
    <row r="2112" spans="1:4" ht="12.75">
      <c r="A2112" s="4">
        <v>42696.92708333333</v>
      </c>
      <c r="B2112" s="5">
        <v>1504.201171875</v>
      </c>
      <c r="C2112" s="5">
        <v>4736</v>
      </c>
      <c r="D2112" s="5">
        <v>-3238.49487304688</v>
      </c>
    </row>
    <row r="2113" spans="1:4" ht="12.75">
      <c r="A2113" s="4">
        <v>42696.9375</v>
      </c>
      <c r="B2113" s="5">
        <v>1510.21325683594</v>
      </c>
      <c r="C2113" s="5">
        <v>4736</v>
      </c>
      <c r="D2113" s="5">
        <v>-3236.52465820313</v>
      </c>
    </row>
    <row r="2114" spans="1:4" ht="12.75">
      <c r="A2114" s="4">
        <v>42696.947916666664</v>
      </c>
      <c r="B2114" s="5">
        <v>1575.80859375</v>
      </c>
      <c r="C2114" s="5">
        <v>4736</v>
      </c>
      <c r="D2114" s="5">
        <v>-3237.94873046875</v>
      </c>
    </row>
    <row r="2115" spans="1:4" ht="12.75">
      <c r="A2115" s="4">
        <v>42696.95833333333</v>
      </c>
      <c r="B2115" s="5">
        <v>1550.689453125</v>
      </c>
      <c r="C2115" s="5">
        <v>4736</v>
      </c>
      <c r="D2115" s="5">
        <v>-3236.18627929688</v>
      </c>
    </row>
    <row r="2116" spans="1:4" ht="12.75">
      <c r="A2116" s="4">
        <v>42696.96875</v>
      </c>
      <c r="B2116" s="5">
        <v>1475.94323730469</v>
      </c>
      <c r="C2116" s="5">
        <v>4736</v>
      </c>
      <c r="D2116" s="5">
        <v>-3238.33911132813</v>
      </c>
    </row>
    <row r="2117" spans="1:4" ht="12.75">
      <c r="A2117" s="4">
        <v>42696.979166666664</v>
      </c>
      <c r="B2117" s="5">
        <v>1339.9072265625</v>
      </c>
      <c r="C2117" s="5">
        <v>4736</v>
      </c>
      <c r="D2117" s="5">
        <v>-3238.7529296875</v>
      </c>
    </row>
    <row r="2118" spans="1:4" ht="12.75">
      <c r="A2118" s="4">
        <v>42696.98958333333</v>
      </c>
      <c r="B2118" s="5">
        <v>1363.34460449219</v>
      </c>
      <c r="C2118" s="5">
        <v>4736</v>
      </c>
      <c r="D2118" s="5">
        <v>-3239.51489257813</v>
      </c>
    </row>
    <row r="2119" spans="1:4" ht="12.75">
      <c r="A2119" s="4">
        <v>42697</v>
      </c>
      <c r="B2119" s="5">
        <v>1378.63122558594</v>
      </c>
      <c r="C2119" s="5">
        <v>4736</v>
      </c>
      <c r="D2119" s="5">
        <v>-3239.34008789063</v>
      </c>
    </row>
    <row r="2120" spans="1:4" ht="12.75">
      <c r="A2120" s="4">
        <v>42697.010416666664</v>
      </c>
      <c r="B2120" s="5">
        <v>1340.26879882813</v>
      </c>
      <c r="C2120" s="5">
        <v>4736</v>
      </c>
      <c r="D2120" s="5">
        <v>-3240.14624023438</v>
      </c>
    </row>
    <row r="2121" spans="1:4" ht="12.75">
      <c r="A2121" s="4">
        <v>42697.02083333333</v>
      </c>
      <c r="B2121" s="5">
        <v>1256.55700683594</v>
      </c>
      <c r="C2121" s="5">
        <v>4736</v>
      </c>
      <c r="D2121" s="5">
        <v>-3240.48608398438</v>
      </c>
    </row>
    <row r="2122" spans="1:4" ht="12.75">
      <c r="A2122" s="4">
        <v>42697.03125</v>
      </c>
      <c r="B2122" s="5">
        <v>1236.69958496094</v>
      </c>
      <c r="C2122" s="5">
        <v>4736</v>
      </c>
      <c r="D2122" s="5">
        <v>-3240.28002929688</v>
      </c>
    </row>
    <row r="2123" spans="1:4" ht="12.75">
      <c r="A2123" s="4">
        <v>42697.041666666664</v>
      </c>
      <c r="B2123" s="5">
        <v>1219.19787597656</v>
      </c>
      <c r="C2123" s="5">
        <v>4736</v>
      </c>
      <c r="D2123" s="5">
        <v>-3240.62866210938</v>
      </c>
    </row>
    <row r="2124" spans="1:4" ht="12.75">
      <c r="A2124" s="4">
        <v>42697.05208333333</v>
      </c>
      <c r="B2124" s="5">
        <v>1107.73608398438</v>
      </c>
      <c r="C2124" s="5">
        <v>4736</v>
      </c>
      <c r="D2124" s="5">
        <v>-3239.82592773438</v>
      </c>
    </row>
    <row r="2125" spans="1:4" ht="12.75">
      <c r="A2125" s="4">
        <v>42697.0625</v>
      </c>
      <c r="B2125" s="5">
        <v>1068.15710449219</v>
      </c>
      <c r="C2125" s="5">
        <v>4736</v>
      </c>
      <c r="D2125" s="5">
        <v>-3237.99169921875</v>
      </c>
    </row>
    <row r="2126" spans="1:4" ht="12.75">
      <c r="A2126" s="4">
        <v>42697.072916666664</v>
      </c>
      <c r="B2126" s="5">
        <v>1035.80676269531</v>
      </c>
      <c r="C2126" s="5">
        <v>4736</v>
      </c>
      <c r="D2126" s="5">
        <v>-3238.59423828125</v>
      </c>
    </row>
    <row r="2127" spans="1:4" ht="12.75">
      <c r="A2127" s="4">
        <v>42697.08333333333</v>
      </c>
      <c r="B2127" s="5">
        <v>885.132141113281</v>
      </c>
      <c r="C2127" s="5">
        <v>4736</v>
      </c>
      <c r="D2127" s="5">
        <v>-3239.34008789063</v>
      </c>
    </row>
    <row r="2128" spans="1:4" ht="12.75">
      <c r="A2128" s="4">
        <v>42697.09375</v>
      </c>
      <c r="B2128" s="5">
        <v>908.479858398438</v>
      </c>
      <c r="C2128" s="5">
        <v>4736</v>
      </c>
      <c r="D2128" s="5">
        <v>-3238.39990234375</v>
      </c>
    </row>
    <row r="2129" spans="1:4" ht="12.75">
      <c r="A2129" s="4">
        <v>42697.104166666664</v>
      </c>
      <c r="B2129" s="5">
        <v>916.319641113281</v>
      </c>
      <c r="C2129" s="5">
        <v>4736</v>
      </c>
      <c r="D2129" s="5">
        <v>-3238.71875</v>
      </c>
    </row>
    <row r="2130" spans="1:4" ht="12.75">
      <c r="A2130" s="4">
        <v>42697.11458333333</v>
      </c>
      <c r="B2130" s="5">
        <v>878.447631835938</v>
      </c>
      <c r="C2130" s="5">
        <v>4736</v>
      </c>
      <c r="D2130" s="5">
        <v>-3242.564453125</v>
      </c>
    </row>
    <row r="2131" spans="1:4" ht="12.75">
      <c r="A2131" s="4">
        <v>42697.125</v>
      </c>
      <c r="B2131" s="5">
        <v>753.126770019531</v>
      </c>
      <c r="C2131" s="5">
        <v>4736</v>
      </c>
      <c r="D2131" s="5">
        <v>-3242.1318359375</v>
      </c>
    </row>
    <row r="2132" spans="1:4" ht="12.75">
      <c r="A2132" s="4">
        <v>42697.135416666664</v>
      </c>
      <c r="B2132" s="5">
        <v>623.248107910156</v>
      </c>
      <c r="C2132" s="5">
        <v>4736</v>
      </c>
      <c r="D2132" s="5">
        <v>-3239.31591796875</v>
      </c>
    </row>
    <row r="2133" spans="1:4" ht="12.75">
      <c r="A2133" s="4">
        <v>42697.14583333333</v>
      </c>
      <c r="B2133" s="5">
        <v>496.904876708984</v>
      </c>
      <c r="C2133" s="5">
        <v>4736</v>
      </c>
      <c r="D2133" s="5">
        <v>-3237.912109375</v>
      </c>
    </row>
    <row r="2134" spans="1:4" ht="12.75">
      <c r="A2134" s="4">
        <v>42697.15625</v>
      </c>
      <c r="B2134" s="5">
        <v>364.435485839844</v>
      </c>
      <c r="C2134" s="5">
        <v>4736</v>
      </c>
      <c r="D2134" s="5">
        <v>-3238.3779296875</v>
      </c>
    </row>
    <row r="2135" spans="1:4" ht="12.75">
      <c r="A2135" s="4">
        <v>42697.166666666664</v>
      </c>
      <c r="B2135" s="5">
        <v>243.287368774414</v>
      </c>
      <c r="C2135" s="5">
        <v>4736</v>
      </c>
      <c r="D2135" s="5">
        <v>-3238.64965820313</v>
      </c>
    </row>
    <row r="2136" spans="1:4" ht="12.75">
      <c r="A2136" s="4">
        <v>42697.17708333333</v>
      </c>
      <c r="B2136" s="5">
        <v>152.297866821289</v>
      </c>
      <c r="C2136" s="5">
        <v>4736</v>
      </c>
      <c r="D2136" s="5">
        <v>-3237.89990234375</v>
      </c>
    </row>
    <row r="2137" spans="1:4" ht="12.75">
      <c r="A2137" s="4">
        <v>42697.1875</v>
      </c>
      <c r="B2137" s="5">
        <v>141.338241577148</v>
      </c>
      <c r="C2137" s="5">
        <v>4736</v>
      </c>
      <c r="D2137" s="5">
        <v>-3242.61108398438</v>
      </c>
    </row>
    <row r="2138" spans="1:4" ht="12.75">
      <c r="A2138" s="4">
        <v>42697.197916666664</v>
      </c>
      <c r="B2138" s="5">
        <v>84.5883712768555</v>
      </c>
      <c r="C2138" s="5">
        <v>4736</v>
      </c>
      <c r="D2138" s="5">
        <v>-3249.67065429688</v>
      </c>
    </row>
    <row r="2139" spans="1:4" ht="12.75">
      <c r="A2139" s="4">
        <v>42697.20833333333</v>
      </c>
      <c r="B2139" s="5">
        <v>145.10188293457</v>
      </c>
      <c r="C2139" s="5">
        <v>4736</v>
      </c>
      <c r="D2139" s="5">
        <v>-3255.99853515625</v>
      </c>
    </row>
    <row r="2140" spans="1:4" ht="12.75">
      <c r="A2140" s="4">
        <v>42697.21875</v>
      </c>
      <c r="B2140" s="5">
        <v>715.286865234375</v>
      </c>
      <c r="C2140" s="5">
        <v>4736</v>
      </c>
      <c r="D2140" s="5">
        <v>-3256.76538085938</v>
      </c>
    </row>
    <row r="2141" spans="1:4" ht="12.75">
      <c r="A2141" s="4">
        <v>42697.229166666664</v>
      </c>
      <c r="B2141" s="5">
        <v>884.169250488281</v>
      </c>
      <c r="C2141" s="5">
        <v>4736</v>
      </c>
      <c r="D2141" s="5">
        <v>-3257.10913085938</v>
      </c>
    </row>
    <row r="2142" spans="1:4" ht="12.75">
      <c r="A2142" s="4">
        <v>42697.23958333333</v>
      </c>
      <c r="B2142" s="5">
        <v>777.934265136719</v>
      </c>
      <c r="C2142" s="5">
        <v>4736</v>
      </c>
      <c r="D2142" s="5">
        <v>-3256.81640625</v>
      </c>
    </row>
    <row r="2143" spans="1:4" ht="12.75">
      <c r="A2143" s="4">
        <v>42697.25</v>
      </c>
      <c r="B2143" s="5">
        <v>862.652282714844</v>
      </c>
      <c r="C2143" s="5">
        <v>4736</v>
      </c>
      <c r="D2143" s="5">
        <v>-3255.9873046875</v>
      </c>
    </row>
    <row r="2144" spans="1:4" ht="12.75">
      <c r="A2144" s="4">
        <v>42697.260416666664</v>
      </c>
      <c r="B2144" s="5">
        <v>1130.27807617188</v>
      </c>
      <c r="C2144" s="5">
        <v>4736</v>
      </c>
      <c r="D2144" s="5">
        <v>-3252.90234375</v>
      </c>
    </row>
    <row r="2145" spans="1:4" ht="12.75">
      <c r="A2145" s="4">
        <v>42697.27083333333</v>
      </c>
      <c r="B2145" s="5">
        <v>1204.75842285156</v>
      </c>
      <c r="C2145" s="5">
        <v>4736</v>
      </c>
      <c r="D2145" s="5">
        <v>-3242.0322265625</v>
      </c>
    </row>
    <row r="2146" spans="1:4" ht="12.75">
      <c r="A2146" s="4">
        <v>42697.28125</v>
      </c>
      <c r="B2146" s="5">
        <v>1326.82458496094</v>
      </c>
      <c r="C2146" s="5">
        <v>4736</v>
      </c>
      <c r="D2146" s="5">
        <v>-3231.517578125</v>
      </c>
    </row>
    <row r="2147" spans="1:4" ht="12.75">
      <c r="A2147" s="4">
        <v>42697.291666666664</v>
      </c>
      <c r="B2147" s="5">
        <v>1298.43273925781</v>
      </c>
      <c r="C2147" s="5">
        <v>4736</v>
      </c>
      <c r="D2147" s="5">
        <v>-3232.4677734375</v>
      </c>
    </row>
    <row r="2148" spans="1:4" ht="12.75">
      <c r="A2148" s="4">
        <v>42697.30208333333</v>
      </c>
      <c r="B2148" s="5">
        <v>1248.02624511719</v>
      </c>
      <c r="C2148" s="5">
        <v>4736</v>
      </c>
      <c r="D2148" s="5">
        <v>-3223.78759765625</v>
      </c>
    </row>
    <row r="2149" spans="1:4" ht="12.75">
      <c r="A2149" s="4">
        <v>42697.3125</v>
      </c>
      <c r="B2149" s="5">
        <v>1224.830078125</v>
      </c>
      <c r="C2149" s="5">
        <v>4736</v>
      </c>
      <c r="D2149" s="5">
        <v>-3221.13842773438</v>
      </c>
    </row>
    <row r="2150" spans="1:4" ht="12.75">
      <c r="A2150" s="4">
        <v>42697.322916666664</v>
      </c>
      <c r="B2150" s="5">
        <v>1161.80334472656</v>
      </c>
      <c r="C2150" s="5">
        <v>4736</v>
      </c>
      <c r="D2150" s="5">
        <v>-3220.6533203125</v>
      </c>
    </row>
    <row r="2151" spans="1:4" ht="12.75">
      <c r="A2151" s="4">
        <v>42697.33333333333</v>
      </c>
      <c r="B2151" s="5">
        <v>1067.93896484375</v>
      </c>
      <c r="C2151" s="5">
        <v>4736</v>
      </c>
      <c r="D2151" s="5">
        <v>-3217.21655273438</v>
      </c>
    </row>
    <row r="2152" spans="1:4" ht="12.75">
      <c r="A2152" s="4">
        <v>42697.34375</v>
      </c>
      <c r="B2152" s="5">
        <v>786.216735839844</v>
      </c>
      <c r="C2152" s="5">
        <v>4736</v>
      </c>
      <c r="D2152" s="5">
        <v>-3221.15478515625</v>
      </c>
    </row>
    <row r="2153" spans="1:4" ht="12.75">
      <c r="A2153" s="4">
        <v>42697.354166666664</v>
      </c>
      <c r="B2153" s="5">
        <v>718.374267578125</v>
      </c>
      <c r="C2153" s="5">
        <v>4736</v>
      </c>
      <c r="D2153" s="5">
        <v>-3218.60400390625</v>
      </c>
    </row>
    <row r="2154" spans="1:4" ht="12.75">
      <c r="A2154" s="4">
        <v>42697.36458333333</v>
      </c>
      <c r="B2154" s="5">
        <v>713.203247070313</v>
      </c>
      <c r="C2154" s="5">
        <v>4736</v>
      </c>
      <c r="D2154" s="5">
        <v>-3204.79028320313</v>
      </c>
    </row>
    <row r="2155" spans="1:4" ht="12.75">
      <c r="A2155" s="4">
        <v>42697.375</v>
      </c>
      <c r="B2155" s="5">
        <v>736.868103027344</v>
      </c>
      <c r="C2155" s="5">
        <v>4736</v>
      </c>
      <c r="D2155" s="5">
        <v>-3186.04516601563</v>
      </c>
    </row>
    <row r="2156" spans="1:4" ht="12.75">
      <c r="A2156" s="4">
        <v>42697.385416666664</v>
      </c>
      <c r="B2156" s="5">
        <v>638.918518066406</v>
      </c>
      <c r="C2156" s="5">
        <v>4736</v>
      </c>
      <c r="D2156" s="5">
        <v>-3176.837890625</v>
      </c>
    </row>
    <row r="2157" spans="1:4" ht="12.75">
      <c r="A2157" s="4">
        <v>42697.39583333333</v>
      </c>
      <c r="B2157" s="5">
        <v>551.752990722656</v>
      </c>
      <c r="C2157" s="5">
        <v>4736</v>
      </c>
      <c r="D2157" s="5">
        <v>-3141.79418945313</v>
      </c>
    </row>
    <row r="2158" spans="1:4" ht="12.75">
      <c r="A2158" s="4">
        <v>42697.40625</v>
      </c>
      <c r="B2158" s="5">
        <v>606.344482421875</v>
      </c>
      <c r="C2158" s="5">
        <v>4736</v>
      </c>
      <c r="D2158" s="5">
        <v>-3132.98828125</v>
      </c>
    </row>
    <row r="2159" spans="1:4" ht="12.75">
      <c r="A2159" s="4">
        <v>42697.416666666664</v>
      </c>
      <c r="B2159" s="5">
        <v>570.722106933594</v>
      </c>
      <c r="C2159" s="5">
        <v>4736</v>
      </c>
      <c r="D2159" s="5">
        <v>-3144.912109375</v>
      </c>
    </row>
    <row r="2160" spans="1:4" ht="12.75">
      <c r="A2160" s="4">
        <v>42697.42708333333</v>
      </c>
      <c r="B2160" s="5">
        <v>563.67578125</v>
      </c>
      <c r="C2160" s="5">
        <v>4736</v>
      </c>
      <c r="D2160" s="5">
        <v>-3147.23046875</v>
      </c>
    </row>
    <row r="2161" spans="1:4" ht="12.75">
      <c r="A2161" s="4">
        <v>42697.4375</v>
      </c>
      <c r="B2161" s="5">
        <v>621.804260253906</v>
      </c>
      <c r="C2161" s="5">
        <v>4736</v>
      </c>
      <c r="D2161" s="5">
        <v>-3148.14135742188</v>
      </c>
    </row>
    <row r="2162" spans="1:4" ht="12.75">
      <c r="A2162" s="4">
        <v>42697.447916666664</v>
      </c>
      <c r="B2162" s="5">
        <v>621.8271484375</v>
      </c>
      <c r="C2162" s="5">
        <v>4736</v>
      </c>
      <c r="D2162" s="5">
        <v>-3154.94653320313</v>
      </c>
    </row>
    <row r="2163" spans="1:4" ht="12.75">
      <c r="A2163" s="4">
        <v>42697.45833333333</v>
      </c>
      <c r="B2163" s="5">
        <v>593.123107910156</v>
      </c>
      <c r="C2163" s="5">
        <v>4736</v>
      </c>
      <c r="D2163" s="5">
        <v>-3149.57177734375</v>
      </c>
    </row>
    <row r="2164" spans="1:4" ht="12.75">
      <c r="A2164" s="4">
        <v>42697.46875</v>
      </c>
      <c r="B2164" s="5">
        <v>493.093139648438</v>
      </c>
      <c r="C2164" s="5">
        <v>4736</v>
      </c>
      <c r="D2164" s="5">
        <v>-3153.83544921875</v>
      </c>
    </row>
    <row r="2165" spans="1:4" ht="12.75">
      <c r="A2165" s="4">
        <v>42697.479166666664</v>
      </c>
      <c r="B2165" s="5">
        <v>449.947631835938</v>
      </c>
      <c r="C2165" s="5">
        <v>4736</v>
      </c>
      <c r="D2165" s="5">
        <v>-3151.771484375</v>
      </c>
    </row>
    <row r="2166" spans="1:4" ht="12.75">
      <c r="A2166" s="4">
        <v>42697.48958333333</v>
      </c>
      <c r="B2166" s="5">
        <v>496.550628662109</v>
      </c>
      <c r="C2166" s="5">
        <v>4736</v>
      </c>
      <c r="D2166" s="5">
        <v>-3147.39721679688</v>
      </c>
    </row>
    <row r="2167" spans="1:4" ht="12.75">
      <c r="A2167" s="4">
        <v>42697.5</v>
      </c>
      <c r="B2167" s="5">
        <v>526.000610351563</v>
      </c>
      <c r="C2167" s="5">
        <v>4736</v>
      </c>
      <c r="D2167" s="5">
        <v>-3143.451171875</v>
      </c>
    </row>
    <row r="2168" spans="1:4" ht="12.75">
      <c r="A2168" s="4">
        <v>42697.510416666664</v>
      </c>
      <c r="B2168" s="5">
        <v>489.546020507813</v>
      </c>
      <c r="C2168" s="5">
        <v>4736</v>
      </c>
      <c r="D2168" s="5">
        <v>-3140.73754882813</v>
      </c>
    </row>
    <row r="2169" spans="1:4" ht="12.75">
      <c r="A2169" s="4">
        <v>42697.52083333333</v>
      </c>
      <c r="B2169" s="5">
        <v>515.273254394531</v>
      </c>
      <c r="C2169" s="5">
        <v>4736</v>
      </c>
      <c r="D2169" s="5">
        <v>-3140.6796875</v>
      </c>
    </row>
    <row r="2170" spans="1:4" ht="12.75">
      <c r="A2170" s="4">
        <v>42697.53125</v>
      </c>
      <c r="B2170" s="5">
        <v>356.823516845703</v>
      </c>
      <c r="C2170" s="5">
        <v>4736</v>
      </c>
      <c r="D2170" s="5">
        <v>-3150.2001953125</v>
      </c>
    </row>
    <row r="2171" spans="1:4" ht="12.75">
      <c r="A2171" s="4">
        <v>42697.541666666664</v>
      </c>
      <c r="B2171" s="5">
        <v>230.736129760742</v>
      </c>
      <c r="C2171" s="5">
        <v>4736</v>
      </c>
      <c r="D2171" s="5">
        <v>-3147.466796875</v>
      </c>
    </row>
    <row r="2172" spans="1:4" ht="12.75">
      <c r="A2172" s="4">
        <v>42697.55208333333</v>
      </c>
      <c r="B2172" s="5">
        <v>242.16374206543</v>
      </c>
      <c r="C2172" s="5">
        <v>4736</v>
      </c>
      <c r="D2172" s="5">
        <v>-3134.34936523438</v>
      </c>
    </row>
    <row r="2173" spans="1:4" ht="12.75">
      <c r="A2173" s="4">
        <v>42697.5625</v>
      </c>
      <c r="B2173" s="5">
        <v>254.479995727539</v>
      </c>
      <c r="C2173" s="5">
        <v>4736</v>
      </c>
      <c r="D2173" s="5">
        <v>-3136.57495117188</v>
      </c>
    </row>
    <row r="2174" spans="1:4" ht="12.75">
      <c r="A2174" s="4">
        <v>42697.572916666664</v>
      </c>
      <c r="B2174" s="5">
        <v>274.3173828125</v>
      </c>
      <c r="C2174" s="5">
        <v>4736</v>
      </c>
      <c r="D2174" s="5">
        <v>-3147.49047851563</v>
      </c>
    </row>
    <row r="2175" spans="1:4" ht="12.75">
      <c r="A2175" s="4">
        <v>42697.58333333333</v>
      </c>
      <c r="B2175" s="5">
        <v>359.207489013672</v>
      </c>
      <c r="C2175" s="5">
        <v>4736</v>
      </c>
      <c r="D2175" s="5">
        <v>-3146.42358398438</v>
      </c>
    </row>
    <row r="2176" spans="1:4" ht="12.75">
      <c r="A2176" s="4">
        <v>42697.59375</v>
      </c>
      <c r="B2176" s="5">
        <v>431.960235595703</v>
      </c>
      <c r="C2176" s="5">
        <v>4736</v>
      </c>
      <c r="D2176" s="5">
        <v>-3141.16577148438</v>
      </c>
    </row>
    <row r="2177" spans="1:4" ht="12.75">
      <c r="A2177" s="4">
        <v>42697.604166666664</v>
      </c>
      <c r="B2177" s="5">
        <v>395.117004394531</v>
      </c>
      <c r="C2177" s="5">
        <v>4736</v>
      </c>
      <c r="D2177" s="5">
        <v>-3140.72021484375</v>
      </c>
    </row>
    <row r="2178" spans="1:4" ht="12.75">
      <c r="A2178" s="4">
        <v>42697.61458333333</v>
      </c>
      <c r="B2178" s="5">
        <v>338.715362548828</v>
      </c>
      <c r="C2178" s="5">
        <v>4736</v>
      </c>
      <c r="D2178" s="5">
        <v>-3136.05004882813</v>
      </c>
    </row>
    <row r="2179" spans="1:4" ht="12.75">
      <c r="A2179" s="4">
        <v>42697.625</v>
      </c>
      <c r="B2179" s="5">
        <v>406.147735595703</v>
      </c>
      <c r="C2179" s="5">
        <v>4736</v>
      </c>
      <c r="D2179" s="5">
        <v>-3137.08471679688</v>
      </c>
    </row>
    <row r="2180" spans="1:4" ht="12.75">
      <c r="A2180" s="4">
        <v>42697.635416666664</v>
      </c>
      <c r="B2180" s="5">
        <v>449.041259765625</v>
      </c>
      <c r="C2180" s="5">
        <v>4736</v>
      </c>
      <c r="D2180" s="5">
        <v>-3138.826171875</v>
      </c>
    </row>
    <row r="2181" spans="1:4" ht="12.75">
      <c r="A2181" s="4">
        <v>42697.64583333333</v>
      </c>
      <c r="B2181" s="5">
        <v>531.673522949219</v>
      </c>
      <c r="C2181" s="5">
        <v>4736</v>
      </c>
      <c r="D2181" s="5">
        <v>-3140.06420898438</v>
      </c>
    </row>
    <row r="2182" spans="1:4" ht="12.75">
      <c r="A2182" s="4">
        <v>42697.65625</v>
      </c>
      <c r="B2182" s="5">
        <v>540.211730957031</v>
      </c>
      <c r="C2182" s="5">
        <v>4736</v>
      </c>
      <c r="D2182" s="5">
        <v>-3140.82763671875</v>
      </c>
    </row>
    <row r="2183" spans="1:4" ht="12.75">
      <c r="A2183" s="4">
        <v>42697.666666666664</v>
      </c>
      <c r="B2183" s="5">
        <v>530.794982910156</v>
      </c>
      <c r="C2183" s="5">
        <v>4736</v>
      </c>
      <c r="D2183" s="5">
        <v>-3143.6181640625</v>
      </c>
    </row>
    <row r="2184" spans="1:4" ht="12.75">
      <c r="A2184" s="4">
        <v>42697.67708333333</v>
      </c>
      <c r="B2184" s="5">
        <v>867.6103515625</v>
      </c>
      <c r="C2184" s="5">
        <v>4736</v>
      </c>
      <c r="D2184" s="5">
        <v>-3146.72924804688</v>
      </c>
    </row>
    <row r="2185" spans="1:4" ht="12.75">
      <c r="A2185" s="4">
        <v>42697.6875</v>
      </c>
      <c r="B2185" s="5">
        <v>1006.25909423828</v>
      </c>
      <c r="C2185" s="5">
        <v>4736</v>
      </c>
      <c r="D2185" s="5">
        <v>-3150.1767578125</v>
      </c>
    </row>
    <row r="2186" spans="1:4" ht="12.75">
      <c r="A2186" s="4">
        <v>42697.697916666664</v>
      </c>
      <c r="B2186" s="5">
        <v>1051.78674316406</v>
      </c>
      <c r="C2186" s="5">
        <v>4736</v>
      </c>
      <c r="D2186" s="5">
        <v>-3159.74926757813</v>
      </c>
    </row>
    <row r="2187" spans="1:4" ht="12.75">
      <c r="A2187" s="4">
        <v>42697.70833333333</v>
      </c>
      <c r="B2187" s="5">
        <v>1157.42456054688</v>
      </c>
      <c r="C2187" s="5">
        <v>4736</v>
      </c>
      <c r="D2187" s="5">
        <v>-3162.77368164063</v>
      </c>
    </row>
    <row r="2188" spans="1:4" ht="12.75">
      <c r="A2188" s="4">
        <v>42697.71875</v>
      </c>
      <c r="B2188" s="5">
        <v>932.695129394531</v>
      </c>
      <c r="C2188" s="5">
        <v>4736</v>
      </c>
      <c r="D2188" s="5">
        <v>-3163.69018554688</v>
      </c>
    </row>
    <row r="2189" spans="1:4" ht="12.75">
      <c r="A2189" s="4">
        <v>42697.729166666664</v>
      </c>
      <c r="B2189" s="5">
        <v>916.218627929688</v>
      </c>
      <c r="C2189" s="5">
        <v>4736</v>
      </c>
      <c r="D2189" s="5">
        <v>-3170.59716796875</v>
      </c>
    </row>
    <row r="2190" spans="1:4" ht="12.75">
      <c r="A2190" s="4">
        <v>42697.73958333333</v>
      </c>
      <c r="B2190" s="5">
        <v>1022.98077392578</v>
      </c>
      <c r="C2190" s="5">
        <v>4736</v>
      </c>
      <c r="D2190" s="5">
        <v>-3181.06884765625</v>
      </c>
    </row>
    <row r="2191" spans="1:4" ht="12.75">
      <c r="A2191" s="4">
        <v>42697.75</v>
      </c>
      <c r="B2191" s="5">
        <v>1100.66394042969</v>
      </c>
      <c r="C2191" s="5">
        <v>4736</v>
      </c>
      <c r="D2191" s="5">
        <v>-3184.98364257813</v>
      </c>
    </row>
    <row r="2192" spans="1:4" ht="12.75">
      <c r="A2192" s="4">
        <v>42697.760416666664</v>
      </c>
      <c r="B2192" s="5">
        <v>1188.6259765625</v>
      </c>
      <c r="C2192" s="5">
        <v>4736</v>
      </c>
      <c r="D2192" s="5">
        <v>-3197.9892578125</v>
      </c>
    </row>
    <row r="2193" spans="1:4" ht="12.75">
      <c r="A2193" s="4">
        <v>42697.77083333333</v>
      </c>
      <c r="B2193" s="5">
        <v>1208.38793945313</v>
      </c>
      <c r="C2193" s="5">
        <v>4736</v>
      </c>
      <c r="D2193" s="5">
        <v>-3215.02099609375</v>
      </c>
    </row>
    <row r="2194" spans="1:4" ht="12.75">
      <c r="A2194" s="4">
        <v>42697.78125</v>
      </c>
      <c r="B2194" s="5">
        <v>1222.24914550781</v>
      </c>
      <c r="C2194" s="5">
        <v>4736</v>
      </c>
      <c r="D2194" s="5">
        <v>-3218.10961914063</v>
      </c>
    </row>
    <row r="2195" spans="1:4" ht="12.75">
      <c r="A2195" s="4">
        <v>42697.791666666664</v>
      </c>
      <c r="B2195" s="5">
        <v>1218.57275390625</v>
      </c>
      <c r="C2195" s="5">
        <v>4736</v>
      </c>
      <c r="D2195" s="5">
        <v>-3205.1513671875</v>
      </c>
    </row>
    <row r="2196" spans="1:4" ht="12.75">
      <c r="A2196" s="4">
        <v>42697.80208333333</v>
      </c>
      <c r="B2196" s="5">
        <v>1262.08581542969</v>
      </c>
      <c r="C2196" s="5">
        <v>4736</v>
      </c>
      <c r="D2196" s="5">
        <v>-3197.1005859375</v>
      </c>
    </row>
    <row r="2197" spans="1:4" ht="12.75">
      <c r="A2197" s="4">
        <v>42697.8125</v>
      </c>
      <c r="B2197" s="5">
        <v>1290.4638671875</v>
      </c>
      <c r="C2197" s="5">
        <v>4736</v>
      </c>
      <c r="D2197" s="5">
        <v>-3182.54125976563</v>
      </c>
    </row>
    <row r="2198" spans="1:4" ht="12.75">
      <c r="A2198" s="4">
        <v>42697.822916666664</v>
      </c>
      <c r="B2198" s="5">
        <v>1279.53979492188</v>
      </c>
      <c r="C2198" s="5">
        <v>4736</v>
      </c>
      <c r="D2198" s="5">
        <v>-3175.46411132813</v>
      </c>
    </row>
    <row r="2199" spans="1:4" ht="12.75">
      <c r="A2199" s="4">
        <v>42697.83333333333</v>
      </c>
      <c r="B2199" s="5">
        <v>1299.13073730469</v>
      </c>
      <c r="C2199" s="5">
        <v>4736</v>
      </c>
      <c r="D2199" s="5">
        <v>-3175.70239257813</v>
      </c>
    </row>
    <row r="2200" spans="1:4" ht="12.75">
      <c r="A2200" s="4">
        <v>42697.84375</v>
      </c>
      <c r="B2200" s="5">
        <v>1229.69006347656</v>
      </c>
      <c r="C2200" s="5">
        <v>4736</v>
      </c>
      <c r="D2200" s="5">
        <v>-3171.12060546875</v>
      </c>
    </row>
    <row r="2201" spans="1:4" ht="12.75">
      <c r="A2201" s="4">
        <v>42697.854166666664</v>
      </c>
      <c r="B2201" s="5">
        <v>1175.18054199219</v>
      </c>
      <c r="C2201" s="5">
        <v>4736</v>
      </c>
      <c r="D2201" s="5">
        <v>-3175.00463867188</v>
      </c>
    </row>
    <row r="2202" spans="1:4" ht="12.75">
      <c r="A2202" s="4">
        <v>42697.86458333333</v>
      </c>
      <c r="B2202" s="5">
        <v>1194.740234375</v>
      </c>
      <c r="C2202" s="5">
        <v>4736</v>
      </c>
      <c r="D2202" s="5">
        <v>-3174.6513671875</v>
      </c>
    </row>
    <row r="2203" spans="1:4" ht="12.75">
      <c r="A2203" s="4">
        <v>42697.875</v>
      </c>
      <c r="B2203" s="5">
        <v>1141.34997558594</v>
      </c>
      <c r="C2203" s="5">
        <v>4736</v>
      </c>
      <c r="D2203" s="5">
        <v>-3175.68432617188</v>
      </c>
    </row>
    <row r="2204" spans="1:4" ht="12.75">
      <c r="A2204" s="4">
        <v>42697.885416666664</v>
      </c>
      <c r="B2204" s="5">
        <v>1231.75695800781</v>
      </c>
      <c r="C2204" s="5">
        <v>4736</v>
      </c>
      <c r="D2204" s="5">
        <v>-3172.2822265625</v>
      </c>
    </row>
    <row r="2205" spans="1:4" ht="12.75">
      <c r="A2205" s="4">
        <v>42697.89583333333</v>
      </c>
      <c r="B2205" s="5">
        <v>1206.48278808594</v>
      </c>
      <c r="C2205" s="5">
        <v>4736</v>
      </c>
      <c r="D2205" s="5">
        <v>-3170.27734375</v>
      </c>
    </row>
    <row r="2206" spans="1:4" ht="12.75">
      <c r="A2206" s="4">
        <v>42697.90625</v>
      </c>
      <c r="B2206" s="5">
        <v>1209.662109375</v>
      </c>
      <c r="C2206" s="5">
        <v>4736</v>
      </c>
      <c r="D2206" s="5">
        <v>-3171.83251953125</v>
      </c>
    </row>
    <row r="2207" spans="1:4" ht="12.75">
      <c r="A2207" s="4">
        <v>42697.916666666664</v>
      </c>
      <c r="B2207" s="5">
        <v>1176.42761230469</v>
      </c>
      <c r="C2207" s="5">
        <v>4736</v>
      </c>
      <c r="D2207" s="5">
        <v>-3169.56298828125</v>
      </c>
    </row>
    <row r="2208" spans="1:4" ht="12.75">
      <c r="A2208" s="4">
        <v>42697.92708333333</v>
      </c>
      <c r="B2208" s="5">
        <v>1041.37097167969</v>
      </c>
      <c r="C2208" s="5">
        <v>4736</v>
      </c>
      <c r="D2208" s="5">
        <v>-3163.72314453125</v>
      </c>
    </row>
    <row r="2209" spans="1:4" ht="12.75">
      <c r="A2209" s="4">
        <v>42697.9375</v>
      </c>
      <c r="B2209" s="5">
        <v>968.063598632813</v>
      </c>
      <c r="C2209" s="5">
        <v>4736</v>
      </c>
      <c r="D2209" s="5">
        <v>-3159.19677734375</v>
      </c>
    </row>
    <row r="2210" spans="1:4" ht="12.75">
      <c r="A2210" s="4">
        <v>42697.947916666664</v>
      </c>
      <c r="B2210" s="5">
        <v>987.538146972656</v>
      </c>
      <c r="C2210" s="5">
        <v>4736</v>
      </c>
      <c r="D2210" s="5">
        <v>-3171.64477539063</v>
      </c>
    </row>
    <row r="2211" spans="1:4" ht="12.75">
      <c r="A2211" s="4">
        <v>42697.95833333333</v>
      </c>
      <c r="B2211" s="5">
        <v>973.131652832031</v>
      </c>
      <c r="C2211" s="5">
        <v>4736</v>
      </c>
      <c r="D2211" s="5">
        <v>-3168.16357421875</v>
      </c>
    </row>
    <row r="2212" spans="1:4" ht="12.75">
      <c r="A2212" s="4">
        <v>42697.96875</v>
      </c>
      <c r="B2212" s="5">
        <v>916.819885253906</v>
      </c>
      <c r="C2212" s="5">
        <v>4736</v>
      </c>
      <c r="D2212" s="5">
        <v>-3161.05737304688</v>
      </c>
    </row>
    <row r="2213" spans="1:4" ht="12.75">
      <c r="A2213" s="4">
        <v>42697.979166666664</v>
      </c>
      <c r="B2213" s="5">
        <v>873.241149902344</v>
      </c>
      <c r="C2213" s="5">
        <v>4736</v>
      </c>
      <c r="D2213" s="5">
        <v>-3163.24145507813</v>
      </c>
    </row>
    <row r="2214" spans="1:4" ht="12.75">
      <c r="A2214" s="4">
        <v>42697.98958333333</v>
      </c>
      <c r="B2214" s="5">
        <v>913.081359863281</v>
      </c>
      <c r="C2214" s="5">
        <v>4736</v>
      </c>
      <c r="D2214" s="5">
        <v>-3168.77954101563</v>
      </c>
    </row>
    <row r="2215" spans="1:4" ht="12.75">
      <c r="A2215" s="4">
        <v>42698</v>
      </c>
      <c r="B2215" s="5">
        <v>833.804260253906</v>
      </c>
      <c r="C2215" s="5">
        <v>4736</v>
      </c>
      <c r="D2215" s="5">
        <v>-3169.40014648438</v>
      </c>
    </row>
    <row r="2216" spans="1:4" ht="12.75">
      <c r="A2216" s="4">
        <v>42698.010416666664</v>
      </c>
      <c r="B2216" s="5">
        <v>904.575988769531</v>
      </c>
      <c r="C2216" s="5">
        <v>4736</v>
      </c>
      <c r="D2216" s="5">
        <v>-3162.43408203125</v>
      </c>
    </row>
    <row r="2217" spans="1:4" ht="12.75">
      <c r="A2217" s="4">
        <v>42698.02083333333</v>
      </c>
      <c r="B2217" s="5">
        <v>964.459655761719</v>
      </c>
      <c r="C2217" s="5">
        <v>4736</v>
      </c>
      <c r="D2217" s="5">
        <v>-3160.72973632813</v>
      </c>
    </row>
    <row r="2218" spans="1:4" ht="12.75">
      <c r="A2218" s="4">
        <v>42698.03125</v>
      </c>
      <c r="B2218" s="5">
        <v>1012.05377197266</v>
      </c>
      <c r="C2218" s="5">
        <v>4736</v>
      </c>
      <c r="D2218" s="5">
        <v>-3166.26782226563</v>
      </c>
    </row>
    <row r="2219" spans="1:4" ht="12.75">
      <c r="A2219" s="4">
        <v>42698.041666666664</v>
      </c>
      <c r="B2219" s="5">
        <v>1086.89587402344</v>
      </c>
      <c r="C2219" s="5">
        <v>4736</v>
      </c>
      <c r="D2219" s="5">
        <v>-3167.5615234375</v>
      </c>
    </row>
    <row r="2220" spans="1:4" ht="12.75">
      <c r="A2220" s="4">
        <v>42698.05208333333</v>
      </c>
      <c r="B2220" s="5">
        <v>1268.66748046875</v>
      </c>
      <c r="C2220" s="5">
        <v>4736</v>
      </c>
      <c r="D2220" s="5">
        <v>-3168.30004882813</v>
      </c>
    </row>
    <row r="2221" spans="1:4" ht="12.75">
      <c r="A2221" s="4">
        <v>42698.0625</v>
      </c>
      <c r="B2221" s="5">
        <v>1243.23413085938</v>
      </c>
      <c r="C2221" s="5">
        <v>4736</v>
      </c>
      <c r="D2221" s="5">
        <v>-3166.43725585938</v>
      </c>
    </row>
    <row r="2222" spans="1:4" ht="12.75">
      <c r="A2222" s="4">
        <v>42698.072916666664</v>
      </c>
      <c r="B2222" s="5">
        <v>1207.01110839844</v>
      </c>
      <c r="C2222" s="5">
        <v>4736</v>
      </c>
      <c r="D2222" s="5">
        <v>-3168.10546875</v>
      </c>
    </row>
    <row r="2223" spans="1:4" ht="12.75">
      <c r="A2223" s="4">
        <v>42698.08333333333</v>
      </c>
      <c r="B2223" s="5">
        <v>1194.23498535156</v>
      </c>
      <c r="C2223" s="5">
        <v>4736</v>
      </c>
      <c r="D2223" s="5">
        <v>-3170.34936523438</v>
      </c>
    </row>
    <row r="2224" spans="1:4" ht="12.75">
      <c r="A2224" s="4">
        <v>42698.09375</v>
      </c>
      <c r="B2224" s="5">
        <v>1189.04956054688</v>
      </c>
      <c r="C2224" s="5">
        <v>4736</v>
      </c>
      <c r="D2224" s="5">
        <v>-3169.12353515625</v>
      </c>
    </row>
    <row r="2225" spans="1:4" ht="12.75">
      <c r="A2225" s="4">
        <v>42698.104166666664</v>
      </c>
      <c r="B2225" s="5">
        <v>1278.9091796875</v>
      </c>
      <c r="C2225" s="5">
        <v>4736</v>
      </c>
      <c r="D2225" s="5">
        <v>-3174.1494140625</v>
      </c>
    </row>
    <row r="2226" spans="1:4" ht="12.75">
      <c r="A2226" s="4">
        <v>42698.11458333333</v>
      </c>
      <c r="B2226" s="5">
        <v>1271.20190429688</v>
      </c>
      <c r="C2226" s="5">
        <v>4736</v>
      </c>
      <c r="D2226" s="5">
        <v>-3172.53051757813</v>
      </c>
    </row>
    <row r="2227" spans="1:4" ht="12.75">
      <c r="A2227" s="4">
        <v>42698.125</v>
      </c>
      <c r="B2227" s="5">
        <v>1324.59387207031</v>
      </c>
      <c r="C2227" s="5">
        <v>4736</v>
      </c>
      <c r="D2227" s="5">
        <v>-3174.36376953125</v>
      </c>
    </row>
    <row r="2228" spans="1:4" ht="12.75">
      <c r="A2228" s="4">
        <v>42698.135416666664</v>
      </c>
      <c r="B2228" s="5">
        <v>1343.58471679688</v>
      </c>
      <c r="C2228" s="5">
        <v>4736</v>
      </c>
      <c r="D2228" s="5">
        <v>-3174.00244140625</v>
      </c>
    </row>
    <row r="2229" spans="1:4" ht="12.75">
      <c r="A2229" s="4">
        <v>42698.14583333333</v>
      </c>
      <c r="B2229" s="5">
        <v>1389.71447753906</v>
      </c>
      <c r="C2229" s="5">
        <v>4736</v>
      </c>
      <c r="D2229" s="5">
        <v>-3173.90625</v>
      </c>
    </row>
    <row r="2230" spans="1:4" ht="12.75">
      <c r="A2230" s="4">
        <v>42698.15625</v>
      </c>
      <c r="B2230" s="5">
        <v>1373.90881347656</v>
      </c>
      <c r="C2230" s="5">
        <v>4736</v>
      </c>
      <c r="D2230" s="5">
        <v>-3170.22631835938</v>
      </c>
    </row>
    <row r="2231" spans="1:4" ht="12.75">
      <c r="A2231" s="4">
        <v>42698.166666666664</v>
      </c>
      <c r="B2231" s="5">
        <v>1283.06848144531</v>
      </c>
      <c r="C2231" s="5">
        <v>4736</v>
      </c>
      <c r="D2231" s="5">
        <v>-3168.71704101563</v>
      </c>
    </row>
    <row r="2232" spans="1:4" ht="12.75">
      <c r="A2232" s="4">
        <v>42698.17708333333</v>
      </c>
      <c r="B2232" s="5">
        <v>1259.68408203125</v>
      </c>
      <c r="C2232" s="5">
        <v>4736</v>
      </c>
      <c r="D2232" s="5">
        <v>-3167.31860351563</v>
      </c>
    </row>
    <row r="2233" spans="1:4" ht="12.75">
      <c r="A2233" s="4">
        <v>42698.1875</v>
      </c>
      <c r="B2233" s="5">
        <v>1248.63928222656</v>
      </c>
      <c r="C2233" s="5">
        <v>4736</v>
      </c>
      <c r="D2233" s="5">
        <v>-3161.10034179688</v>
      </c>
    </row>
    <row r="2234" spans="1:4" ht="12.75">
      <c r="A2234" s="4">
        <v>42698.197916666664</v>
      </c>
      <c r="B2234" s="5">
        <v>1222.87316894531</v>
      </c>
      <c r="C2234" s="5">
        <v>4736</v>
      </c>
      <c r="D2234" s="5">
        <v>-3165.24682617188</v>
      </c>
    </row>
    <row r="2235" spans="1:4" ht="12.75">
      <c r="A2235" s="4">
        <v>42698.20833333333</v>
      </c>
      <c r="B2235" s="5">
        <v>1108.58410644531</v>
      </c>
      <c r="C2235" s="5">
        <v>4736</v>
      </c>
      <c r="D2235" s="5">
        <v>-3162.35083007813</v>
      </c>
    </row>
    <row r="2236" spans="1:4" ht="12.75">
      <c r="A2236" s="4">
        <v>42698.21875</v>
      </c>
      <c r="B2236" s="5">
        <v>1182.84057617188</v>
      </c>
      <c r="C2236" s="5">
        <v>4736</v>
      </c>
      <c r="D2236" s="5">
        <v>-3161.00146484375</v>
      </c>
    </row>
    <row r="2237" spans="1:4" ht="12.75">
      <c r="A2237" s="4">
        <v>42698.229166666664</v>
      </c>
      <c r="B2237" s="5">
        <v>1178.88525390625</v>
      </c>
      <c r="C2237" s="5">
        <v>4736</v>
      </c>
      <c r="D2237" s="5">
        <v>-3160.998046875</v>
      </c>
    </row>
    <row r="2238" spans="1:4" ht="12.75">
      <c r="A2238" s="4">
        <v>42698.23958333333</v>
      </c>
      <c r="B2238" s="5">
        <v>1051.31494140625</v>
      </c>
      <c r="C2238" s="5">
        <v>4736</v>
      </c>
      <c r="D2238" s="5">
        <v>-3159.0322265625</v>
      </c>
    </row>
    <row r="2239" spans="1:4" ht="12.75">
      <c r="A2239" s="4">
        <v>42698.25</v>
      </c>
      <c r="B2239" s="5">
        <v>1113.73754882813</v>
      </c>
      <c r="C2239" s="5">
        <v>4736</v>
      </c>
      <c r="D2239" s="5">
        <v>-3155.93212890625</v>
      </c>
    </row>
    <row r="2240" spans="1:4" ht="12.75">
      <c r="A2240" s="4">
        <v>42698.260416666664</v>
      </c>
      <c r="B2240" s="5">
        <v>1201.12683105469</v>
      </c>
      <c r="C2240" s="5">
        <v>4736</v>
      </c>
      <c r="D2240" s="5">
        <v>-3160.3046875</v>
      </c>
    </row>
    <row r="2241" spans="1:4" ht="12.75">
      <c r="A2241" s="4">
        <v>42698.27083333333</v>
      </c>
      <c r="B2241" s="5">
        <v>1150.14782714844</v>
      </c>
      <c r="C2241" s="5">
        <v>4736</v>
      </c>
      <c r="D2241" s="5">
        <v>-3157.83984375</v>
      </c>
    </row>
    <row r="2242" spans="1:4" ht="12.75">
      <c r="A2242" s="4">
        <v>42698.28125</v>
      </c>
      <c r="B2242" s="5">
        <v>1179.73364257813</v>
      </c>
      <c r="C2242" s="5">
        <v>4736</v>
      </c>
      <c r="D2242" s="5">
        <v>-3150.82568359375</v>
      </c>
    </row>
    <row r="2243" spans="1:4" ht="12.75">
      <c r="A2243" s="4">
        <v>42698.291666666664</v>
      </c>
      <c r="B2243" s="5">
        <v>1159.91772460938</v>
      </c>
      <c r="C2243" s="5">
        <v>4736</v>
      </c>
      <c r="D2243" s="5">
        <v>-3152.0546875</v>
      </c>
    </row>
    <row r="2244" spans="1:4" ht="12.75">
      <c r="A2244" s="4">
        <v>42698.30208333333</v>
      </c>
      <c r="B2244" s="5">
        <v>1219.77319335938</v>
      </c>
      <c r="C2244" s="5">
        <v>4736</v>
      </c>
      <c r="D2244" s="5">
        <v>-3152.36767578125</v>
      </c>
    </row>
    <row r="2245" spans="1:4" ht="12.75">
      <c r="A2245" s="4">
        <v>42698.3125</v>
      </c>
      <c r="B2245" s="5">
        <v>1151.95190429688</v>
      </c>
      <c r="C2245" s="5">
        <v>4736</v>
      </c>
      <c r="D2245" s="5">
        <v>-3155.84594726563</v>
      </c>
    </row>
    <row r="2246" spans="1:4" ht="12.75">
      <c r="A2246" s="4">
        <v>42698.322916666664</v>
      </c>
      <c r="B2246" s="5">
        <v>1139.55249023438</v>
      </c>
      <c r="C2246" s="5">
        <v>4736</v>
      </c>
      <c r="D2246" s="5">
        <v>-3150.63940429688</v>
      </c>
    </row>
    <row r="2247" spans="1:4" ht="12.75">
      <c r="A2247" s="4">
        <v>42698.33333333333</v>
      </c>
      <c r="B2247" s="5">
        <v>1042.70434570313</v>
      </c>
      <c r="C2247" s="5">
        <v>4736</v>
      </c>
      <c r="D2247" s="5">
        <v>-3150.455078125</v>
      </c>
    </row>
    <row r="2248" spans="1:4" ht="12.75">
      <c r="A2248" s="4">
        <v>42698.34375</v>
      </c>
      <c r="B2248" s="5">
        <v>879.945617675781</v>
      </c>
      <c r="C2248" s="5">
        <v>4736</v>
      </c>
      <c r="D2248" s="5">
        <v>-3150.31201171875</v>
      </c>
    </row>
    <row r="2249" spans="1:4" ht="12.75">
      <c r="A2249" s="4">
        <v>42698.354166666664</v>
      </c>
      <c r="B2249" s="5">
        <v>797.382141113281</v>
      </c>
      <c r="C2249" s="5">
        <v>4736</v>
      </c>
      <c r="D2249" s="5">
        <v>-3155.16870117188</v>
      </c>
    </row>
    <row r="2250" spans="1:4" ht="12.75">
      <c r="A2250" s="4">
        <v>42698.36458333333</v>
      </c>
      <c r="B2250" s="5">
        <v>693.63427734375</v>
      </c>
      <c r="C2250" s="5">
        <v>4736</v>
      </c>
      <c r="D2250" s="5">
        <v>-3148.14282226563</v>
      </c>
    </row>
    <row r="2251" spans="1:4" ht="12.75">
      <c r="A2251" s="4">
        <v>42698.375</v>
      </c>
      <c r="B2251" s="5">
        <v>574.649353027344</v>
      </c>
      <c r="C2251" s="5">
        <v>4736</v>
      </c>
      <c r="D2251" s="5">
        <v>-3142.16528320313</v>
      </c>
    </row>
    <row r="2252" spans="1:4" ht="12.75">
      <c r="A2252" s="4">
        <v>42698.385416666664</v>
      </c>
      <c r="B2252" s="5">
        <v>546.224487304688</v>
      </c>
      <c r="C2252" s="5">
        <v>4736</v>
      </c>
      <c r="D2252" s="5">
        <v>-3140.61547851563</v>
      </c>
    </row>
    <row r="2253" spans="1:4" ht="12.75">
      <c r="A2253" s="4">
        <v>42698.39583333333</v>
      </c>
      <c r="B2253" s="5">
        <v>495.718139648438</v>
      </c>
      <c r="C2253" s="5">
        <v>4736</v>
      </c>
      <c r="D2253" s="5">
        <v>-3143.2392578125</v>
      </c>
    </row>
    <row r="2254" spans="1:4" ht="12.75">
      <c r="A2254" s="4">
        <v>42698.40625</v>
      </c>
      <c r="B2254" s="5">
        <v>476.982879638672</v>
      </c>
      <c r="C2254" s="5">
        <v>4736</v>
      </c>
      <c r="D2254" s="5">
        <v>-3144.66796875</v>
      </c>
    </row>
    <row r="2255" spans="1:4" ht="12.75">
      <c r="A2255" s="4">
        <v>42698.416666666664</v>
      </c>
      <c r="B2255" s="5">
        <v>530.022033691406</v>
      </c>
      <c r="C2255" s="5">
        <v>4736</v>
      </c>
      <c r="D2255" s="5">
        <v>-3139.2587890625</v>
      </c>
    </row>
    <row r="2256" spans="1:4" ht="12.75">
      <c r="A2256" s="4">
        <v>42698.42708333333</v>
      </c>
      <c r="B2256" s="5">
        <v>502.329498291016</v>
      </c>
      <c r="C2256" s="5">
        <v>4736</v>
      </c>
      <c r="D2256" s="5">
        <v>-3134.61962890625</v>
      </c>
    </row>
    <row r="2257" spans="1:4" ht="12.75">
      <c r="A2257" s="4">
        <v>42698.4375</v>
      </c>
      <c r="B2257" s="5">
        <v>435.4169921875</v>
      </c>
      <c r="C2257" s="5">
        <v>4736</v>
      </c>
      <c r="D2257" s="5">
        <v>-3131.85205078125</v>
      </c>
    </row>
    <row r="2258" spans="1:4" ht="12.75">
      <c r="A2258" s="4">
        <v>42698.447916666664</v>
      </c>
      <c r="B2258" s="5">
        <v>413.013488769531</v>
      </c>
      <c r="C2258" s="5">
        <v>4736</v>
      </c>
      <c r="D2258" s="5">
        <v>-3128.63061523438</v>
      </c>
    </row>
    <row r="2259" spans="1:4" ht="12.75">
      <c r="A2259" s="4">
        <v>42698.45833333333</v>
      </c>
      <c r="B2259" s="5">
        <v>390.735992431641</v>
      </c>
      <c r="C2259" s="5">
        <v>4736</v>
      </c>
      <c r="D2259" s="5">
        <v>-3127.60400390625</v>
      </c>
    </row>
    <row r="2260" spans="1:4" ht="12.75">
      <c r="A2260" s="4">
        <v>42698.46875</v>
      </c>
      <c r="B2260" s="5">
        <v>355.225616455078</v>
      </c>
      <c r="C2260" s="5">
        <v>4736</v>
      </c>
      <c r="D2260" s="5">
        <v>-3125.27392578125</v>
      </c>
    </row>
    <row r="2261" spans="1:4" ht="12.75">
      <c r="A2261" s="4">
        <v>42698.479166666664</v>
      </c>
      <c r="B2261" s="5">
        <v>293.011871337891</v>
      </c>
      <c r="C2261" s="5">
        <v>4736</v>
      </c>
      <c r="D2261" s="5">
        <v>-3123.958984375</v>
      </c>
    </row>
    <row r="2262" spans="1:4" ht="12.75">
      <c r="A2262" s="4">
        <v>42698.48958333333</v>
      </c>
      <c r="B2262" s="5">
        <v>299.831268310547</v>
      </c>
      <c r="C2262" s="5">
        <v>4736</v>
      </c>
      <c r="D2262" s="5">
        <v>-3125.4189453125</v>
      </c>
    </row>
    <row r="2263" spans="1:4" ht="12.75">
      <c r="A2263" s="4">
        <v>42698.5</v>
      </c>
      <c r="B2263" s="5">
        <v>247.604995727539</v>
      </c>
      <c r="C2263" s="5">
        <v>4736</v>
      </c>
      <c r="D2263" s="5">
        <v>-3123.36499023438</v>
      </c>
    </row>
    <row r="2264" spans="1:4" ht="12.75">
      <c r="A2264" s="4">
        <v>42698.510416666664</v>
      </c>
      <c r="B2264" s="5">
        <v>210.312255859375</v>
      </c>
      <c r="C2264" s="5">
        <v>4736</v>
      </c>
      <c r="D2264" s="5">
        <v>-3120.6240234375</v>
      </c>
    </row>
    <row r="2265" spans="1:4" ht="12.75">
      <c r="A2265" s="4">
        <v>42698.52083333333</v>
      </c>
      <c r="B2265" s="5">
        <v>162.3125</v>
      </c>
      <c r="C2265" s="5">
        <v>4736</v>
      </c>
      <c r="D2265" s="5">
        <v>-3119.22412109375</v>
      </c>
    </row>
    <row r="2266" spans="1:4" ht="12.75">
      <c r="A2266" s="4">
        <v>42698.53125</v>
      </c>
      <c r="B2266" s="5">
        <v>110.303253173828</v>
      </c>
      <c r="C2266" s="5">
        <v>4736</v>
      </c>
      <c r="D2266" s="5">
        <v>-3114.66552734375</v>
      </c>
    </row>
    <row r="2267" spans="1:4" ht="12.75">
      <c r="A2267" s="4">
        <v>42698.541666666664</v>
      </c>
      <c r="B2267" s="5">
        <v>60.7258796691895</v>
      </c>
      <c r="C2267" s="5">
        <v>4736</v>
      </c>
      <c r="D2267" s="5">
        <v>-3112.86401367188</v>
      </c>
    </row>
    <row r="2268" spans="1:4" ht="12.75">
      <c r="A2268" s="4">
        <v>42698.55208333333</v>
      </c>
      <c r="B2268" s="5">
        <v>-18.7572498321533</v>
      </c>
      <c r="C2268" s="5">
        <v>4736</v>
      </c>
      <c r="D2268" s="5">
        <v>-3110.96264648438</v>
      </c>
    </row>
    <row r="2269" spans="1:4" ht="12.75">
      <c r="A2269" s="4">
        <v>42698.5625</v>
      </c>
      <c r="B2269" s="5">
        <v>-16.983003616333</v>
      </c>
      <c r="C2269" s="5">
        <v>4736</v>
      </c>
      <c r="D2269" s="5">
        <v>-3110.83349609375</v>
      </c>
    </row>
    <row r="2270" spans="1:4" ht="12.75">
      <c r="A2270" s="4">
        <v>42698.572916666664</v>
      </c>
      <c r="B2270" s="5">
        <v>-119.569381713867</v>
      </c>
      <c r="C2270" s="5">
        <v>4736</v>
      </c>
      <c r="D2270" s="5">
        <v>-3108.216796875</v>
      </c>
    </row>
    <row r="2271" spans="1:4" ht="12.75">
      <c r="A2271" s="4">
        <v>42698.58333333333</v>
      </c>
      <c r="B2271" s="5">
        <v>-280.402862548828</v>
      </c>
      <c r="C2271" s="5">
        <v>4736</v>
      </c>
      <c r="D2271" s="5">
        <v>-3106.2509765625</v>
      </c>
    </row>
    <row r="2272" spans="1:4" ht="12.75">
      <c r="A2272" s="4">
        <v>42698.59375</v>
      </c>
      <c r="B2272" s="5">
        <v>-388.443511962891</v>
      </c>
      <c r="C2272" s="5">
        <v>4736</v>
      </c>
      <c r="D2272" s="5">
        <v>-3104.97485351563</v>
      </c>
    </row>
    <row r="2273" spans="1:4" ht="12.75">
      <c r="A2273" s="4">
        <v>42698.604166666664</v>
      </c>
      <c r="B2273" s="5">
        <v>-368.858123779297</v>
      </c>
      <c r="C2273" s="5">
        <v>4736</v>
      </c>
      <c r="D2273" s="5">
        <v>-3106.3271484375</v>
      </c>
    </row>
    <row r="2274" spans="1:4" ht="12.75">
      <c r="A2274" s="4">
        <v>42698.61458333333</v>
      </c>
      <c r="B2274" s="5">
        <v>-256.711364746094</v>
      </c>
      <c r="C2274" s="5">
        <v>4736</v>
      </c>
      <c r="D2274" s="5">
        <v>-3105.96240234375</v>
      </c>
    </row>
    <row r="2275" spans="1:4" ht="12.75">
      <c r="A2275" s="4">
        <v>42698.625</v>
      </c>
      <c r="B2275" s="5">
        <v>-205.533752441406</v>
      </c>
      <c r="C2275" s="5">
        <v>4736</v>
      </c>
      <c r="D2275" s="5">
        <v>-3106.068359375</v>
      </c>
    </row>
    <row r="2276" spans="1:4" ht="12.75">
      <c r="A2276" s="4">
        <v>42698.635416666664</v>
      </c>
      <c r="B2276" s="5">
        <v>-220.378005981445</v>
      </c>
      <c r="C2276" s="5">
        <v>4736</v>
      </c>
      <c r="D2276" s="5">
        <v>-3105.98315429688</v>
      </c>
    </row>
    <row r="2277" spans="1:4" ht="12.75">
      <c r="A2277" s="4">
        <v>42698.64583333333</v>
      </c>
      <c r="B2277" s="5">
        <v>-186.684753417969</v>
      </c>
      <c r="C2277" s="5">
        <v>4736</v>
      </c>
      <c r="D2277" s="5">
        <v>-3104.51611328125</v>
      </c>
    </row>
    <row r="2278" spans="1:4" ht="12.75">
      <c r="A2278" s="4">
        <v>42698.65625</v>
      </c>
      <c r="B2278" s="5">
        <v>-116.861999511719</v>
      </c>
      <c r="C2278" s="5">
        <v>4736</v>
      </c>
      <c r="D2278" s="5">
        <v>-3105.64770507813</v>
      </c>
    </row>
    <row r="2279" spans="1:4" ht="12.75">
      <c r="A2279" s="4">
        <v>42698.666666666664</v>
      </c>
      <c r="B2279" s="5">
        <v>-75.4674987792969</v>
      </c>
      <c r="C2279" s="5">
        <v>4736</v>
      </c>
      <c r="D2279" s="5">
        <v>-3108.39501953125</v>
      </c>
    </row>
    <row r="2280" spans="1:4" ht="12.75">
      <c r="A2280" s="4">
        <v>42698.67708333333</v>
      </c>
      <c r="B2280" s="5">
        <v>196.162872314453</v>
      </c>
      <c r="C2280" s="5">
        <v>4736</v>
      </c>
      <c r="D2280" s="5">
        <v>-3111.57397460938</v>
      </c>
    </row>
    <row r="2281" spans="1:4" ht="12.75">
      <c r="A2281" s="4">
        <v>42698.6875</v>
      </c>
      <c r="B2281" s="5">
        <v>323.200012207031</v>
      </c>
      <c r="C2281" s="5">
        <v>4736</v>
      </c>
      <c r="D2281" s="5">
        <v>-3111.056640625</v>
      </c>
    </row>
    <row r="2282" spans="1:4" ht="12.75">
      <c r="A2282" s="4">
        <v>42698.697916666664</v>
      </c>
      <c r="B2282" s="5">
        <v>370.405487060547</v>
      </c>
      <c r="C2282" s="5">
        <v>4736</v>
      </c>
      <c r="D2282" s="5">
        <v>-3113.00659179688</v>
      </c>
    </row>
    <row r="2283" spans="1:4" ht="12.75">
      <c r="A2283" s="4">
        <v>42698.70833333333</v>
      </c>
      <c r="B2283" s="5">
        <v>426.81298828125</v>
      </c>
      <c r="C2283" s="5">
        <v>4736</v>
      </c>
      <c r="D2283" s="5">
        <v>-3117.75244140625</v>
      </c>
    </row>
    <row r="2284" spans="1:4" ht="12.75">
      <c r="A2284" s="4">
        <v>42698.71875</v>
      </c>
      <c r="B2284" s="5">
        <v>485.417266845703</v>
      </c>
      <c r="C2284" s="5">
        <v>4736</v>
      </c>
      <c r="D2284" s="5">
        <v>-3112.22265625</v>
      </c>
    </row>
    <row r="2285" spans="1:4" ht="12.75">
      <c r="A2285" s="4">
        <v>42698.729166666664</v>
      </c>
      <c r="B2285" s="5">
        <v>546.720764160156</v>
      </c>
      <c r="C2285" s="5">
        <v>4736</v>
      </c>
      <c r="D2285" s="5">
        <v>-3110.82885742188</v>
      </c>
    </row>
    <row r="2286" spans="1:4" ht="12.75">
      <c r="A2286" s="4">
        <v>42698.73958333333</v>
      </c>
      <c r="B2286" s="5">
        <v>571.325134277344</v>
      </c>
      <c r="C2286" s="5">
        <v>4736</v>
      </c>
      <c r="D2286" s="5">
        <v>-3109.37451171875</v>
      </c>
    </row>
    <row r="2287" spans="1:4" ht="12.75">
      <c r="A2287" s="4">
        <v>42698.75</v>
      </c>
      <c r="B2287" s="5">
        <v>620.18212890625</v>
      </c>
      <c r="C2287" s="5">
        <v>4736</v>
      </c>
      <c r="D2287" s="5">
        <v>-3110.60375976563</v>
      </c>
    </row>
    <row r="2288" spans="1:4" ht="12.75">
      <c r="A2288" s="4">
        <v>42698.760416666664</v>
      </c>
      <c r="B2288" s="5">
        <v>509.045501708984</v>
      </c>
      <c r="C2288" s="5">
        <v>4736</v>
      </c>
      <c r="D2288" s="5">
        <v>-3112.17822265625</v>
      </c>
    </row>
    <row r="2289" spans="1:4" ht="12.75">
      <c r="A2289" s="4">
        <v>42698.77083333333</v>
      </c>
      <c r="B2289" s="5">
        <v>448.688232421875</v>
      </c>
      <c r="C2289" s="5">
        <v>4736</v>
      </c>
      <c r="D2289" s="5">
        <v>-3110.81298828125</v>
      </c>
    </row>
    <row r="2290" spans="1:4" ht="12.75">
      <c r="A2290" s="4">
        <v>42698.78125</v>
      </c>
      <c r="B2290" s="5">
        <v>434.392120361328</v>
      </c>
      <c r="C2290" s="5">
        <v>4736</v>
      </c>
      <c r="D2290" s="5">
        <v>-3108.85693359375</v>
      </c>
    </row>
    <row r="2291" spans="1:4" ht="12.75">
      <c r="A2291" s="4">
        <v>42698.791666666664</v>
      </c>
      <c r="B2291" s="5">
        <v>467.089263916016</v>
      </c>
      <c r="C2291" s="5">
        <v>4736</v>
      </c>
      <c r="D2291" s="5">
        <v>-3106.87280273438</v>
      </c>
    </row>
    <row r="2292" spans="1:4" ht="12.75">
      <c r="A2292" s="4">
        <v>42698.80208333333</v>
      </c>
      <c r="B2292" s="5">
        <v>523.301513671875</v>
      </c>
      <c r="C2292" s="5">
        <v>4736</v>
      </c>
      <c r="D2292" s="5">
        <v>-3106.61181640625</v>
      </c>
    </row>
    <row r="2293" spans="1:4" ht="12.75">
      <c r="A2293" s="4">
        <v>42698.8125</v>
      </c>
      <c r="B2293" s="5">
        <v>467.8330078125</v>
      </c>
      <c r="C2293" s="5">
        <v>4736</v>
      </c>
      <c r="D2293" s="5">
        <v>-3107.212890625</v>
      </c>
    </row>
    <row r="2294" spans="1:4" ht="12.75">
      <c r="A2294" s="4">
        <v>42698.822916666664</v>
      </c>
      <c r="B2294" s="5">
        <v>542.677734375</v>
      </c>
      <c r="C2294" s="5">
        <v>4736</v>
      </c>
      <c r="D2294" s="5">
        <v>-3109.833984375</v>
      </c>
    </row>
    <row r="2295" spans="1:4" ht="12.75">
      <c r="A2295" s="4">
        <v>42698.83333333333</v>
      </c>
      <c r="B2295" s="5">
        <v>567.230529785156</v>
      </c>
      <c r="C2295" s="5">
        <v>4736</v>
      </c>
      <c r="D2295" s="5">
        <v>-3107.99633789063</v>
      </c>
    </row>
    <row r="2296" spans="1:4" ht="12.75">
      <c r="A2296" s="4">
        <v>42698.84375</v>
      </c>
      <c r="B2296" s="5">
        <v>699.841369628906</v>
      </c>
      <c r="C2296" s="5">
        <v>4736</v>
      </c>
      <c r="D2296" s="5">
        <v>-3106.16186523438</v>
      </c>
    </row>
    <row r="2297" spans="1:4" ht="12.75">
      <c r="A2297" s="4">
        <v>42698.854166666664</v>
      </c>
      <c r="B2297" s="5">
        <v>783.903625488281</v>
      </c>
      <c r="C2297" s="5">
        <v>4736</v>
      </c>
      <c r="D2297" s="5">
        <v>-3102.8974609375</v>
      </c>
    </row>
    <row r="2298" spans="1:4" ht="12.75">
      <c r="A2298" s="4">
        <v>42698.86458333333</v>
      </c>
      <c r="B2298" s="5">
        <v>813.585754394531</v>
      </c>
      <c r="C2298" s="5">
        <v>4736</v>
      </c>
      <c r="D2298" s="5">
        <v>-3102.33081054688</v>
      </c>
    </row>
    <row r="2299" spans="1:4" ht="12.75">
      <c r="A2299" s="4">
        <v>42698.875</v>
      </c>
      <c r="B2299" s="5">
        <v>695.423767089844</v>
      </c>
      <c r="C2299" s="5">
        <v>4736</v>
      </c>
      <c r="D2299" s="5">
        <v>-3102.04858398438</v>
      </c>
    </row>
    <row r="2300" spans="1:4" ht="12.75">
      <c r="A2300" s="4">
        <v>42698.885416666664</v>
      </c>
      <c r="B2300" s="5">
        <v>652.973022460938</v>
      </c>
      <c r="C2300" s="5">
        <v>4736</v>
      </c>
      <c r="D2300" s="5">
        <v>-3105.24462890625</v>
      </c>
    </row>
    <row r="2301" spans="1:4" ht="12.75">
      <c r="A2301" s="4">
        <v>42698.89583333333</v>
      </c>
      <c r="B2301" s="5">
        <v>681.305480957031</v>
      </c>
      <c r="C2301" s="5">
        <v>4736</v>
      </c>
      <c r="D2301" s="5">
        <v>-3103.23803710938</v>
      </c>
    </row>
    <row r="2302" spans="1:4" ht="12.75">
      <c r="A2302" s="4">
        <v>42698.90625</v>
      </c>
      <c r="B2302" s="5">
        <v>732.094482421875</v>
      </c>
      <c r="C2302" s="5">
        <v>4736</v>
      </c>
      <c r="D2302" s="5">
        <v>-3100.63305664063</v>
      </c>
    </row>
    <row r="2303" spans="1:4" ht="12.75">
      <c r="A2303" s="4">
        <v>42698.916666666664</v>
      </c>
      <c r="B2303" s="5">
        <v>686.483276367188</v>
      </c>
      <c r="C2303" s="5">
        <v>4736</v>
      </c>
      <c r="D2303" s="5">
        <v>-3099.82788085938</v>
      </c>
    </row>
    <row r="2304" spans="1:4" ht="12.75">
      <c r="A2304" s="4">
        <v>42698.92708333333</v>
      </c>
      <c r="B2304" s="5">
        <v>702.608642578125</v>
      </c>
      <c r="C2304" s="5">
        <v>4736</v>
      </c>
      <c r="D2304" s="5">
        <v>-3098.97875976563</v>
      </c>
    </row>
    <row r="2305" spans="1:4" ht="12.75">
      <c r="A2305" s="4">
        <v>42698.9375</v>
      </c>
      <c r="B2305" s="5">
        <v>600.986022949219</v>
      </c>
      <c r="C2305" s="5">
        <v>4736</v>
      </c>
      <c r="D2305" s="5">
        <v>-3097.71508789063</v>
      </c>
    </row>
    <row r="2306" spans="1:4" ht="12.75">
      <c r="A2306" s="4">
        <v>42698.947916666664</v>
      </c>
      <c r="B2306" s="5">
        <v>576.413391113281</v>
      </c>
      <c r="C2306" s="5">
        <v>4736</v>
      </c>
      <c r="D2306" s="5">
        <v>-3096.90869140625</v>
      </c>
    </row>
    <row r="2307" spans="1:4" ht="12.75">
      <c r="A2307" s="4">
        <v>42698.95833333333</v>
      </c>
      <c r="B2307" s="5">
        <v>513.487365722656</v>
      </c>
      <c r="C2307" s="5">
        <v>4736</v>
      </c>
      <c r="D2307" s="5">
        <v>-3096.51782226563</v>
      </c>
    </row>
    <row r="2308" spans="1:4" ht="12.75">
      <c r="A2308" s="4">
        <v>42698.96875</v>
      </c>
      <c r="B2308" s="5">
        <v>451.435882568359</v>
      </c>
      <c r="C2308" s="5">
        <v>4736</v>
      </c>
      <c r="D2308" s="5">
        <v>-3096.5595703125</v>
      </c>
    </row>
    <row r="2309" spans="1:4" ht="12.75">
      <c r="A2309" s="4">
        <v>42698.979166666664</v>
      </c>
      <c r="B2309" s="5">
        <v>436.035003662109</v>
      </c>
      <c r="C2309" s="5">
        <v>4736</v>
      </c>
      <c r="D2309" s="5">
        <v>-3095.4052734375</v>
      </c>
    </row>
    <row r="2310" spans="1:4" ht="12.75">
      <c r="A2310" s="4">
        <v>42698.98958333333</v>
      </c>
      <c r="B2310" s="5">
        <v>402.410491943359</v>
      </c>
      <c r="C2310" s="5">
        <v>4736</v>
      </c>
      <c r="D2310" s="5">
        <v>-3094.23217773438</v>
      </c>
    </row>
    <row r="2311" spans="1:4" ht="12.75">
      <c r="A2311" s="4">
        <v>42699</v>
      </c>
      <c r="B2311" s="5">
        <v>381.689361572266</v>
      </c>
      <c r="C2311" s="5">
        <v>4736</v>
      </c>
      <c r="D2311" s="5">
        <v>-3091.0595703125</v>
      </c>
    </row>
    <row r="2312" spans="1:4" ht="12.75">
      <c r="A2312" s="4">
        <v>42699.010416666664</v>
      </c>
      <c r="B2312" s="5">
        <v>279.854370117188</v>
      </c>
      <c r="C2312" s="5">
        <v>4736</v>
      </c>
      <c r="D2312" s="5">
        <v>-3091.84228515625</v>
      </c>
    </row>
    <row r="2313" spans="1:4" ht="12.75">
      <c r="A2313" s="4">
        <v>42699.02083333333</v>
      </c>
      <c r="B2313" s="5">
        <v>259.950378417969</v>
      </c>
      <c r="C2313" s="5">
        <v>4736</v>
      </c>
      <c r="D2313" s="5">
        <v>-3093.396484375</v>
      </c>
    </row>
    <row r="2314" spans="1:4" ht="12.75">
      <c r="A2314" s="4">
        <v>42699.03125</v>
      </c>
      <c r="B2314" s="5">
        <v>339.501739501953</v>
      </c>
      <c r="C2314" s="5">
        <v>4736</v>
      </c>
      <c r="D2314" s="5">
        <v>-3092.21606445313</v>
      </c>
    </row>
    <row r="2315" spans="1:4" ht="12.75">
      <c r="A2315" s="4">
        <v>42699.041666666664</v>
      </c>
      <c r="B2315" s="5">
        <v>439.530609130859</v>
      </c>
      <c r="C2315" s="5">
        <v>4736</v>
      </c>
      <c r="D2315" s="5">
        <v>-3096.77587890625</v>
      </c>
    </row>
    <row r="2316" spans="1:4" ht="12.75">
      <c r="A2316" s="4">
        <v>42699.05208333333</v>
      </c>
      <c r="B2316" s="5">
        <v>485.962615966797</v>
      </c>
      <c r="C2316" s="5">
        <v>4736</v>
      </c>
      <c r="D2316" s="5">
        <v>-3102.54052734375</v>
      </c>
    </row>
    <row r="2317" spans="1:4" ht="12.75">
      <c r="A2317" s="4">
        <v>42699.0625</v>
      </c>
      <c r="B2317" s="5">
        <v>464.918609619141</v>
      </c>
      <c r="C2317" s="5">
        <v>4736</v>
      </c>
      <c r="D2317" s="5">
        <v>-3108.181640625</v>
      </c>
    </row>
    <row r="2318" spans="1:4" ht="12.75">
      <c r="A2318" s="4">
        <v>42699.072916666664</v>
      </c>
      <c r="B2318" s="5">
        <v>479.210754394531</v>
      </c>
      <c r="C2318" s="5">
        <v>4736</v>
      </c>
      <c r="D2318" s="5">
        <v>-3114.24975585938</v>
      </c>
    </row>
    <row r="2319" spans="1:4" ht="12.75">
      <c r="A2319" s="4">
        <v>42699.08333333333</v>
      </c>
      <c r="B2319" s="5">
        <v>498.920379638672</v>
      </c>
      <c r="C2319" s="5">
        <v>4736</v>
      </c>
      <c r="D2319" s="5">
        <v>-3117.64794921875</v>
      </c>
    </row>
    <row r="2320" spans="1:4" ht="12.75">
      <c r="A2320" s="4">
        <v>42699.09375</v>
      </c>
      <c r="B2320" s="5">
        <v>528.650512695313</v>
      </c>
      <c r="C2320" s="5">
        <v>4736</v>
      </c>
      <c r="D2320" s="5">
        <v>-3115.17211914063</v>
      </c>
    </row>
    <row r="2321" spans="1:4" ht="12.75">
      <c r="A2321" s="4">
        <v>42699.104166666664</v>
      </c>
      <c r="B2321" s="5">
        <v>566.976501464844</v>
      </c>
      <c r="C2321" s="5">
        <v>4736</v>
      </c>
      <c r="D2321" s="5">
        <v>-3119.28271484375</v>
      </c>
    </row>
    <row r="2322" spans="1:4" ht="12.75">
      <c r="A2322" s="4">
        <v>42699.11458333333</v>
      </c>
      <c r="B2322" s="5">
        <v>596.411254882813</v>
      </c>
      <c r="C2322" s="5">
        <v>4736</v>
      </c>
      <c r="D2322" s="5">
        <v>-3124.56298828125</v>
      </c>
    </row>
    <row r="2323" spans="1:4" ht="12.75">
      <c r="A2323" s="4">
        <v>42699.125</v>
      </c>
      <c r="B2323" s="5">
        <v>684.554260253906</v>
      </c>
      <c r="C2323" s="5">
        <v>4736</v>
      </c>
      <c r="D2323" s="5">
        <v>-3128.8271484375</v>
      </c>
    </row>
    <row r="2324" spans="1:4" ht="12.75">
      <c r="A2324" s="4">
        <v>42699.135416666664</v>
      </c>
      <c r="B2324" s="5">
        <v>832.809265136719</v>
      </c>
      <c r="C2324" s="5">
        <v>4736</v>
      </c>
      <c r="D2324" s="5">
        <v>-3133.62768554688</v>
      </c>
    </row>
    <row r="2325" spans="1:4" ht="12.75">
      <c r="A2325" s="4">
        <v>42699.14583333333</v>
      </c>
      <c r="B2325" s="5">
        <v>880.806884765625</v>
      </c>
      <c r="C2325" s="5">
        <v>4736</v>
      </c>
      <c r="D2325" s="5">
        <v>-3138.05151367188</v>
      </c>
    </row>
    <row r="2326" spans="1:4" ht="12.75">
      <c r="A2326" s="4">
        <v>42699.15625</v>
      </c>
      <c r="B2326" s="5">
        <v>960.216247558594</v>
      </c>
      <c r="C2326" s="5">
        <v>4736</v>
      </c>
      <c r="D2326" s="5">
        <v>-3140.61474609375</v>
      </c>
    </row>
    <row r="2327" spans="1:4" ht="12.75">
      <c r="A2327" s="4">
        <v>42699.166666666664</v>
      </c>
      <c r="B2327" s="5">
        <v>1164.41064453125</v>
      </c>
      <c r="C2327" s="5">
        <v>4736</v>
      </c>
      <c r="D2327" s="5">
        <v>-3142.23803710938</v>
      </c>
    </row>
    <row r="2328" spans="1:4" ht="12.75">
      <c r="A2328" s="4">
        <v>42699.17708333333</v>
      </c>
      <c r="B2328" s="5">
        <v>1384.94360351563</v>
      </c>
      <c r="C2328" s="5">
        <v>4736</v>
      </c>
      <c r="D2328" s="5">
        <v>-3144.57958984375</v>
      </c>
    </row>
    <row r="2329" spans="1:4" ht="12.75">
      <c r="A2329" s="4">
        <v>42699.1875</v>
      </c>
      <c r="B2329" s="5">
        <v>1552.380859375</v>
      </c>
      <c r="C2329" s="5">
        <v>4736</v>
      </c>
      <c r="D2329" s="5">
        <v>-3146.79565429688</v>
      </c>
    </row>
    <row r="2330" spans="1:4" ht="12.75">
      <c r="A2330" s="4">
        <v>42699.197916666664</v>
      </c>
      <c r="B2330" s="5">
        <v>1639.2255859375</v>
      </c>
      <c r="C2330" s="5">
        <v>4736</v>
      </c>
      <c r="D2330" s="5">
        <v>-3145.97827148438</v>
      </c>
    </row>
    <row r="2331" spans="1:4" ht="12.75">
      <c r="A2331" s="4">
        <v>42699.20833333333</v>
      </c>
      <c r="B2331" s="5">
        <v>1630.23657226563</v>
      </c>
      <c r="C2331" s="5">
        <v>4736</v>
      </c>
      <c r="D2331" s="5">
        <v>-3145.52319335938</v>
      </c>
    </row>
    <row r="2332" spans="1:4" ht="12.75">
      <c r="A2332" s="4">
        <v>42699.21875</v>
      </c>
      <c r="B2332" s="5">
        <v>1568.54187011719</v>
      </c>
      <c r="C2332" s="5">
        <v>4736</v>
      </c>
      <c r="D2332" s="5">
        <v>-3147.38061523438</v>
      </c>
    </row>
    <row r="2333" spans="1:4" ht="12.75">
      <c r="A2333" s="4">
        <v>42699.229166666664</v>
      </c>
      <c r="B2333" s="5">
        <v>1523.90747070313</v>
      </c>
      <c r="C2333" s="5">
        <v>4736</v>
      </c>
      <c r="D2333" s="5">
        <v>-3150.4677734375</v>
      </c>
    </row>
    <row r="2334" spans="1:4" ht="12.75">
      <c r="A2334" s="4">
        <v>42699.23958333333</v>
      </c>
      <c r="B2334" s="5">
        <v>1462.03894042969</v>
      </c>
      <c r="C2334" s="5">
        <v>4736</v>
      </c>
      <c r="D2334" s="5">
        <v>-3152.64111328125</v>
      </c>
    </row>
    <row r="2335" spans="1:4" ht="12.75">
      <c r="A2335" s="4">
        <v>42699.25</v>
      </c>
      <c r="B2335" s="5">
        <v>1449.00280761719</v>
      </c>
      <c r="C2335" s="5">
        <v>4736</v>
      </c>
      <c r="D2335" s="5">
        <v>-3152.88110351563</v>
      </c>
    </row>
    <row r="2336" spans="1:4" ht="12.75">
      <c r="A2336" s="4">
        <v>42699.260416666664</v>
      </c>
      <c r="B2336" s="5">
        <v>1548.60192871094</v>
      </c>
      <c r="C2336" s="5">
        <v>4736</v>
      </c>
      <c r="D2336" s="5">
        <v>-3148.97216796875</v>
      </c>
    </row>
    <row r="2337" spans="1:4" ht="12.75">
      <c r="A2337" s="4">
        <v>42699.27083333333</v>
      </c>
      <c r="B2337" s="5">
        <v>1541.05981445313</v>
      </c>
      <c r="C2337" s="5">
        <v>4736</v>
      </c>
      <c r="D2337" s="5">
        <v>-3147.76318359375</v>
      </c>
    </row>
    <row r="2338" spans="1:4" ht="12.75">
      <c r="A2338" s="4">
        <v>42699.28125</v>
      </c>
      <c r="B2338" s="5">
        <v>1490.97180175781</v>
      </c>
      <c r="C2338" s="5">
        <v>4736</v>
      </c>
      <c r="D2338" s="5">
        <v>-3155.45043945313</v>
      </c>
    </row>
    <row r="2339" spans="1:4" ht="12.75">
      <c r="A2339" s="4">
        <v>42699.291666666664</v>
      </c>
      <c r="B2339" s="5">
        <v>1433.53210449219</v>
      </c>
      <c r="C2339" s="5">
        <v>4736</v>
      </c>
      <c r="D2339" s="5">
        <v>-3161.4619140625</v>
      </c>
    </row>
    <row r="2340" spans="1:4" ht="12.75">
      <c r="A2340" s="4">
        <v>42699.30208333333</v>
      </c>
      <c r="B2340" s="5">
        <v>1415.85559082031</v>
      </c>
      <c r="C2340" s="5">
        <v>4736</v>
      </c>
      <c r="D2340" s="5">
        <v>-3166.2783203125</v>
      </c>
    </row>
    <row r="2341" spans="1:4" ht="12.75">
      <c r="A2341" s="4">
        <v>42699.3125</v>
      </c>
      <c r="B2341" s="5">
        <v>1386.9541015625</v>
      </c>
      <c r="C2341" s="5">
        <v>4736</v>
      </c>
      <c r="D2341" s="5">
        <v>-3164.74853515625</v>
      </c>
    </row>
    <row r="2342" spans="1:4" ht="12.75">
      <c r="A2342" s="4">
        <v>42699.322916666664</v>
      </c>
      <c r="B2342" s="5">
        <v>1406.08422851563</v>
      </c>
      <c r="C2342" s="5">
        <v>4736</v>
      </c>
      <c r="D2342" s="5">
        <v>-3168.03271484375</v>
      </c>
    </row>
    <row r="2343" spans="1:4" ht="12.75">
      <c r="A2343" s="4">
        <v>42699.33333333333</v>
      </c>
      <c r="B2343" s="5">
        <v>1336.66247558594</v>
      </c>
      <c r="C2343" s="5">
        <v>4736</v>
      </c>
      <c r="D2343" s="5">
        <v>-3166.71826171875</v>
      </c>
    </row>
    <row r="2344" spans="1:4" ht="12.75">
      <c r="A2344" s="4">
        <v>42699.34375</v>
      </c>
      <c r="B2344" s="5">
        <v>1191.36608886719</v>
      </c>
      <c r="C2344" s="5">
        <v>4736</v>
      </c>
      <c r="D2344" s="5">
        <v>-3166.44970703125</v>
      </c>
    </row>
    <row r="2345" spans="1:4" ht="12.75">
      <c r="A2345" s="4">
        <v>42699.354166666664</v>
      </c>
      <c r="B2345" s="5">
        <v>959.356384277344</v>
      </c>
      <c r="C2345" s="5">
        <v>4736</v>
      </c>
      <c r="D2345" s="5">
        <v>-3166.29248046875</v>
      </c>
    </row>
    <row r="2346" spans="1:4" ht="12.75">
      <c r="A2346" s="4">
        <v>42699.36458333333</v>
      </c>
      <c r="B2346" s="5">
        <v>866.440856933594</v>
      </c>
      <c r="C2346" s="5">
        <v>4736</v>
      </c>
      <c r="D2346" s="5">
        <v>-3166.99340820313</v>
      </c>
    </row>
    <row r="2347" spans="1:4" ht="12.75">
      <c r="A2347" s="4">
        <v>42699.375</v>
      </c>
      <c r="B2347" s="5">
        <v>876.242248535156</v>
      </c>
      <c r="C2347" s="5">
        <v>4736</v>
      </c>
      <c r="D2347" s="5">
        <v>-3163.02954101563</v>
      </c>
    </row>
    <row r="2348" spans="1:4" ht="12.75">
      <c r="A2348" s="4">
        <v>42699.385416666664</v>
      </c>
      <c r="B2348" s="5">
        <v>870.862487792969</v>
      </c>
      <c r="C2348" s="5">
        <v>4736</v>
      </c>
      <c r="D2348" s="5">
        <v>-3156.892578125</v>
      </c>
    </row>
    <row r="2349" spans="1:4" ht="12.75">
      <c r="A2349" s="4">
        <v>42699.39583333333</v>
      </c>
      <c r="B2349" s="5">
        <v>886.433654785156</v>
      </c>
      <c r="C2349" s="5">
        <v>4736</v>
      </c>
      <c r="D2349" s="5">
        <v>-3155.8671875</v>
      </c>
    </row>
    <row r="2350" spans="1:4" ht="12.75">
      <c r="A2350" s="4">
        <v>42699.40625</v>
      </c>
      <c r="B2350" s="5">
        <v>990.004638671875</v>
      </c>
      <c r="C2350" s="5">
        <v>4736</v>
      </c>
      <c r="D2350" s="5">
        <v>-3149.89013671875</v>
      </c>
    </row>
    <row r="2351" spans="1:4" ht="12.75">
      <c r="A2351" s="4">
        <v>42699.416666666664</v>
      </c>
      <c r="B2351" s="5">
        <v>996.525024414063</v>
      </c>
      <c r="C2351" s="5">
        <v>4736</v>
      </c>
      <c r="D2351" s="5">
        <v>-3145.2607421875</v>
      </c>
    </row>
    <row r="2352" spans="1:4" ht="12.75">
      <c r="A2352" s="4">
        <v>42699.42708333333</v>
      </c>
      <c r="B2352" s="5">
        <v>854.346740722656</v>
      </c>
      <c r="C2352" s="5">
        <v>4736</v>
      </c>
      <c r="D2352" s="5">
        <v>-3143.88818359375</v>
      </c>
    </row>
    <row r="2353" spans="1:4" ht="12.75">
      <c r="A2353" s="4">
        <v>42699.4375</v>
      </c>
      <c r="B2353" s="5">
        <v>809.116516113281</v>
      </c>
      <c r="C2353" s="5">
        <v>4736</v>
      </c>
      <c r="D2353" s="5">
        <v>-3138.73291015625</v>
      </c>
    </row>
    <row r="2354" spans="1:4" ht="12.75">
      <c r="A2354" s="4">
        <v>42699.447916666664</v>
      </c>
      <c r="B2354" s="5">
        <v>812.353393554688</v>
      </c>
      <c r="C2354" s="5">
        <v>4736</v>
      </c>
      <c r="D2354" s="5">
        <v>-3136.68603515625</v>
      </c>
    </row>
    <row r="2355" spans="1:4" ht="12.75">
      <c r="A2355" s="4">
        <v>42699.45833333333</v>
      </c>
      <c r="B2355" s="5">
        <v>816.619506835938</v>
      </c>
      <c r="C2355" s="5">
        <v>4736</v>
      </c>
      <c r="D2355" s="5">
        <v>-3136.96362304688</v>
      </c>
    </row>
    <row r="2356" spans="1:4" ht="12.75">
      <c r="A2356" s="4">
        <v>42699.46875</v>
      </c>
      <c r="B2356" s="5">
        <v>799.707275390625</v>
      </c>
      <c r="C2356" s="5">
        <v>4736</v>
      </c>
      <c r="D2356" s="5">
        <v>-3134.86010742188</v>
      </c>
    </row>
    <row r="2357" spans="1:4" ht="12.75">
      <c r="A2357" s="4">
        <v>42699.479166666664</v>
      </c>
      <c r="B2357" s="5">
        <v>785.675598144531</v>
      </c>
      <c r="C2357" s="5">
        <v>4736</v>
      </c>
      <c r="D2357" s="5">
        <v>-3132.89453125</v>
      </c>
    </row>
    <row r="2358" spans="1:4" ht="12.75">
      <c r="A2358" s="4">
        <v>42699.48958333333</v>
      </c>
      <c r="B2358" s="5">
        <v>738.542236328125</v>
      </c>
      <c r="C2358" s="5">
        <v>4736</v>
      </c>
      <c r="D2358" s="5">
        <v>-3134.79418945313</v>
      </c>
    </row>
    <row r="2359" spans="1:4" ht="12.75">
      <c r="A2359" s="4">
        <v>42699.5</v>
      </c>
      <c r="B2359" s="5">
        <v>708.540649414063</v>
      </c>
      <c r="C2359" s="5">
        <v>4736</v>
      </c>
      <c r="D2359" s="5">
        <v>-3139.55053710938</v>
      </c>
    </row>
    <row r="2360" spans="1:4" ht="12.75">
      <c r="A2360" s="4">
        <v>42699.510416666664</v>
      </c>
      <c r="B2360" s="5">
        <v>728.907775878906</v>
      </c>
      <c r="C2360" s="5">
        <v>4736</v>
      </c>
      <c r="D2360" s="5">
        <v>-3137.65234375</v>
      </c>
    </row>
    <row r="2361" spans="1:4" ht="12.75">
      <c r="A2361" s="4">
        <v>42699.52083333333</v>
      </c>
      <c r="B2361" s="5">
        <v>802.427368164063</v>
      </c>
      <c r="C2361" s="5">
        <v>4736</v>
      </c>
      <c r="D2361" s="5">
        <v>-3131.27026367188</v>
      </c>
    </row>
    <row r="2362" spans="1:4" ht="12.75">
      <c r="A2362" s="4">
        <v>42699.53125</v>
      </c>
      <c r="B2362" s="5">
        <v>855.491882324219</v>
      </c>
      <c r="C2362" s="5">
        <v>4736</v>
      </c>
      <c r="D2362" s="5">
        <v>-3125.47534179688</v>
      </c>
    </row>
    <row r="2363" spans="1:4" ht="12.75">
      <c r="A2363" s="4">
        <v>42699.541666666664</v>
      </c>
      <c r="B2363" s="5">
        <v>907.460998535156</v>
      </c>
      <c r="C2363" s="5">
        <v>4736</v>
      </c>
      <c r="D2363" s="5">
        <v>-3120.97216796875</v>
      </c>
    </row>
    <row r="2364" spans="1:4" ht="12.75">
      <c r="A2364" s="4">
        <v>42699.55208333333</v>
      </c>
      <c r="B2364" s="5">
        <v>1004.98614501953</v>
      </c>
      <c r="C2364" s="5">
        <v>4736</v>
      </c>
      <c r="D2364" s="5">
        <v>-3119.046875</v>
      </c>
    </row>
    <row r="2365" spans="1:4" ht="12.75">
      <c r="A2365" s="4">
        <v>42699.5625</v>
      </c>
      <c r="B2365" s="5">
        <v>1016.00701904297</v>
      </c>
      <c r="C2365" s="5">
        <v>4736</v>
      </c>
      <c r="D2365" s="5">
        <v>-3118.541015625</v>
      </c>
    </row>
    <row r="2366" spans="1:4" ht="12.75">
      <c r="A2366" s="4">
        <v>42699.572916666664</v>
      </c>
      <c r="B2366" s="5">
        <v>970.094970703125</v>
      </c>
      <c r="C2366" s="5">
        <v>4736</v>
      </c>
      <c r="D2366" s="5">
        <v>-3121.22802734375</v>
      </c>
    </row>
    <row r="2367" spans="1:4" ht="12.75">
      <c r="A2367" s="4">
        <v>42699.58333333333</v>
      </c>
      <c r="B2367" s="5">
        <v>1020.92199707031</v>
      </c>
      <c r="C2367" s="5">
        <v>4736</v>
      </c>
      <c r="D2367" s="5">
        <v>-3122.1650390625</v>
      </c>
    </row>
    <row r="2368" spans="1:4" ht="12.75">
      <c r="A2368" s="4">
        <v>42699.59375</v>
      </c>
      <c r="B2368" s="5">
        <v>1137.18322753906</v>
      </c>
      <c r="C2368" s="5">
        <v>4736</v>
      </c>
      <c r="D2368" s="5">
        <v>-3123.88330078125</v>
      </c>
    </row>
    <row r="2369" spans="1:4" ht="12.75">
      <c r="A2369" s="4">
        <v>42699.604166666664</v>
      </c>
      <c r="B2369" s="5">
        <v>1200.75573730469</v>
      </c>
      <c r="C2369" s="5">
        <v>4736</v>
      </c>
      <c r="D2369" s="5">
        <v>-3124.82836914063</v>
      </c>
    </row>
    <row r="2370" spans="1:4" ht="12.75">
      <c r="A2370" s="4">
        <v>42699.61458333333</v>
      </c>
      <c r="B2370" s="5">
        <v>1209.09155273438</v>
      </c>
      <c r="C2370" s="5">
        <v>4736</v>
      </c>
      <c r="D2370" s="5">
        <v>-3124.89086914063</v>
      </c>
    </row>
    <row r="2371" spans="1:4" ht="12.75">
      <c r="A2371" s="4">
        <v>42699.625</v>
      </c>
      <c r="B2371" s="5">
        <v>1294.20227050781</v>
      </c>
      <c r="C2371" s="5">
        <v>4736</v>
      </c>
      <c r="D2371" s="5">
        <v>-3123.453125</v>
      </c>
    </row>
    <row r="2372" spans="1:4" ht="12.75">
      <c r="A2372" s="4">
        <v>42699.635416666664</v>
      </c>
      <c r="B2372" s="5">
        <v>1515.24328613281</v>
      </c>
      <c r="C2372" s="5">
        <v>4736</v>
      </c>
      <c r="D2372" s="5">
        <v>-3124.58862304688</v>
      </c>
    </row>
    <row r="2373" spans="1:4" ht="12.75">
      <c r="A2373" s="4">
        <v>42699.64583333333</v>
      </c>
      <c r="B2373" s="5">
        <v>1622.74340820313</v>
      </c>
      <c r="C2373" s="5">
        <v>4736</v>
      </c>
      <c r="D2373" s="5">
        <v>-3128.5126953125</v>
      </c>
    </row>
    <row r="2374" spans="1:4" ht="12.75">
      <c r="A2374" s="4">
        <v>42699.65625</v>
      </c>
      <c r="B2374" s="5">
        <v>1698.17370605469</v>
      </c>
      <c r="C2374" s="5">
        <v>4736</v>
      </c>
      <c r="D2374" s="5">
        <v>-3131.73876953125</v>
      </c>
    </row>
    <row r="2375" spans="1:4" ht="12.75">
      <c r="A2375" s="4">
        <v>42699.666666666664</v>
      </c>
      <c r="B2375" s="5">
        <v>1702.03967285156</v>
      </c>
      <c r="C2375" s="5">
        <v>4736</v>
      </c>
      <c r="D2375" s="5">
        <v>-3134.39038085938</v>
      </c>
    </row>
    <row r="2376" spans="1:4" ht="12.75">
      <c r="A2376" s="4">
        <v>42699.67708333333</v>
      </c>
      <c r="B2376" s="5">
        <v>1619.10717773438</v>
      </c>
      <c r="C2376" s="5">
        <v>4736</v>
      </c>
      <c r="D2376" s="5">
        <v>-3138.12329101563</v>
      </c>
    </row>
    <row r="2377" spans="1:4" ht="12.75">
      <c r="A2377" s="4">
        <v>42699.6875</v>
      </c>
      <c r="B2377" s="5">
        <v>1618.9716796875</v>
      </c>
      <c r="C2377" s="5">
        <v>4736</v>
      </c>
      <c r="D2377" s="5">
        <v>-3140.98315429688</v>
      </c>
    </row>
    <row r="2378" spans="1:4" ht="12.75">
      <c r="A2378" s="4">
        <v>42699.697916666664</v>
      </c>
      <c r="B2378" s="5">
        <v>1569.94177246094</v>
      </c>
      <c r="C2378" s="5">
        <v>4736</v>
      </c>
      <c r="D2378" s="5">
        <v>-3144.1337890625</v>
      </c>
    </row>
    <row r="2379" spans="1:4" ht="12.75">
      <c r="A2379" s="4">
        <v>42699.70833333333</v>
      </c>
      <c r="B2379" s="5">
        <v>1532.78564453125</v>
      </c>
      <c r="C2379" s="5">
        <v>4736</v>
      </c>
      <c r="D2379" s="5">
        <v>-3145.67358398438</v>
      </c>
    </row>
    <row r="2380" spans="1:4" ht="12.75">
      <c r="A2380" s="4">
        <v>42699.71875</v>
      </c>
      <c r="B2380" s="5">
        <v>1491.33862304688</v>
      </c>
      <c r="C2380" s="5">
        <v>4736</v>
      </c>
      <c r="D2380" s="5">
        <v>-3146.11303710938</v>
      </c>
    </row>
    <row r="2381" spans="1:4" ht="12.75">
      <c r="A2381" s="4">
        <v>42699.729166666664</v>
      </c>
      <c r="B2381" s="5">
        <v>1453.97692871094</v>
      </c>
      <c r="C2381" s="5">
        <v>4736</v>
      </c>
      <c r="D2381" s="5">
        <v>-3145.8994140625</v>
      </c>
    </row>
    <row r="2382" spans="1:4" ht="12.75">
      <c r="A2382" s="4">
        <v>42699.73958333333</v>
      </c>
      <c r="B2382" s="5">
        <v>1488.43469238281</v>
      </c>
      <c r="C2382" s="5">
        <v>4736</v>
      </c>
      <c r="D2382" s="5">
        <v>-3146.20190429688</v>
      </c>
    </row>
    <row r="2383" spans="1:4" ht="12.75">
      <c r="A2383" s="4">
        <v>42699.75</v>
      </c>
      <c r="B2383" s="5">
        <v>1469.08569335938</v>
      </c>
      <c r="C2383" s="5">
        <v>4736</v>
      </c>
      <c r="D2383" s="5">
        <v>-3148.8037109375</v>
      </c>
    </row>
    <row r="2384" spans="1:4" ht="12.75">
      <c r="A2384" s="4">
        <v>42699.760416666664</v>
      </c>
      <c r="B2384" s="5">
        <v>1396.67199707031</v>
      </c>
      <c r="C2384" s="5">
        <v>4736</v>
      </c>
      <c r="D2384" s="5">
        <v>-3150.22802734375</v>
      </c>
    </row>
    <row r="2385" spans="1:4" ht="12.75">
      <c r="A2385" s="4">
        <v>42699.77083333333</v>
      </c>
      <c r="B2385" s="5">
        <v>1396.19616699219</v>
      </c>
      <c r="C2385" s="5">
        <v>4736</v>
      </c>
      <c r="D2385" s="5">
        <v>-3151.20776367188</v>
      </c>
    </row>
    <row r="2386" spans="1:4" ht="12.75">
      <c r="A2386" s="4">
        <v>42699.78125</v>
      </c>
      <c r="B2386" s="5">
        <v>1485.99658203125</v>
      </c>
      <c r="C2386" s="5">
        <v>4736</v>
      </c>
      <c r="D2386" s="5">
        <v>-3154.63623046875</v>
      </c>
    </row>
    <row r="2387" spans="1:4" ht="12.75">
      <c r="A2387" s="4">
        <v>42699.791666666664</v>
      </c>
      <c r="B2387" s="5">
        <v>1443.41748046875</v>
      </c>
      <c r="C2387" s="5">
        <v>4736</v>
      </c>
      <c r="D2387" s="5">
        <v>-3155.06127929688</v>
      </c>
    </row>
    <row r="2388" spans="1:4" ht="12.75">
      <c r="A2388" s="4">
        <v>42699.80208333333</v>
      </c>
      <c r="B2388" s="5">
        <v>1481.96472167969</v>
      </c>
      <c r="C2388" s="5">
        <v>4736</v>
      </c>
      <c r="D2388" s="5">
        <v>-3154.73999023438</v>
      </c>
    </row>
    <row r="2389" spans="1:4" ht="12.75">
      <c r="A2389" s="4">
        <v>42699.8125</v>
      </c>
      <c r="B2389" s="5">
        <v>1442.81274414063</v>
      </c>
      <c r="C2389" s="5">
        <v>4736</v>
      </c>
      <c r="D2389" s="5">
        <v>-3155.88061523438</v>
      </c>
    </row>
    <row r="2390" spans="1:4" ht="12.75">
      <c r="A2390" s="4">
        <v>42699.822916666664</v>
      </c>
      <c r="B2390" s="5">
        <v>1455.35705566406</v>
      </c>
      <c r="C2390" s="5">
        <v>4736</v>
      </c>
      <c r="D2390" s="5">
        <v>-3159.25756835938</v>
      </c>
    </row>
    <row r="2391" spans="1:4" ht="12.75">
      <c r="A2391" s="4">
        <v>42699.83333333333</v>
      </c>
      <c r="B2391" s="5">
        <v>1487.50769042969</v>
      </c>
      <c r="C2391" s="5">
        <v>4736</v>
      </c>
      <c r="D2391" s="5">
        <v>-3162.23486328125</v>
      </c>
    </row>
    <row r="2392" spans="1:4" ht="12.75">
      <c r="A2392" s="4">
        <v>42699.84375</v>
      </c>
      <c r="B2392" s="5">
        <v>1438.06420898438</v>
      </c>
      <c r="C2392" s="5">
        <v>4736</v>
      </c>
      <c r="D2392" s="5">
        <v>-3166.77197265625</v>
      </c>
    </row>
    <row r="2393" spans="1:4" ht="12.75">
      <c r="A2393" s="4">
        <v>42699.854166666664</v>
      </c>
      <c r="B2393" s="5">
        <v>1370.39855957031</v>
      </c>
      <c r="C2393" s="5">
        <v>4736</v>
      </c>
      <c r="D2393" s="5">
        <v>-3166.796875</v>
      </c>
    </row>
    <row r="2394" spans="1:4" ht="12.75">
      <c r="A2394" s="4">
        <v>42699.86458333333</v>
      </c>
      <c r="B2394" s="5">
        <v>1392.13635253906</v>
      </c>
      <c r="C2394" s="5">
        <v>4736</v>
      </c>
      <c r="D2394" s="5">
        <v>-3169.81762695313</v>
      </c>
    </row>
    <row r="2395" spans="1:4" ht="12.75">
      <c r="A2395" s="4">
        <v>42699.875</v>
      </c>
      <c r="B2395" s="5">
        <v>1409.93908691406</v>
      </c>
      <c r="C2395" s="5">
        <v>4736</v>
      </c>
      <c r="D2395" s="5">
        <v>-3184.27001953125</v>
      </c>
    </row>
    <row r="2396" spans="1:4" ht="12.75">
      <c r="A2396" s="4">
        <v>42699.885416666664</v>
      </c>
      <c r="B2396" s="5">
        <v>1482.64965820313</v>
      </c>
      <c r="C2396" s="5">
        <v>4736</v>
      </c>
      <c r="D2396" s="5">
        <v>-3195.15991210938</v>
      </c>
    </row>
    <row r="2397" spans="1:4" ht="12.75">
      <c r="A2397" s="4">
        <v>42699.89583333333</v>
      </c>
      <c r="B2397" s="5">
        <v>1474.75317382813</v>
      </c>
      <c r="C2397" s="5">
        <v>4736</v>
      </c>
      <c r="D2397" s="5">
        <v>-3195.44189453125</v>
      </c>
    </row>
    <row r="2398" spans="1:4" ht="12.75">
      <c r="A2398" s="4">
        <v>42699.90625</v>
      </c>
      <c r="B2398" s="5">
        <v>1511.07421875</v>
      </c>
      <c r="C2398" s="5">
        <v>4736</v>
      </c>
      <c r="D2398" s="5">
        <v>-3194.93872070313</v>
      </c>
    </row>
    <row r="2399" spans="1:4" ht="12.75">
      <c r="A2399" s="4">
        <v>42699.916666666664</v>
      </c>
      <c r="B2399" s="5">
        <v>1577.31237792969</v>
      </c>
      <c r="C2399" s="5">
        <v>4736</v>
      </c>
      <c r="D2399" s="5">
        <v>-3195.59008789063</v>
      </c>
    </row>
    <row r="2400" spans="1:4" ht="12.75">
      <c r="A2400" s="4">
        <v>42699.92708333333</v>
      </c>
      <c r="B2400" s="5">
        <v>1728.29370117188</v>
      </c>
      <c r="C2400" s="5">
        <v>4736</v>
      </c>
      <c r="D2400" s="5">
        <v>-3195.42016601563</v>
      </c>
    </row>
    <row r="2401" spans="1:4" ht="12.75">
      <c r="A2401" s="4">
        <v>42699.9375</v>
      </c>
      <c r="B2401" s="5">
        <v>1723.26818847656</v>
      </c>
      <c r="C2401" s="5">
        <v>4736</v>
      </c>
      <c r="D2401" s="5">
        <v>-3191.041015625</v>
      </c>
    </row>
    <row r="2402" spans="1:4" ht="12.75">
      <c r="A2402" s="4">
        <v>42699.947916666664</v>
      </c>
      <c r="B2402" s="5">
        <v>1727.30773925781</v>
      </c>
      <c r="C2402" s="5">
        <v>4736</v>
      </c>
      <c r="D2402" s="5">
        <v>-3185.19750976563</v>
      </c>
    </row>
    <row r="2403" spans="1:4" ht="12.75">
      <c r="A2403" s="4">
        <v>42699.95833333333</v>
      </c>
      <c r="B2403" s="5">
        <v>1734.55236816406</v>
      </c>
      <c r="C2403" s="5">
        <v>4736</v>
      </c>
      <c r="D2403" s="5">
        <v>-3183.984375</v>
      </c>
    </row>
    <row r="2404" spans="1:4" ht="12.75">
      <c r="A2404" s="4">
        <v>42699.96875</v>
      </c>
      <c r="B2404" s="5">
        <v>1739.60485839844</v>
      </c>
      <c r="C2404" s="5">
        <v>4736</v>
      </c>
      <c r="D2404" s="5">
        <v>-3186.2919921875</v>
      </c>
    </row>
    <row r="2405" spans="1:4" ht="12.75">
      <c r="A2405" s="4">
        <v>42699.979166666664</v>
      </c>
      <c r="B2405" s="5">
        <v>1711.23229980469</v>
      </c>
      <c r="C2405" s="5">
        <v>4736</v>
      </c>
      <c r="D2405" s="5">
        <v>-3187.56591796875</v>
      </c>
    </row>
    <row r="2406" spans="1:4" ht="12.75">
      <c r="A2406" s="4">
        <v>42699.98958333333</v>
      </c>
      <c r="B2406" s="5">
        <v>1760.79064941406</v>
      </c>
      <c r="C2406" s="5">
        <v>4736</v>
      </c>
      <c r="D2406" s="5">
        <v>-3185.97778320313</v>
      </c>
    </row>
    <row r="2407" spans="1:4" ht="12.75">
      <c r="A2407" s="4">
        <v>42700</v>
      </c>
      <c r="B2407" s="5">
        <v>1686.24963378906</v>
      </c>
      <c r="C2407" s="5">
        <v>4736</v>
      </c>
      <c r="D2407" s="5">
        <v>-3183.572265625</v>
      </c>
    </row>
    <row r="2408" spans="1:4" ht="12.75">
      <c r="A2408" s="4">
        <v>42700.010416666664</v>
      </c>
      <c r="B2408" s="5">
        <v>1374.81335449219</v>
      </c>
      <c r="C2408" s="5">
        <v>4736</v>
      </c>
      <c r="D2408" s="5">
        <v>-3185.501953125</v>
      </c>
    </row>
    <row r="2409" spans="1:4" ht="12.75">
      <c r="A2409" s="4">
        <v>42700.02083333333</v>
      </c>
      <c r="B2409" s="5">
        <v>1256.08898925781</v>
      </c>
      <c r="C2409" s="5">
        <v>4736</v>
      </c>
      <c r="D2409" s="5">
        <v>-3195.99096679688</v>
      </c>
    </row>
    <row r="2410" spans="1:4" ht="12.75">
      <c r="A2410" s="4">
        <v>42700.03125</v>
      </c>
      <c r="B2410" s="5">
        <v>1268.31286621094</v>
      </c>
      <c r="C2410" s="5">
        <v>4736</v>
      </c>
      <c r="D2410" s="5">
        <v>-3205.2216796875</v>
      </c>
    </row>
    <row r="2411" spans="1:4" ht="12.75">
      <c r="A2411" s="4">
        <v>42700.041666666664</v>
      </c>
      <c r="B2411" s="5">
        <v>1215.78576660156</v>
      </c>
      <c r="C2411" s="5">
        <v>4736</v>
      </c>
      <c r="D2411" s="5">
        <v>-3220.38452148438</v>
      </c>
    </row>
    <row r="2412" spans="1:4" ht="12.75">
      <c r="A2412" s="4">
        <v>42700.05208333333</v>
      </c>
      <c r="B2412" s="5">
        <v>1194.78039550781</v>
      </c>
      <c r="C2412" s="5">
        <v>4736</v>
      </c>
      <c r="D2412" s="5">
        <v>-3229.41577148438</v>
      </c>
    </row>
    <row r="2413" spans="1:4" ht="12.75">
      <c r="A2413" s="4">
        <v>42700.0625</v>
      </c>
      <c r="B2413" s="5">
        <v>1177.55395507813</v>
      </c>
      <c r="C2413" s="5">
        <v>4736</v>
      </c>
      <c r="D2413" s="5">
        <v>-3227.60302734375</v>
      </c>
    </row>
    <row r="2414" spans="1:4" ht="12.75">
      <c r="A2414" s="4">
        <v>42700.072916666664</v>
      </c>
      <c r="B2414" s="5">
        <v>1189.50732421875</v>
      </c>
      <c r="C2414" s="5">
        <v>4736</v>
      </c>
      <c r="D2414" s="5">
        <v>-3220.90161132813</v>
      </c>
    </row>
    <row r="2415" spans="1:4" ht="12.75">
      <c r="A2415" s="4">
        <v>42700.08333333333</v>
      </c>
      <c r="B2415" s="5">
        <v>1189.4345703125</v>
      </c>
      <c r="C2415" s="5">
        <v>4736</v>
      </c>
      <c r="D2415" s="5">
        <v>-3220.443359375</v>
      </c>
    </row>
    <row r="2416" spans="1:4" ht="12.75">
      <c r="A2416" s="4">
        <v>42700.09375</v>
      </c>
      <c r="B2416" s="5">
        <v>1226.23547363281</v>
      </c>
      <c r="C2416" s="5">
        <v>4736</v>
      </c>
      <c r="D2416" s="5">
        <v>-3227.10815429688</v>
      </c>
    </row>
    <row r="2417" spans="1:4" ht="12.75">
      <c r="A2417" s="4">
        <v>42700.104166666664</v>
      </c>
      <c r="B2417" s="5">
        <v>1209.5771484375</v>
      </c>
      <c r="C2417" s="5">
        <v>4736</v>
      </c>
      <c r="D2417" s="5">
        <v>-3228.248046875</v>
      </c>
    </row>
    <row r="2418" spans="1:4" ht="12.75">
      <c r="A2418" s="4">
        <v>42700.11458333333</v>
      </c>
      <c r="B2418" s="5">
        <v>1167.68896484375</v>
      </c>
      <c r="C2418" s="5">
        <v>4736</v>
      </c>
      <c r="D2418" s="5">
        <v>-3228.09643554688</v>
      </c>
    </row>
    <row r="2419" spans="1:4" ht="12.75">
      <c r="A2419" s="4">
        <v>42700.125</v>
      </c>
      <c r="B2419" s="5">
        <v>1197.958984375</v>
      </c>
      <c r="C2419" s="5">
        <v>4736</v>
      </c>
      <c r="D2419" s="5">
        <v>-3228.330078125</v>
      </c>
    </row>
    <row r="2420" spans="1:4" ht="12.75">
      <c r="A2420" s="4">
        <v>42700.135416666664</v>
      </c>
      <c r="B2420" s="5">
        <v>1308.84716796875</v>
      </c>
      <c r="C2420" s="5">
        <v>4736</v>
      </c>
      <c r="D2420" s="5">
        <v>-3216.73120117188</v>
      </c>
    </row>
    <row r="2421" spans="1:4" ht="12.75">
      <c r="A2421" s="4">
        <v>42700.14583333333</v>
      </c>
      <c r="B2421" s="5">
        <v>1327.39904785156</v>
      </c>
      <c r="C2421" s="5">
        <v>4736</v>
      </c>
      <c r="D2421" s="5">
        <v>-3219.458984375</v>
      </c>
    </row>
    <row r="2422" spans="1:4" ht="12.75">
      <c r="A2422" s="4">
        <v>42700.15625</v>
      </c>
      <c r="B2422" s="5">
        <v>1274.66882324219</v>
      </c>
      <c r="C2422" s="5">
        <v>4736</v>
      </c>
      <c r="D2422" s="5">
        <v>-3222.73364257813</v>
      </c>
    </row>
    <row r="2423" spans="1:4" ht="12.75">
      <c r="A2423" s="4">
        <v>42700.166666666664</v>
      </c>
      <c r="B2423" s="5">
        <v>1308.02185058594</v>
      </c>
      <c r="C2423" s="5">
        <v>4736</v>
      </c>
      <c r="D2423" s="5">
        <v>-3224.6669921875</v>
      </c>
    </row>
    <row r="2424" spans="1:4" ht="12.75">
      <c r="A2424" s="4">
        <v>42700.17708333333</v>
      </c>
      <c r="B2424" s="5">
        <v>1383.83728027344</v>
      </c>
      <c r="C2424" s="5">
        <v>4736</v>
      </c>
      <c r="D2424" s="5">
        <v>-3237.36840820313</v>
      </c>
    </row>
    <row r="2425" spans="1:4" ht="12.75">
      <c r="A2425" s="4">
        <v>42700.1875</v>
      </c>
      <c r="B2425" s="5">
        <v>1398.32788085938</v>
      </c>
      <c r="C2425" s="5">
        <v>4736</v>
      </c>
      <c r="D2425" s="5">
        <v>-3246.45703125</v>
      </c>
    </row>
    <row r="2426" spans="1:4" ht="12.75">
      <c r="A2426" s="4">
        <v>42700.197916666664</v>
      </c>
      <c r="B2426" s="5">
        <v>1446.17272949219</v>
      </c>
      <c r="C2426" s="5">
        <v>4736</v>
      </c>
      <c r="D2426" s="5">
        <v>-3248.32055664063</v>
      </c>
    </row>
    <row r="2427" spans="1:4" ht="12.75">
      <c r="A2427" s="4">
        <v>42700.20833333333</v>
      </c>
      <c r="B2427" s="5">
        <v>1537.24621582031</v>
      </c>
      <c r="C2427" s="5">
        <v>4736</v>
      </c>
      <c r="D2427" s="5">
        <v>-3252.48291015625</v>
      </c>
    </row>
    <row r="2428" spans="1:4" ht="12.75">
      <c r="A2428" s="4">
        <v>42700.21875</v>
      </c>
      <c r="B2428" s="5">
        <v>1777.39050292969</v>
      </c>
      <c r="C2428" s="5">
        <v>4736</v>
      </c>
      <c r="D2428" s="5">
        <v>-3248.15087890625</v>
      </c>
    </row>
    <row r="2429" spans="1:4" ht="12.75">
      <c r="A2429" s="4">
        <v>42700.229166666664</v>
      </c>
      <c r="B2429" s="5">
        <v>1806.30920410156</v>
      </c>
      <c r="C2429" s="5">
        <v>4736</v>
      </c>
      <c r="D2429" s="5">
        <v>-3249.31640625</v>
      </c>
    </row>
    <row r="2430" spans="1:4" ht="12.75">
      <c r="A2430" s="4">
        <v>42700.23958333333</v>
      </c>
      <c r="B2430" s="5">
        <v>1810.25061035156</v>
      </c>
      <c r="C2430" s="5">
        <v>4736</v>
      </c>
      <c r="D2430" s="5">
        <v>-3245.71606445313</v>
      </c>
    </row>
    <row r="2431" spans="1:4" ht="12.75">
      <c r="A2431" s="4">
        <v>42700.25</v>
      </c>
      <c r="B2431" s="5">
        <v>1843.0732421875</v>
      </c>
      <c r="C2431" s="5">
        <v>4736</v>
      </c>
      <c r="D2431" s="5">
        <v>-3239.765625</v>
      </c>
    </row>
    <row r="2432" spans="1:4" ht="12.75">
      <c r="A2432" s="4">
        <v>42700.260416666664</v>
      </c>
      <c r="B2432" s="5">
        <v>1908.59692382813</v>
      </c>
      <c r="C2432" s="5">
        <v>4736</v>
      </c>
      <c r="D2432" s="5">
        <v>-3240.99682617188</v>
      </c>
    </row>
    <row r="2433" spans="1:4" ht="12.75">
      <c r="A2433" s="4">
        <v>42700.27083333333</v>
      </c>
      <c r="B2433" s="5">
        <v>1966.01196289063</v>
      </c>
      <c r="C2433" s="5">
        <v>4736</v>
      </c>
      <c r="D2433" s="5">
        <v>-3236.1708984375</v>
      </c>
    </row>
    <row r="2434" spans="1:4" ht="12.75">
      <c r="A2434" s="4">
        <v>42700.28125</v>
      </c>
      <c r="B2434" s="5">
        <v>1972.27880859375</v>
      </c>
      <c r="C2434" s="5">
        <v>4736</v>
      </c>
      <c r="D2434" s="5">
        <v>-3230.65747070313</v>
      </c>
    </row>
    <row r="2435" spans="1:4" ht="12.75">
      <c r="A2435" s="4">
        <v>42700.291666666664</v>
      </c>
      <c r="B2435" s="5">
        <v>1930.27026367188</v>
      </c>
      <c r="C2435" s="5">
        <v>4736</v>
      </c>
      <c r="D2435" s="5">
        <v>-3227.33276367188</v>
      </c>
    </row>
    <row r="2436" spans="1:4" ht="12.75">
      <c r="A2436" s="4">
        <v>42700.30208333333</v>
      </c>
      <c r="B2436" s="5">
        <v>1835.34338378906</v>
      </c>
      <c r="C2436" s="5">
        <v>4736</v>
      </c>
      <c r="D2436" s="5">
        <v>-3228.23046875</v>
      </c>
    </row>
    <row r="2437" spans="1:4" ht="12.75">
      <c r="A2437" s="4">
        <v>42700.3125</v>
      </c>
      <c r="B2437" s="5">
        <v>1699.79211425781</v>
      </c>
      <c r="C2437" s="5">
        <v>4736</v>
      </c>
      <c r="D2437" s="5">
        <v>-3231.65869140625</v>
      </c>
    </row>
    <row r="2438" spans="1:4" ht="12.75">
      <c r="A2438" s="4">
        <v>42700.322916666664</v>
      </c>
      <c r="B2438" s="5">
        <v>1719.64501953125</v>
      </c>
      <c r="C2438" s="5">
        <v>4736</v>
      </c>
      <c r="D2438" s="5">
        <v>-3223.9638671875</v>
      </c>
    </row>
    <row r="2439" spans="1:4" ht="12.75">
      <c r="A2439" s="4">
        <v>42700.33333333333</v>
      </c>
      <c r="B2439" s="5">
        <v>1704.79736328125</v>
      </c>
      <c r="C2439" s="5">
        <v>4736</v>
      </c>
      <c r="D2439" s="5">
        <v>-3208.25610351563</v>
      </c>
    </row>
    <row r="2440" spans="1:4" ht="12.75">
      <c r="A2440" s="4">
        <v>42700.34375</v>
      </c>
      <c r="B2440" s="5">
        <v>1500.29406738281</v>
      </c>
      <c r="C2440" s="5">
        <v>4736</v>
      </c>
      <c r="D2440" s="5">
        <v>-3211.62475585938</v>
      </c>
    </row>
    <row r="2441" spans="1:4" ht="12.75">
      <c r="A2441" s="4">
        <v>42700.354166666664</v>
      </c>
      <c r="B2441" s="5">
        <v>1387.34326171875</v>
      </c>
      <c r="C2441" s="5">
        <v>4736</v>
      </c>
      <c r="D2441" s="5">
        <v>-3202.662109375</v>
      </c>
    </row>
    <row r="2442" spans="1:4" ht="12.75">
      <c r="A2442" s="4">
        <v>42700.36458333333</v>
      </c>
      <c r="B2442" s="5">
        <v>1359.51342773438</v>
      </c>
      <c r="C2442" s="5">
        <v>4736</v>
      </c>
      <c r="D2442" s="5">
        <v>-3188.82080078125</v>
      </c>
    </row>
    <row r="2443" spans="1:4" ht="12.75">
      <c r="A2443" s="4">
        <v>42700.375</v>
      </c>
      <c r="B2443" s="5">
        <v>1333.31066894531</v>
      </c>
      <c r="C2443" s="5">
        <v>4736</v>
      </c>
      <c r="D2443" s="5">
        <v>-3179.58227539063</v>
      </c>
    </row>
    <row r="2444" spans="1:4" ht="12.75">
      <c r="A2444" s="4">
        <v>42700.385416666664</v>
      </c>
      <c r="B2444" s="5">
        <v>1302.26794433594</v>
      </c>
      <c r="C2444" s="5">
        <v>4736</v>
      </c>
      <c r="D2444" s="5">
        <v>-3165.18627929688</v>
      </c>
    </row>
    <row r="2445" spans="1:4" ht="12.75">
      <c r="A2445" s="4">
        <v>42700.39583333333</v>
      </c>
      <c r="B2445" s="5">
        <v>1268.42895507813</v>
      </c>
      <c r="C2445" s="5">
        <v>4736</v>
      </c>
      <c r="D2445" s="5">
        <v>-3160.57299804688</v>
      </c>
    </row>
    <row r="2446" spans="1:4" ht="12.75">
      <c r="A2446" s="4">
        <v>42700.40625</v>
      </c>
      <c r="B2446" s="5">
        <v>1267.58483886719</v>
      </c>
      <c r="C2446" s="5">
        <v>4736</v>
      </c>
      <c r="D2446" s="5">
        <v>-3149.86352539063</v>
      </c>
    </row>
    <row r="2447" spans="1:4" ht="12.75">
      <c r="A2447" s="4">
        <v>42700.416666666664</v>
      </c>
      <c r="B2447" s="5">
        <v>1223.04516601563</v>
      </c>
      <c r="C2447" s="5">
        <v>4736</v>
      </c>
      <c r="D2447" s="5">
        <v>-3155.7763671875</v>
      </c>
    </row>
    <row r="2448" spans="1:4" ht="12.75">
      <c r="A2448" s="4">
        <v>42700.42708333333</v>
      </c>
      <c r="B2448" s="5">
        <v>1178.41027832031</v>
      </c>
      <c r="C2448" s="5">
        <v>4736</v>
      </c>
      <c r="D2448" s="5">
        <v>-3169.26782226563</v>
      </c>
    </row>
    <row r="2449" spans="1:4" ht="12.75">
      <c r="A2449" s="4">
        <v>42700.4375</v>
      </c>
      <c r="B2449" s="5">
        <v>1166.5419921875</v>
      </c>
      <c r="C2449" s="5">
        <v>4736</v>
      </c>
      <c r="D2449" s="5">
        <v>-3166.26879882813</v>
      </c>
    </row>
    <row r="2450" spans="1:4" ht="12.75">
      <c r="A2450" s="4">
        <v>42700.447916666664</v>
      </c>
      <c r="B2450" s="5">
        <v>1182.82934570313</v>
      </c>
      <c r="C2450" s="5">
        <v>4736</v>
      </c>
      <c r="D2450" s="5">
        <v>-3159.01391601563</v>
      </c>
    </row>
    <row r="2451" spans="1:4" ht="12.75">
      <c r="A2451" s="4">
        <v>42700.45833333333</v>
      </c>
      <c r="B2451" s="5">
        <v>1146.69323730469</v>
      </c>
      <c r="C2451" s="5">
        <v>4736</v>
      </c>
      <c r="D2451" s="5">
        <v>-3155.103515625</v>
      </c>
    </row>
    <row r="2452" spans="1:4" ht="12.75">
      <c r="A2452" s="4">
        <v>42700.46875</v>
      </c>
      <c r="B2452" s="5">
        <v>1157.10241699219</v>
      </c>
      <c r="C2452" s="5">
        <v>4736</v>
      </c>
      <c r="D2452" s="5">
        <v>-3154.5771484375</v>
      </c>
    </row>
    <row r="2453" spans="1:4" ht="12.75">
      <c r="A2453" s="4">
        <v>42700.479166666664</v>
      </c>
      <c r="B2453" s="5">
        <v>1177.1357421875</v>
      </c>
      <c r="C2453" s="5">
        <v>4736</v>
      </c>
      <c r="D2453" s="5">
        <v>-3153.53784179688</v>
      </c>
    </row>
    <row r="2454" spans="1:4" ht="12.75">
      <c r="A2454" s="4">
        <v>42700.48958333333</v>
      </c>
      <c r="B2454" s="5">
        <v>1135.61694335938</v>
      </c>
      <c r="C2454" s="5">
        <v>4736</v>
      </c>
      <c r="D2454" s="5">
        <v>-3149.8916015625</v>
      </c>
    </row>
    <row r="2455" spans="1:4" ht="12.75">
      <c r="A2455" s="4">
        <v>42700.5</v>
      </c>
      <c r="B2455" s="5">
        <v>1016.01715087891</v>
      </c>
      <c r="C2455" s="5">
        <v>4736</v>
      </c>
      <c r="D2455" s="5">
        <v>-3147.52612304688</v>
      </c>
    </row>
    <row r="2456" spans="1:4" ht="12.75">
      <c r="A2456" s="4">
        <v>42700.510416666664</v>
      </c>
      <c r="B2456" s="5">
        <v>940.951477050781</v>
      </c>
      <c r="C2456" s="5">
        <v>4736</v>
      </c>
      <c r="D2456" s="5">
        <v>-3144.05737304688</v>
      </c>
    </row>
    <row r="2457" spans="1:4" ht="12.75">
      <c r="A2457" s="4">
        <v>42700.52083333333</v>
      </c>
      <c r="B2457" s="5">
        <v>944.490600585938</v>
      </c>
      <c r="C2457" s="5">
        <v>4736</v>
      </c>
      <c r="D2457" s="5">
        <v>-3142.67846679688</v>
      </c>
    </row>
    <row r="2458" spans="1:4" ht="12.75">
      <c r="A2458" s="4">
        <v>42700.53125</v>
      </c>
      <c r="B2458" s="5">
        <v>989.227600097656</v>
      </c>
      <c r="C2458" s="5">
        <v>4736</v>
      </c>
      <c r="D2458" s="5">
        <v>-3140.29614257813</v>
      </c>
    </row>
    <row r="2459" spans="1:4" ht="12.75">
      <c r="A2459" s="4">
        <v>42700.541666666664</v>
      </c>
      <c r="B2459" s="5">
        <v>1000.69952392578</v>
      </c>
      <c r="C2459" s="5">
        <v>4736</v>
      </c>
      <c r="D2459" s="5">
        <v>-3138.68676757813</v>
      </c>
    </row>
    <row r="2460" spans="1:4" ht="12.75">
      <c r="A2460" s="4">
        <v>42700.55208333333</v>
      </c>
      <c r="B2460" s="5">
        <v>1107.56762695313</v>
      </c>
      <c r="C2460" s="5">
        <v>4736</v>
      </c>
      <c r="D2460" s="5">
        <v>-3139.84643554688</v>
      </c>
    </row>
    <row r="2461" spans="1:4" ht="12.75">
      <c r="A2461" s="4">
        <v>42700.5625</v>
      </c>
      <c r="B2461" s="5">
        <v>1175.404296875</v>
      </c>
      <c r="C2461" s="5">
        <v>4736</v>
      </c>
      <c r="D2461" s="5">
        <v>-3138.09033203125</v>
      </c>
    </row>
    <row r="2462" spans="1:4" ht="12.75">
      <c r="A2462" s="4">
        <v>42700.572916666664</v>
      </c>
      <c r="B2462" s="5">
        <v>1153.75964355469</v>
      </c>
      <c r="C2462" s="5">
        <v>4736</v>
      </c>
      <c r="D2462" s="5">
        <v>-3138.02075195313</v>
      </c>
    </row>
    <row r="2463" spans="1:4" ht="12.75">
      <c r="A2463" s="4">
        <v>42700.58333333333</v>
      </c>
      <c r="B2463" s="5">
        <v>1183.67785644531</v>
      </c>
      <c r="C2463" s="5">
        <v>4736</v>
      </c>
      <c r="D2463" s="5">
        <v>-3138.0810546875</v>
      </c>
    </row>
    <row r="2464" spans="1:4" ht="12.75">
      <c r="A2464" s="4">
        <v>42700.59375</v>
      </c>
      <c r="B2464" s="5">
        <v>1155.63171386719</v>
      </c>
      <c r="C2464" s="5">
        <v>4736</v>
      </c>
      <c r="D2464" s="5">
        <v>-3137.42993164063</v>
      </c>
    </row>
    <row r="2465" spans="1:4" ht="12.75">
      <c r="A2465" s="4">
        <v>42700.604166666664</v>
      </c>
      <c r="B2465" s="5">
        <v>1187.76928710938</v>
      </c>
      <c r="C2465" s="5">
        <v>4736</v>
      </c>
      <c r="D2465" s="5">
        <v>-3139.63012695313</v>
      </c>
    </row>
    <row r="2466" spans="1:4" ht="12.75">
      <c r="A2466" s="4">
        <v>42700.61458333333</v>
      </c>
      <c r="B2466" s="5">
        <v>1177.84057617188</v>
      </c>
      <c r="C2466" s="5">
        <v>4736</v>
      </c>
      <c r="D2466" s="5">
        <v>-3140.1181640625</v>
      </c>
    </row>
    <row r="2467" spans="1:4" ht="12.75">
      <c r="A2467" s="4">
        <v>42700.625</v>
      </c>
      <c r="B2467" s="5">
        <v>1143.86669921875</v>
      </c>
      <c r="C2467" s="5">
        <v>4736</v>
      </c>
      <c r="D2467" s="5">
        <v>-3143.88818359375</v>
      </c>
    </row>
    <row r="2468" spans="1:4" ht="12.75">
      <c r="A2468" s="4">
        <v>42700.635416666664</v>
      </c>
      <c r="B2468" s="5">
        <v>1243.23999023438</v>
      </c>
      <c r="C2468" s="5">
        <v>4736</v>
      </c>
      <c r="D2468" s="5">
        <v>-3149.04272460938</v>
      </c>
    </row>
    <row r="2469" spans="1:4" ht="12.75">
      <c r="A2469" s="4">
        <v>42700.64583333333</v>
      </c>
      <c r="B2469" s="5">
        <v>1364.31298828125</v>
      </c>
      <c r="C2469" s="5">
        <v>4736</v>
      </c>
      <c r="D2469" s="5">
        <v>-3150.88696289063</v>
      </c>
    </row>
    <row r="2470" spans="1:4" ht="12.75">
      <c r="A2470" s="4">
        <v>42700.65625</v>
      </c>
      <c r="B2470" s="5">
        <v>1336.82116699219</v>
      </c>
      <c r="C2470" s="5">
        <v>4736</v>
      </c>
      <c r="D2470" s="5">
        <v>-3155.35327148438</v>
      </c>
    </row>
    <row r="2471" spans="1:4" ht="12.75">
      <c r="A2471" s="4">
        <v>42700.666666666664</v>
      </c>
      <c r="B2471" s="5">
        <v>1303.06372070313</v>
      </c>
      <c r="C2471" s="5">
        <v>4736</v>
      </c>
      <c r="D2471" s="5">
        <v>-3159.55078125</v>
      </c>
    </row>
    <row r="2472" spans="1:4" ht="12.75">
      <c r="A2472" s="4">
        <v>42700.67708333333</v>
      </c>
      <c r="B2472" s="5">
        <v>1387.3291015625</v>
      </c>
      <c r="C2472" s="5">
        <v>4736</v>
      </c>
      <c r="D2472" s="5">
        <v>-3164.97802734375</v>
      </c>
    </row>
    <row r="2473" spans="1:4" ht="12.75">
      <c r="A2473" s="4">
        <v>42700.6875</v>
      </c>
      <c r="B2473" s="5">
        <v>1468.34313964844</v>
      </c>
      <c r="C2473" s="5">
        <v>4736</v>
      </c>
      <c r="D2473" s="5">
        <v>-3166.75927734375</v>
      </c>
    </row>
    <row r="2474" spans="1:4" ht="12.75">
      <c r="A2474" s="4">
        <v>42700.697916666664</v>
      </c>
      <c r="B2474" s="5">
        <v>1543.02465820313</v>
      </c>
      <c r="C2474" s="5">
        <v>4736</v>
      </c>
      <c r="D2474" s="5">
        <v>-3170.349609375</v>
      </c>
    </row>
    <row r="2475" spans="1:4" ht="12.75">
      <c r="A2475" s="4">
        <v>42700.70833333333</v>
      </c>
      <c r="B2475" s="5">
        <v>1542.79321289063</v>
      </c>
      <c r="C2475" s="5">
        <v>4736</v>
      </c>
      <c r="D2475" s="5">
        <v>-3172.57666015625</v>
      </c>
    </row>
    <row r="2476" spans="1:4" ht="12.75">
      <c r="A2476" s="4">
        <v>42700.71875</v>
      </c>
      <c r="B2476" s="5">
        <v>1551.08312988281</v>
      </c>
      <c r="C2476" s="5">
        <v>4736</v>
      </c>
      <c r="D2476" s="5">
        <v>-3171.72216796875</v>
      </c>
    </row>
    <row r="2477" spans="1:4" ht="12.75">
      <c r="A2477" s="4">
        <v>42700.729166666664</v>
      </c>
      <c r="B2477" s="5">
        <v>1532.57214355469</v>
      </c>
      <c r="C2477" s="5">
        <v>4736</v>
      </c>
      <c r="D2477" s="5">
        <v>-3177.81640625</v>
      </c>
    </row>
    <row r="2478" spans="1:4" ht="12.75">
      <c r="A2478" s="4">
        <v>42700.73958333333</v>
      </c>
      <c r="B2478" s="5">
        <v>1527.66149902344</v>
      </c>
      <c r="C2478" s="5">
        <v>4736</v>
      </c>
      <c r="D2478" s="5">
        <v>-3181.95922851563</v>
      </c>
    </row>
    <row r="2479" spans="1:4" ht="12.75">
      <c r="A2479" s="4">
        <v>42700.75</v>
      </c>
      <c r="B2479" s="5">
        <v>1622.90258789063</v>
      </c>
      <c r="C2479" s="5">
        <v>4736</v>
      </c>
      <c r="D2479" s="5">
        <v>-3187.0888671875</v>
      </c>
    </row>
    <row r="2480" spans="1:4" ht="12.75">
      <c r="A2480" s="4">
        <v>42700.760416666664</v>
      </c>
      <c r="B2480" s="5">
        <v>1733.49768066406</v>
      </c>
      <c r="C2480" s="5">
        <v>4736</v>
      </c>
      <c r="D2480" s="5">
        <v>-3188.65942382813</v>
      </c>
    </row>
    <row r="2481" spans="1:4" ht="12.75">
      <c r="A2481" s="4">
        <v>42700.77083333333</v>
      </c>
      <c r="B2481" s="5">
        <v>1817.98828125</v>
      </c>
      <c r="C2481" s="5">
        <v>4736</v>
      </c>
      <c r="D2481" s="5">
        <v>-3187.36547851563</v>
      </c>
    </row>
    <row r="2482" spans="1:4" ht="12.75">
      <c r="A2482" s="4">
        <v>42700.78125</v>
      </c>
      <c r="B2482" s="5">
        <v>1840.91381835938</v>
      </c>
      <c r="C2482" s="5">
        <v>4736</v>
      </c>
      <c r="D2482" s="5">
        <v>-3184.34057617188</v>
      </c>
    </row>
    <row r="2483" spans="1:4" ht="12.75">
      <c r="A2483" s="4">
        <v>42700.791666666664</v>
      </c>
      <c r="B2483" s="5">
        <v>1767.2314453125</v>
      </c>
      <c r="C2483" s="5">
        <v>4736</v>
      </c>
      <c r="D2483" s="5">
        <v>-3185.08325195313</v>
      </c>
    </row>
    <row r="2484" spans="1:4" ht="12.75">
      <c r="A2484" s="4">
        <v>42700.80208333333</v>
      </c>
      <c r="B2484" s="5">
        <v>1720.0576171875</v>
      </c>
      <c r="C2484" s="5">
        <v>4736</v>
      </c>
      <c r="D2484" s="5">
        <v>-3180.3076171875</v>
      </c>
    </row>
    <row r="2485" spans="1:4" ht="12.75">
      <c r="A2485" s="4">
        <v>42700.8125</v>
      </c>
      <c r="B2485" s="5">
        <v>1721.2041015625</v>
      </c>
      <c r="C2485" s="5">
        <v>4736</v>
      </c>
      <c r="D2485" s="5">
        <v>-3177.52124023438</v>
      </c>
    </row>
    <row r="2486" spans="1:4" ht="12.75">
      <c r="A2486" s="4">
        <v>42700.822916666664</v>
      </c>
      <c r="B2486" s="5">
        <v>1774.26135253906</v>
      </c>
      <c r="C2486" s="5">
        <v>4736</v>
      </c>
      <c r="D2486" s="5">
        <v>-3177.55712890625</v>
      </c>
    </row>
    <row r="2487" spans="1:4" ht="12.75">
      <c r="A2487" s="4">
        <v>42700.83333333333</v>
      </c>
      <c r="B2487" s="5">
        <v>1819.55603027344</v>
      </c>
      <c r="C2487" s="5">
        <v>4736</v>
      </c>
      <c r="D2487" s="5">
        <v>-3182.02905273438</v>
      </c>
    </row>
    <row r="2488" spans="1:4" ht="12.75">
      <c r="A2488" s="4">
        <v>42700.84375</v>
      </c>
      <c r="B2488" s="5">
        <v>1810.072265625</v>
      </c>
      <c r="C2488" s="5">
        <v>4736</v>
      </c>
      <c r="D2488" s="5">
        <v>-3191.83764648438</v>
      </c>
    </row>
    <row r="2489" spans="1:4" ht="12.75">
      <c r="A2489" s="4">
        <v>42700.854166666664</v>
      </c>
      <c r="B2489" s="5">
        <v>1821.326171875</v>
      </c>
      <c r="C2489" s="5">
        <v>4736</v>
      </c>
      <c r="D2489" s="5">
        <v>-3196.57446289063</v>
      </c>
    </row>
    <row r="2490" spans="1:4" ht="12.75">
      <c r="A2490" s="4">
        <v>42700.86458333333</v>
      </c>
      <c r="B2490" s="5">
        <v>1868.181640625</v>
      </c>
      <c r="C2490" s="5">
        <v>4736</v>
      </c>
      <c r="D2490" s="5">
        <v>-3197.66967773438</v>
      </c>
    </row>
    <row r="2491" spans="1:4" ht="12.75">
      <c r="A2491" s="4">
        <v>42700.875</v>
      </c>
      <c r="B2491" s="5">
        <v>1755.60534667969</v>
      </c>
      <c r="C2491" s="5">
        <v>4736</v>
      </c>
      <c r="D2491" s="5">
        <v>-3198.7412109375</v>
      </c>
    </row>
    <row r="2492" spans="1:4" ht="12.75">
      <c r="A2492" s="4">
        <v>42700.885416666664</v>
      </c>
      <c r="B2492" s="5">
        <v>1697.46032714844</v>
      </c>
      <c r="C2492" s="5">
        <v>4736</v>
      </c>
      <c r="D2492" s="5">
        <v>-3201.98461914063</v>
      </c>
    </row>
    <row r="2493" spans="1:4" ht="12.75">
      <c r="A2493" s="4">
        <v>42700.89583333333</v>
      </c>
      <c r="B2493" s="5">
        <v>1626.80419921875</v>
      </c>
      <c r="C2493" s="5">
        <v>4736</v>
      </c>
      <c r="D2493" s="5">
        <v>-3201.88305664063</v>
      </c>
    </row>
    <row r="2494" spans="1:4" ht="12.75">
      <c r="A2494" s="4">
        <v>42700.90625</v>
      </c>
      <c r="B2494" s="5">
        <v>1610.97387695313</v>
      </c>
      <c r="C2494" s="5">
        <v>4736</v>
      </c>
      <c r="D2494" s="5">
        <v>-3199.3876953125</v>
      </c>
    </row>
    <row r="2495" spans="1:4" ht="12.75">
      <c r="A2495" s="4">
        <v>42700.916666666664</v>
      </c>
      <c r="B2495" s="5">
        <v>1537.94677734375</v>
      </c>
      <c r="C2495" s="5">
        <v>4736</v>
      </c>
      <c r="D2495" s="5">
        <v>-3200.0869140625</v>
      </c>
    </row>
    <row r="2496" spans="1:4" ht="12.75">
      <c r="A2496" s="4">
        <v>42700.92708333333</v>
      </c>
      <c r="B2496" s="5">
        <v>1441.61962890625</v>
      </c>
      <c r="C2496" s="5">
        <v>4736</v>
      </c>
      <c r="D2496" s="5">
        <v>-3203.73779296875</v>
      </c>
    </row>
    <row r="2497" spans="1:4" ht="12.75">
      <c r="A2497" s="4">
        <v>42700.9375</v>
      </c>
      <c r="B2497" s="5">
        <v>1308.88012695313</v>
      </c>
      <c r="C2497" s="5">
        <v>4736</v>
      </c>
      <c r="D2497" s="5">
        <v>-3204.95629882813</v>
      </c>
    </row>
    <row r="2498" spans="1:4" ht="12.75">
      <c r="A2498" s="4">
        <v>42700.947916666664</v>
      </c>
      <c r="B2498" s="5">
        <v>1207.9853515625</v>
      </c>
      <c r="C2498" s="5">
        <v>4736</v>
      </c>
      <c r="D2498" s="5">
        <v>-3207.48999023438</v>
      </c>
    </row>
    <row r="2499" spans="1:4" ht="12.75">
      <c r="A2499" s="4">
        <v>42700.95833333333</v>
      </c>
      <c r="B2499" s="5">
        <v>938.947509765625</v>
      </c>
      <c r="C2499" s="5">
        <v>4736</v>
      </c>
      <c r="D2499" s="5">
        <v>-3206.76684570313</v>
      </c>
    </row>
    <row r="2500" spans="1:4" ht="12.75">
      <c r="A2500" s="4">
        <v>42700.96875</v>
      </c>
      <c r="B2500" s="5">
        <v>731.470764160156</v>
      </c>
      <c r="C2500" s="5">
        <v>4736</v>
      </c>
      <c r="D2500" s="5">
        <v>-3208.72387695313</v>
      </c>
    </row>
    <row r="2501" spans="1:4" ht="12.75">
      <c r="A2501" s="4">
        <v>42700.979166666664</v>
      </c>
      <c r="B2501" s="5">
        <v>685.102233886719</v>
      </c>
      <c r="C2501" s="5">
        <v>4736</v>
      </c>
      <c r="D2501" s="5">
        <v>-3203.34204101563</v>
      </c>
    </row>
    <row r="2502" spans="1:4" ht="12.75">
      <c r="A2502" s="4">
        <v>42700.98958333333</v>
      </c>
      <c r="B2502" s="5">
        <v>721.714904785156</v>
      </c>
      <c r="C2502" s="5">
        <v>4736</v>
      </c>
      <c r="D2502" s="5">
        <v>-3199.35595703125</v>
      </c>
    </row>
    <row r="2503" spans="1:4" ht="12.75">
      <c r="A2503" s="4">
        <v>42701</v>
      </c>
      <c r="B2503" s="5">
        <v>579.4111328125</v>
      </c>
      <c r="C2503" s="5">
        <v>4736</v>
      </c>
      <c r="D2503" s="5">
        <v>-3194.67822265625</v>
      </c>
    </row>
    <row r="2504" spans="1:4" ht="12.75">
      <c r="A2504" s="4">
        <v>42701.010416666664</v>
      </c>
      <c r="B2504" s="5">
        <v>437.22900390625</v>
      </c>
      <c r="C2504" s="5">
        <v>4736</v>
      </c>
      <c r="D2504" s="5">
        <v>-3194.43139648438</v>
      </c>
    </row>
    <row r="2505" spans="1:4" ht="12.75">
      <c r="A2505" s="4">
        <v>42701.02083333333</v>
      </c>
      <c r="B2505" s="5">
        <v>464.071258544922</v>
      </c>
      <c r="C2505" s="5">
        <v>4736</v>
      </c>
      <c r="D2505" s="5">
        <v>-3196.07763671875</v>
      </c>
    </row>
    <row r="2506" spans="1:4" ht="12.75">
      <c r="A2506" s="4">
        <v>42701.03125</v>
      </c>
      <c r="B2506" s="5">
        <v>510.368255615234</v>
      </c>
      <c r="C2506" s="5">
        <v>4736</v>
      </c>
      <c r="D2506" s="5">
        <v>-3198.56591796875</v>
      </c>
    </row>
    <row r="2507" spans="1:4" ht="12.75">
      <c r="A2507" s="4">
        <v>42701.041666666664</v>
      </c>
      <c r="B2507" s="5">
        <v>461.420379638672</v>
      </c>
      <c r="C2507" s="5">
        <v>4736</v>
      </c>
      <c r="D2507" s="5">
        <v>-3201.95581054688</v>
      </c>
    </row>
    <row r="2508" spans="1:4" ht="12.75">
      <c r="A2508" s="4">
        <v>42701.05208333333</v>
      </c>
      <c r="B2508" s="5">
        <v>463.514739990234</v>
      </c>
      <c r="C2508" s="5">
        <v>4736</v>
      </c>
      <c r="D2508" s="5">
        <v>-3201.99609375</v>
      </c>
    </row>
    <row r="2509" spans="1:4" ht="12.75">
      <c r="A2509" s="4">
        <v>42701.0625</v>
      </c>
      <c r="B2509" s="5">
        <v>499.153991699219</v>
      </c>
      <c r="C2509" s="5">
        <v>4736</v>
      </c>
      <c r="D2509" s="5">
        <v>-3201.5</v>
      </c>
    </row>
    <row r="2510" spans="1:4" ht="12.75">
      <c r="A2510" s="4">
        <v>42701.072916666664</v>
      </c>
      <c r="B2510" s="5">
        <v>506.949005126953</v>
      </c>
      <c r="C2510" s="5">
        <v>4736</v>
      </c>
      <c r="D2510" s="5">
        <v>-3198.56079101563</v>
      </c>
    </row>
    <row r="2511" spans="1:4" ht="12.75">
      <c r="A2511" s="4">
        <v>42701.08333333333</v>
      </c>
      <c r="B2511" s="5">
        <v>448.656890869141</v>
      </c>
      <c r="C2511" s="5">
        <v>4736</v>
      </c>
      <c r="D2511" s="5">
        <v>-3199.11694335938</v>
      </c>
    </row>
    <row r="2512" spans="1:4" ht="12.75">
      <c r="A2512" s="4">
        <v>42701.09375</v>
      </c>
      <c r="B2512" s="5">
        <v>483.899261474609</v>
      </c>
      <c r="C2512" s="5">
        <v>4736</v>
      </c>
      <c r="D2512" s="5">
        <v>-3203.1044921875</v>
      </c>
    </row>
    <row r="2513" spans="1:4" ht="12.75">
      <c r="A2513" s="4">
        <v>42701.104166666664</v>
      </c>
      <c r="B2513" s="5">
        <v>371.341247558594</v>
      </c>
      <c r="C2513" s="5">
        <v>4736</v>
      </c>
      <c r="D2513" s="5">
        <v>-3209.15405273438</v>
      </c>
    </row>
    <row r="2514" spans="1:4" ht="12.75">
      <c r="A2514" s="4">
        <v>42701.11458333333</v>
      </c>
      <c r="B2514" s="5">
        <v>276.520141601563</v>
      </c>
      <c r="C2514" s="5">
        <v>4736</v>
      </c>
      <c r="D2514" s="5">
        <v>-3209.61401367188</v>
      </c>
    </row>
    <row r="2515" spans="1:4" ht="12.75">
      <c r="A2515" s="4">
        <v>42701.125</v>
      </c>
      <c r="B2515" s="5">
        <v>161.113128662109</v>
      </c>
      <c r="C2515" s="5">
        <v>4736</v>
      </c>
      <c r="D2515" s="5">
        <v>-3198.2099609375</v>
      </c>
    </row>
    <row r="2516" spans="1:4" ht="12.75">
      <c r="A2516" s="4">
        <v>42701.135416666664</v>
      </c>
      <c r="B2516" s="5">
        <v>117.299873352051</v>
      </c>
      <c r="C2516" s="5">
        <v>4736</v>
      </c>
      <c r="D2516" s="5">
        <v>-3198.4833984375</v>
      </c>
    </row>
    <row r="2517" spans="1:4" ht="12.75">
      <c r="A2517" s="4">
        <v>42701.14583333333</v>
      </c>
      <c r="B2517" s="5">
        <v>105.128875732422</v>
      </c>
      <c r="C2517" s="5">
        <v>4736</v>
      </c>
      <c r="D2517" s="5">
        <v>-3198.25317382813</v>
      </c>
    </row>
    <row r="2518" spans="1:4" ht="12.75">
      <c r="A2518" s="4">
        <v>42701.15625</v>
      </c>
      <c r="B2518" s="5">
        <v>50.7015037536621</v>
      </c>
      <c r="C2518" s="5">
        <v>4736</v>
      </c>
      <c r="D2518" s="5">
        <v>-3189.78881835938</v>
      </c>
    </row>
    <row r="2519" spans="1:4" ht="12.75">
      <c r="A2519" s="4">
        <v>42701.166666666664</v>
      </c>
      <c r="B2519" s="5">
        <v>-8.72287845611572</v>
      </c>
      <c r="C2519" s="5">
        <v>4736</v>
      </c>
      <c r="D2519" s="5">
        <v>-3189.93408203125</v>
      </c>
    </row>
    <row r="2520" spans="1:4" ht="12.75">
      <c r="A2520" s="4">
        <v>42701.17708333333</v>
      </c>
      <c r="B2520" s="5">
        <v>-41.2978744506836</v>
      </c>
      <c r="C2520" s="5">
        <v>4736</v>
      </c>
      <c r="D2520" s="5">
        <v>-3194.29296875</v>
      </c>
    </row>
    <row r="2521" spans="1:4" ht="12.75">
      <c r="A2521" s="4">
        <v>42701.1875</v>
      </c>
      <c r="B2521" s="5">
        <v>-32.2236213684082</v>
      </c>
      <c r="C2521" s="5">
        <v>4736</v>
      </c>
      <c r="D2521" s="5">
        <v>-3194.45825195313</v>
      </c>
    </row>
    <row r="2522" spans="1:4" ht="12.75">
      <c r="A2522" s="4">
        <v>42701.197916666664</v>
      </c>
      <c r="B2522" s="5">
        <v>-77.7698745727539</v>
      </c>
      <c r="C2522" s="5">
        <v>4736</v>
      </c>
      <c r="D2522" s="5">
        <v>-3195.27490234375</v>
      </c>
    </row>
    <row r="2523" spans="1:4" ht="12.75">
      <c r="A2523" s="4">
        <v>42701.20833333333</v>
      </c>
      <c r="B2523" s="5">
        <v>-30.4581241607666</v>
      </c>
      <c r="C2523" s="5">
        <v>4736</v>
      </c>
      <c r="D2523" s="5">
        <v>-3194.84448242188</v>
      </c>
    </row>
    <row r="2524" spans="1:4" ht="12.75">
      <c r="A2524" s="4">
        <v>42701.21875</v>
      </c>
      <c r="B2524" s="5">
        <v>120.007499694824</v>
      </c>
      <c r="C2524" s="5">
        <v>4736</v>
      </c>
      <c r="D2524" s="5">
        <v>-3192.15502929688</v>
      </c>
    </row>
    <row r="2525" spans="1:4" ht="12.75">
      <c r="A2525" s="4">
        <v>42701.229166666664</v>
      </c>
      <c r="B2525" s="5">
        <v>138.952499389648</v>
      </c>
      <c r="C2525" s="5">
        <v>4736</v>
      </c>
      <c r="D2525" s="5">
        <v>-3192.70654296875</v>
      </c>
    </row>
    <row r="2526" spans="1:4" ht="12.75">
      <c r="A2526" s="4">
        <v>42701.23958333333</v>
      </c>
      <c r="B2526" s="5">
        <v>164.909744262695</v>
      </c>
      <c r="C2526" s="5">
        <v>4736</v>
      </c>
      <c r="D2526" s="5">
        <v>-3195.4921875</v>
      </c>
    </row>
    <row r="2527" spans="1:4" ht="12.75">
      <c r="A2527" s="4">
        <v>42701.25</v>
      </c>
      <c r="B2527" s="5">
        <v>145.932739257813</v>
      </c>
      <c r="C2527" s="5">
        <v>4736</v>
      </c>
      <c r="D2527" s="5">
        <v>-3197.18481445313</v>
      </c>
    </row>
    <row r="2528" spans="1:4" ht="12.75">
      <c r="A2528" s="4">
        <v>42701.260416666664</v>
      </c>
      <c r="B2528" s="5">
        <v>190.94612121582</v>
      </c>
      <c r="C2528" s="5">
        <v>4736</v>
      </c>
      <c r="D2528" s="5">
        <v>-3196.26586914063</v>
      </c>
    </row>
    <row r="2529" spans="1:4" ht="12.75">
      <c r="A2529" s="4">
        <v>42701.27083333333</v>
      </c>
      <c r="B2529" s="5">
        <v>286.079986572266</v>
      </c>
      <c r="C2529" s="5">
        <v>4736</v>
      </c>
      <c r="D2529" s="5">
        <v>-3197.0400390625</v>
      </c>
    </row>
    <row r="2530" spans="1:4" ht="12.75">
      <c r="A2530" s="4">
        <v>42701.28125</v>
      </c>
      <c r="B2530" s="5">
        <v>371.830017089844</v>
      </c>
      <c r="C2530" s="5">
        <v>4736</v>
      </c>
      <c r="D2530" s="5">
        <v>-3199.37182617188</v>
      </c>
    </row>
    <row r="2531" spans="1:4" ht="12.75">
      <c r="A2531" s="4">
        <v>42701.291666666664</v>
      </c>
      <c r="B2531" s="5">
        <v>446.224365234375</v>
      </c>
      <c r="C2531" s="5">
        <v>4736</v>
      </c>
      <c r="D2531" s="5">
        <v>-3199.150390625</v>
      </c>
    </row>
    <row r="2532" spans="1:4" ht="12.75">
      <c r="A2532" s="4">
        <v>42701.30208333333</v>
      </c>
      <c r="B2532" s="5">
        <v>534.72314453125</v>
      </c>
      <c r="C2532" s="5">
        <v>4736</v>
      </c>
      <c r="D2532" s="5">
        <v>-3201.76928710938</v>
      </c>
    </row>
    <row r="2533" spans="1:4" ht="12.75">
      <c r="A2533" s="4">
        <v>42701.3125</v>
      </c>
      <c r="B2533" s="5">
        <v>494.600128173828</v>
      </c>
      <c r="C2533" s="5">
        <v>4736</v>
      </c>
      <c r="D2533" s="5">
        <v>-3201.49682617188</v>
      </c>
    </row>
    <row r="2534" spans="1:4" ht="12.75">
      <c r="A2534" s="4">
        <v>42701.322916666664</v>
      </c>
      <c r="B2534" s="5">
        <v>513.016235351563</v>
      </c>
      <c r="C2534" s="5">
        <v>4736</v>
      </c>
      <c r="D2534" s="5">
        <v>-3196.00439453125</v>
      </c>
    </row>
    <row r="2535" spans="1:4" ht="12.75">
      <c r="A2535" s="4">
        <v>42701.33333333333</v>
      </c>
      <c r="B2535" s="5">
        <v>516.638000488281</v>
      </c>
      <c r="C2535" s="5">
        <v>4736</v>
      </c>
      <c r="D2535" s="5">
        <v>-3191.53149414063</v>
      </c>
    </row>
    <row r="2536" spans="1:4" ht="12.75">
      <c r="A2536" s="4">
        <v>42701.34375</v>
      </c>
      <c r="B2536" s="5">
        <v>328.635620117188</v>
      </c>
      <c r="C2536" s="5">
        <v>4736</v>
      </c>
      <c r="D2536" s="5">
        <v>-3190.73315429688</v>
      </c>
    </row>
    <row r="2537" spans="1:4" ht="12.75">
      <c r="A2537" s="4">
        <v>42701.354166666664</v>
      </c>
      <c r="B2537" s="5">
        <v>271.171112060547</v>
      </c>
      <c r="C2537" s="5">
        <v>4736</v>
      </c>
      <c r="D2537" s="5">
        <v>-3181.78881835938</v>
      </c>
    </row>
    <row r="2538" spans="1:4" ht="12.75">
      <c r="A2538" s="4">
        <v>42701.36458333333</v>
      </c>
      <c r="B2538" s="5">
        <v>271.865997314453</v>
      </c>
      <c r="C2538" s="5">
        <v>4736</v>
      </c>
      <c r="D2538" s="5">
        <v>-3172.58032226563</v>
      </c>
    </row>
    <row r="2539" spans="1:4" ht="12.75">
      <c r="A2539" s="4">
        <v>42701.375</v>
      </c>
      <c r="B2539" s="5">
        <v>277.191009521484</v>
      </c>
      <c r="C2539" s="5">
        <v>4736</v>
      </c>
      <c r="D2539" s="5">
        <v>-3169.80908203125</v>
      </c>
    </row>
    <row r="2540" spans="1:4" ht="12.75">
      <c r="A2540" s="4">
        <v>42701.385416666664</v>
      </c>
      <c r="B2540" s="5">
        <v>213.094619750977</v>
      </c>
      <c r="C2540" s="5">
        <v>4736</v>
      </c>
      <c r="D2540" s="5">
        <v>-3166.2724609375</v>
      </c>
    </row>
    <row r="2541" spans="1:4" ht="12.75">
      <c r="A2541" s="4">
        <v>42701.39583333333</v>
      </c>
      <c r="B2541" s="5">
        <v>169.683624267578</v>
      </c>
      <c r="C2541" s="5">
        <v>4736</v>
      </c>
      <c r="D2541" s="5">
        <v>-3158.87182617188</v>
      </c>
    </row>
    <row r="2542" spans="1:4" ht="12.75">
      <c r="A2542" s="4">
        <v>42701.40625</v>
      </c>
      <c r="B2542" s="5">
        <v>171.545623779297</v>
      </c>
      <c r="C2542" s="5">
        <v>4736</v>
      </c>
      <c r="D2542" s="5">
        <v>-3152.34375</v>
      </c>
    </row>
    <row r="2543" spans="1:4" ht="12.75">
      <c r="A2543" s="4">
        <v>42701.416666666664</v>
      </c>
      <c r="B2543" s="5">
        <v>113.94075012207</v>
      </c>
      <c r="C2543" s="5">
        <v>4736</v>
      </c>
      <c r="D2543" s="5">
        <v>-3142.56909179688</v>
      </c>
    </row>
    <row r="2544" spans="1:4" ht="12.75">
      <c r="A2544" s="4">
        <v>42701.42708333333</v>
      </c>
      <c r="B2544" s="5">
        <v>170.233993530273</v>
      </c>
      <c r="C2544" s="5">
        <v>4736</v>
      </c>
      <c r="D2544" s="5">
        <v>-3137.60668945313</v>
      </c>
    </row>
    <row r="2545" spans="1:4" ht="12.75">
      <c r="A2545" s="4">
        <v>42701.4375</v>
      </c>
      <c r="B2545" s="5">
        <v>97.5333786010742</v>
      </c>
      <c r="C2545" s="5">
        <v>4736</v>
      </c>
      <c r="D2545" s="5">
        <v>-3141.9951171875</v>
      </c>
    </row>
    <row r="2546" spans="1:4" ht="12.75">
      <c r="A2546" s="4">
        <v>42701.447916666664</v>
      </c>
      <c r="B2546" s="5">
        <v>161.486618041992</v>
      </c>
      <c r="C2546" s="5">
        <v>4736</v>
      </c>
      <c r="D2546" s="5">
        <v>-3139.55883789063</v>
      </c>
    </row>
    <row r="2547" spans="1:4" ht="12.75">
      <c r="A2547" s="4">
        <v>42701.45833333333</v>
      </c>
      <c r="B2547" s="5">
        <v>214.743377685547</v>
      </c>
      <c r="C2547" s="5">
        <v>4736</v>
      </c>
      <c r="D2547" s="5">
        <v>-3139.166015625</v>
      </c>
    </row>
    <row r="2548" spans="1:4" ht="12.75">
      <c r="A2548" s="4">
        <v>42701.46875</v>
      </c>
      <c r="B2548" s="5">
        <v>52.877872467041</v>
      </c>
      <c r="C2548" s="5">
        <v>4736</v>
      </c>
      <c r="D2548" s="5">
        <v>-3131.55786132813</v>
      </c>
    </row>
    <row r="2549" spans="1:4" ht="12.75">
      <c r="A2549" s="4">
        <v>42701.479166666664</v>
      </c>
      <c r="B2549" s="5">
        <v>-16.5643730163574</v>
      </c>
      <c r="C2549" s="5">
        <v>4736</v>
      </c>
      <c r="D2549" s="5">
        <v>-3126.05200195313</v>
      </c>
    </row>
    <row r="2550" spans="1:4" ht="12.75">
      <c r="A2550" s="4">
        <v>42701.48958333333</v>
      </c>
      <c r="B2550" s="5">
        <v>148.536880493164</v>
      </c>
      <c r="C2550" s="5">
        <v>4736</v>
      </c>
      <c r="D2550" s="5">
        <v>-3122.95068359375</v>
      </c>
    </row>
    <row r="2551" spans="1:4" ht="12.75">
      <c r="A2551" s="4">
        <v>42701.5</v>
      </c>
      <c r="B2551" s="5">
        <v>89.3543701171875</v>
      </c>
      <c r="C2551" s="5">
        <v>4736</v>
      </c>
      <c r="D2551" s="5">
        <v>-3123.39624023438</v>
      </c>
    </row>
    <row r="2552" spans="1:4" ht="12.75">
      <c r="A2552" s="4">
        <v>42701.510416666664</v>
      </c>
      <c r="B2552" s="5">
        <v>193.535247802734</v>
      </c>
      <c r="C2552" s="5">
        <v>4736</v>
      </c>
      <c r="D2552" s="5">
        <v>-3128.85986328125</v>
      </c>
    </row>
    <row r="2553" spans="1:4" ht="12.75">
      <c r="A2553" s="4">
        <v>42701.52083333333</v>
      </c>
      <c r="B2553" s="5">
        <v>242.710372924805</v>
      </c>
      <c r="C2553" s="5">
        <v>4736</v>
      </c>
      <c r="D2553" s="5">
        <v>-3129.3408203125</v>
      </c>
    </row>
    <row r="2554" spans="1:4" ht="12.75">
      <c r="A2554" s="4">
        <v>42701.53125</v>
      </c>
      <c r="B2554" s="5">
        <v>320.043609619141</v>
      </c>
      <c r="C2554" s="5">
        <v>4736</v>
      </c>
      <c r="D2554" s="5">
        <v>-3128.05395507813</v>
      </c>
    </row>
    <row r="2555" spans="1:4" ht="12.75">
      <c r="A2555" s="4">
        <v>42701.541666666664</v>
      </c>
      <c r="B2555" s="5">
        <v>512.376770019531</v>
      </c>
      <c r="C2555" s="5">
        <v>4736</v>
      </c>
      <c r="D2555" s="5">
        <v>-3128.4462890625</v>
      </c>
    </row>
    <row r="2556" spans="1:4" ht="12.75">
      <c r="A2556" s="4">
        <v>42701.55208333333</v>
      </c>
      <c r="B2556" s="5">
        <v>645.401977539063</v>
      </c>
      <c r="C2556" s="5">
        <v>4736</v>
      </c>
      <c r="D2556" s="5">
        <v>-3133.1416015625</v>
      </c>
    </row>
    <row r="2557" spans="1:4" ht="12.75">
      <c r="A2557" s="4">
        <v>42701.5625</v>
      </c>
      <c r="B2557" s="5">
        <v>546.315368652344</v>
      </c>
      <c r="C2557" s="5">
        <v>4736</v>
      </c>
      <c r="D2557" s="5">
        <v>-3142.0576171875</v>
      </c>
    </row>
    <row r="2558" spans="1:4" ht="12.75">
      <c r="A2558" s="4">
        <v>42701.572916666664</v>
      </c>
      <c r="B2558" s="5">
        <v>578.580139160156</v>
      </c>
      <c r="C2558" s="5">
        <v>4736</v>
      </c>
      <c r="D2558" s="5">
        <v>-3147.08862304688</v>
      </c>
    </row>
    <row r="2559" spans="1:4" ht="12.75">
      <c r="A2559" s="4">
        <v>42701.58333333333</v>
      </c>
      <c r="B2559" s="5">
        <v>640.512390136719</v>
      </c>
      <c r="C2559" s="5">
        <v>4736</v>
      </c>
      <c r="D2559" s="5">
        <v>-3148.74047851563</v>
      </c>
    </row>
    <row r="2560" spans="1:4" ht="12.75">
      <c r="A2560" s="4">
        <v>42701.59375</v>
      </c>
      <c r="B2560" s="5">
        <v>842.002380371094</v>
      </c>
      <c r="C2560" s="5">
        <v>4736</v>
      </c>
      <c r="D2560" s="5">
        <v>-3149.40405273438</v>
      </c>
    </row>
    <row r="2561" spans="1:4" ht="12.75">
      <c r="A2561" s="4">
        <v>42701.604166666664</v>
      </c>
      <c r="B2561" s="5">
        <v>901.41162109375</v>
      </c>
      <c r="C2561" s="5">
        <v>4736</v>
      </c>
      <c r="D2561" s="5">
        <v>-3150.04663085938</v>
      </c>
    </row>
    <row r="2562" spans="1:4" ht="12.75">
      <c r="A2562" s="4">
        <v>42701.61458333333</v>
      </c>
      <c r="B2562" s="5">
        <v>761.638427734375</v>
      </c>
      <c r="C2562" s="5">
        <v>4736</v>
      </c>
      <c r="D2562" s="5">
        <v>-3151.8193359375</v>
      </c>
    </row>
    <row r="2563" spans="1:4" ht="12.75">
      <c r="A2563" s="4">
        <v>42701.625</v>
      </c>
      <c r="B2563" s="5">
        <v>798.997131347656</v>
      </c>
      <c r="C2563" s="5">
        <v>4736</v>
      </c>
      <c r="D2563" s="5">
        <v>-3152.56640625</v>
      </c>
    </row>
    <row r="2564" spans="1:4" ht="12.75">
      <c r="A2564" s="4">
        <v>42701.635416666664</v>
      </c>
      <c r="B2564" s="5">
        <v>869.904235839844</v>
      </c>
      <c r="C2564" s="5">
        <v>4736</v>
      </c>
      <c r="D2564" s="5">
        <v>-3156.029296875</v>
      </c>
    </row>
    <row r="2565" spans="1:4" ht="12.75">
      <c r="A2565" s="4">
        <v>42701.64583333333</v>
      </c>
      <c r="B2565" s="5">
        <v>834.72412109375</v>
      </c>
      <c r="C2565" s="5">
        <v>4736</v>
      </c>
      <c r="D2565" s="5">
        <v>-3163.08666992188</v>
      </c>
    </row>
    <row r="2566" spans="1:4" ht="12.75">
      <c r="A2566" s="4">
        <v>42701.65625</v>
      </c>
      <c r="B2566" s="5">
        <v>935.638488769531</v>
      </c>
      <c r="C2566" s="5">
        <v>4736</v>
      </c>
      <c r="D2566" s="5">
        <v>-3167.46020507813</v>
      </c>
    </row>
    <row r="2567" spans="1:4" ht="12.75">
      <c r="A2567" s="4">
        <v>42701.666666666664</v>
      </c>
      <c r="B2567" s="5">
        <v>1026.99951171875</v>
      </c>
      <c r="C2567" s="5">
        <v>4736</v>
      </c>
      <c r="D2567" s="5">
        <v>-3175.44360351563</v>
      </c>
    </row>
    <row r="2568" spans="1:4" ht="12.75">
      <c r="A2568" s="4">
        <v>42701.67708333333</v>
      </c>
      <c r="B2568" s="5">
        <v>974.424133300781</v>
      </c>
      <c r="C2568" s="5">
        <v>4736</v>
      </c>
      <c r="D2568" s="5">
        <v>-3175.53002929688</v>
      </c>
    </row>
    <row r="2569" spans="1:4" ht="12.75">
      <c r="A2569" s="4">
        <v>42701.6875</v>
      </c>
      <c r="B2569" s="5">
        <v>992.034729003906</v>
      </c>
      <c r="C2569" s="5">
        <v>4736</v>
      </c>
      <c r="D2569" s="5">
        <v>-3170.35424804688</v>
      </c>
    </row>
    <row r="2570" spans="1:4" ht="12.75">
      <c r="A2570" s="4">
        <v>42701.697916666664</v>
      </c>
      <c r="B2570" s="5">
        <v>961.087219238281</v>
      </c>
      <c r="C2570" s="5">
        <v>4736</v>
      </c>
      <c r="D2570" s="5">
        <v>-3171.98046875</v>
      </c>
    </row>
    <row r="2571" spans="1:4" ht="12.75">
      <c r="A2571" s="4">
        <v>42701.70833333333</v>
      </c>
      <c r="B2571" s="5">
        <v>995.220397949219</v>
      </c>
      <c r="C2571" s="5">
        <v>4736</v>
      </c>
      <c r="D2571" s="5">
        <v>-3176.79907226563</v>
      </c>
    </row>
    <row r="2572" spans="1:4" ht="12.75">
      <c r="A2572" s="4">
        <v>42701.71875</v>
      </c>
      <c r="B2572" s="5">
        <v>975.284973144531</v>
      </c>
      <c r="C2572" s="5">
        <v>4736</v>
      </c>
      <c r="D2572" s="5">
        <v>-3181.177734375</v>
      </c>
    </row>
    <row r="2573" spans="1:4" ht="12.75">
      <c r="A2573" s="4">
        <v>42701.729166666664</v>
      </c>
      <c r="B2573" s="5">
        <v>898.527282714844</v>
      </c>
      <c r="C2573" s="5">
        <v>4736</v>
      </c>
      <c r="D2573" s="5">
        <v>-3184.23461914063</v>
      </c>
    </row>
    <row r="2574" spans="1:4" ht="12.75">
      <c r="A2574" s="4">
        <v>42701.73958333333</v>
      </c>
      <c r="B2574" s="5">
        <v>828.921264648438</v>
      </c>
      <c r="C2574" s="5">
        <v>4736</v>
      </c>
      <c r="D2574" s="5">
        <v>-3190.6982421875</v>
      </c>
    </row>
    <row r="2575" spans="1:4" ht="12.75">
      <c r="A2575" s="4">
        <v>42701.75</v>
      </c>
      <c r="B2575" s="5">
        <v>815.138916015625</v>
      </c>
      <c r="C2575" s="5">
        <v>4736</v>
      </c>
      <c r="D2575" s="5">
        <v>-3215.93896484375</v>
      </c>
    </row>
    <row r="2576" spans="1:4" ht="12.75">
      <c r="A2576" s="4">
        <v>42701.760416666664</v>
      </c>
      <c r="B2576" s="5">
        <v>883.712890625</v>
      </c>
      <c r="C2576" s="5">
        <v>4736</v>
      </c>
      <c r="D2576" s="5">
        <v>-3219.67846679688</v>
      </c>
    </row>
    <row r="2577" spans="1:4" ht="12.75">
      <c r="A2577" s="4">
        <v>42701.77083333333</v>
      </c>
      <c r="B2577" s="5">
        <v>899.814086914063</v>
      </c>
      <c r="C2577" s="5">
        <v>4736</v>
      </c>
      <c r="D2577" s="5">
        <v>-3196.79858398438</v>
      </c>
    </row>
    <row r="2578" spans="1:4" ht="12.75">
      <c r="A2578" s="4">
        <v>42701.78125</v>
      </c>
      <c r="B2578" s="5">
        <v>907.004516601563</v>
      </c>
      <c r="C2578" s="5">
        <v>4736</v>
      </c>
      <c r="D2578" s="5">
        <v>-3179.53247070313</v>
      </c>
    </row>
    <row r="2579" spans="1:4" ht="12.75">
      <c r="A2579" s="4">
        <v>42701.791666666664</v>
      </c>
      <c r="B2579" s="5">
        <v>866.402099609375</v>
      </c>
      <c r="C2579" s="5">
        <v>4736</v>
      </c>
      <c r="D2579" s="5">
        <v>-3180.08740234375</v>
      </c>
    </row>
    <row r="2580" spans="1:4" ht="12.75">
      <c r="A2580" s="4">
        <v>42701.80208333333</v>
      </c>
      <c r="B2580" s="5">
        <v>712.369995117188</v>
      </c>
      <c r="C2580" s="5">
        <v>4736</v>
      </c>
      <c r="D2580" s="5">
        <v>-3176.177734375</v>
      </c>
    </row>
    <row r="2581" spans="1:4" ht="12.75">
      <c r="A2581" s="4">
        <v>42701.8125</v>
      </c>
      <c r="B2581" s="5">
        <v>710.387268066406</v>
      </c>
      <c r="C2581" s="5">
        <v>4736</v>
      </c>
      <c r="D2581" s="5">
        <v>-3172.10375976563</v>
      </c>
    </row>
    <row r="2582" spans="1:4" ht="12.75">
      <c r="A2582" s="4">
        <v>42701.822916666664</v>
      </c>
      <c r="B2582" s="5">
        <v>793.083374023438</v>
      </c>
      <c r="C2582" s="5">
        <v>4736</v>
      </c>
      <c r="D2582" s="5">
        <v>-3168.7236328125</v>
      </c>
    </row>
    <row r="2583" spans="1:4" ht="12.75">
      <c r="A2583" s="4">
        <v>42701.83333333333</v>
      </c>
      <c r="B2583" s="5">
        <v>745.038269042969</v>
      </c>
      <c r="C2583" s="5">
        <v>4736</v>
      </c>
      <c r="D2583" s="5">
        <v>-3167.8134765625</v>
      </c>
    </row>
    <row r="2584" spans="1:4" ht="12.75">
      <c r="A2584" s="4">
        <v>42701.84375</v>
      </c>
      <c r="B2584" s="5">
        <v>618.690734863281</v>
      </c>
      <c r="C2584" s="5">
        <v>4736</v>
      </c>
      <c r="D2584" s="5">
        <v>-3175.13818359375</v>
      </c>
    </row>
    <row r="2585" spans="1:4" ht="12.75">
      <c r="A2585" s="4">
        <v>42701.854166666664</v>
      </c>
      <c r="B2585" s="5">
        <v>572.346984863281</v>
      </c>
      <c r="C2585" s="5">
        <v>4736</v>
      </c>
      <c r="D2585" s="5">
        <v>-3176.16821289063</v>
      </c>
    </row>
    <row r="2586" spans="1:4" ht="12.75">
      <c r="A2586" s="4">
        <v>42701.86458333333</v>
      </c>
      <c r="B2586" s="5">
        <v>622.290283203125</v>
      </c>
      <c r="C2586" s="5">
        <v>4736</v>
      </c>
      <c r="D2586" s="5">
        <v>-3180.38159179688</v>
      </c>
    </row>
    <row r="2587" spans="1:4" ht="12.75">
      <c r="A2587" s="4">
        <v>42701.875</v>
      </c>
      <c r="B2587" s="5">
        <v>805.700622558594</v>
      </c>
      <c r="C2587" s="5">
        <v>4736</v>
      </c>
      <c r="D2587" s="5">
        <v>-3184.58959960938</v>
      </c>
    </row>
    <row r="2588" spans="1:4" ht="12.75">
      <c r="A2588" s="4">
        <v>42701.885416666664</v>
      </c>
      <c r="B2588" s="5">
        <v>871.198974609375</v>
      </c>
      <c r="C2588" s="5">
        <v>4736</v>
      </c>
      <c r="D2588" s="5">
        <v>-3184.26293945313</v>
      </c>
    </row>
    <row r="2589" spans="1:4" ht="12.75">
      <c r="A2589" s="4">
        <v>42701.89583333333</v>
      </c>
      <c r="B2589" s="5">
        <v>871.335510253906</v>
      </c>
      <c r="C2589" s="5">
        <v>4736</v>
      </c>
      <c r="D2589" s="5">
        <v>-3185.15551757813</v>
      </c>
    </row>
    <row r="2590" spans="1:4" ht="12.75">
      <c r="A2590" s="4">
        <v>42701.90625</v>
      </c>
      <c r="B2590" s="5">
        <v>692.981506347656</v>
      </c>
      <c r="C2590" s="5">
        <v>4736</v>
      </c>
      <c r="D2590" s="5">
        <v>-3185.24462890625</v>
      </c>
    </row>
    <row r="2591" spans="1:4" ht="12.75">
      <c r="A2591" s="4">
        <v>42701.916666666664</v>
      </c>
      <c r="B2591" s="5">
        <v>549.501281738281</v>
      </c>
      <c r="C2591" s="5">
        <v>4736</v>
      </c>
      <c r="D2591" s="5">
        <v>-3187.89770507813</v>
      </c>
    </row>
    <row r="2592" spans="1:4" ht="12.75">
      <c r="A2592" s="4">
        <v>42701.92708333333</v>
      </c>
      <c r="B2592" s="5">
        <v>513.190856933594</v>
      </c>
      <c r="C2592" s="5">
        <v>4736</v>
      </c>
      <c r="D2592" s="5">
        <v>-3191.24072265625</v>
      </c>
    </row>
    <row r="2593" spans="1:4" ht="12.75">
      <c r="A2593" s="4">
        <v>42701.9375</v>
      </c>
      <c r="B2593" s="5">
        <v>478.851501464844</v>
      </c>
      <c r="C2593" s="5">
        <v>4736</v>
      </c>
      <c r="D2593" s="5">
        <v>-3190.72265625</v>
      </c>
    </row>
    <row r="2594" spans="1:4" ht="12.75">
      <c r="A2594" s="4">
        <v>42701.947916666664</v>
      </c>
      <c r="B2594" s="5">
        <v>530.136352539063</v>
      </c>
      <c r="C2594" s="5">
        <v>4736</v>
      </c>
      <c r="D2594" s="5">
        <v>-3194.12915039063</v>
      </c>
    </row>
    <row r="2595" spans="1:4" ht="12.75">
      <c r="A2595" s="4">
        <v>42701.95833333333</v>
      </c>
      <c r="B2595" s="5">
        <v>435.827362060547</v>
      </c>
      <c r="C2595" s="5">
        <v>4736</v>
      </c>
      <c r="D2595" s="5">
        <v>-3194.02905273438</v>
      </c>
    </row>
    <row r="2596" spans="1:4" ht="12.75">
      <c r="A2596" s="4">
        <v>42701.96875</v>
      </c>
      <c r="B2596" s="5">
        <v>184.040374755859</v>
      </c>
      <c r="C2596" s="5">
        <v>4736</v>
      </c>
      <c r="D2596" s="5">
        <v>-3195.74487304688</v>
      </c>
    </row>
    <row r="2597" spans="1:4" ht="12.75">
      <c r="A2597" s="4">
        <v>42701.979166666664</v>
      </c>
      <c r="B2597" s="5">
        <v>-7.62987327575684</v>
      </c>
      <c r="C2597" s="5">
        <v>4736</v>
      </c>
      <c r="D2597" s="5">
        <v>-3198.9951171875</v>
      </c>
    </row>
    <row r="2598" spans="1:4" ht="12.75">
      <c r="A2598" s="4">
        <v>42701.98958333333</v>
      </c>
      <c r="B2598" s="5">
        <v>-55.2642517089844</v>
      </c>
      <c r="C2598" s="5">
        <v>4736</v>
      </c>
      <c r="D2598" s="5">
        <v>-3209.20043945313</v>
      </c>
    </row>
    <row r="2599" spans="1:4" ht="12.75">
      <c r="A2599" s="4">
        <v>42702</v>
      </c>
      <c r="B2599" s="5">
        <v>-132.555999755859</v>
      </c>
      <c r="C2599" s="5">
        <v>4736</v>
      </c>
      <c r="D2599" s="5">
        <v>-3211.7490234375</v>
      </c>
    </row>
    <row r="2600" spans="1:4" ht="12.75">
      <c r="A2600" s="4">
        <v>42702.010416666664</v>
      </c>
      <c r="B2600" s="5">
        <v>-162.120254516602</v>
      </c>
      <c r="C2600" s="5">
        <v>4736</v>
      </c>
      <c r="D2600" s="5">
        <v>-3211.7353515625</v>
      </c>
    </row>
    <row r="2601" spans="1:4" ht="12.75">
      <c r="A2601" s="4">
        <v>42702.02083333333</v>
      </c>
      <c r="B2601" s="5">
        <v>-198.53662109375</v>
      </c>
      <c r="C2601" s="5">
        <v>4736</v>
      </c>
      <c r="D2601" s="5">
        <v>-3211.80541992188</v>
      </c>
    </row>
    <row r="2602" spans="1:4" ht="12.75">
      <c r="A2602" s="4">
        <v>42702.03125</v>
      </c>
      <c r="B2602" s="5">
        <v>-171.162384033203</v>
      </c>
      <c r="C2602" s="5">
        <v>4736</v>
      </c>
      <c r="D2602" s="5">
        <v>-3206.1337890625</v>
      </c>
    </row>
    <row r="2603" spans="1:4" ht="12.75">
      <c r="A2603" s="4">
        <v>42702.041666666664</v>
      </c>
      <c r="B2603" s="5">
        <v>-211.158126831055</v>
      </c>
      <c r="C2603" s="5">
        <v>4736</v>
      </c>
      <c r="D2603" s="5">
        <v>-3205.87182617188</v>
      </c>
    </row>
    <row r="2604" spans="1:4" ht="12.75">
      <c r="A2604" s="4">
        <v>42702.05208333333</v>
      </c>
      <c r="B2604" s="5">
        <v>-231.659881591797</v>
      </c>
      <c r="C2604" s="5">
        <v>4736</v>
      </c>
      <c r="D2604" s="5">
        <v>-3202.20922851563</v>
      </c>
    </row>
    <row r="2605" spans="1:4" ht="12.75">
      <c r="A2605" s="4">
        <v>42702.0625</v>
      </c>
      <c r="B2605" s="5">
        <v>-205.133255004883</v>
      </c>
      <c r="C2605" s="5">
        <v>4736</v>
      </c>
      <c r="D2605" s="5">
        <v>-3202.64331054688</v>
      </c>
    </row>
    <row r="2606" spans="1:4" ht="12.75">
      <c r="A2606" s="4">
        <v>42702.072916666664</v>
      </c>
      <c r="B2606" s="5">
        <v>-199.250747680664</v>
      </c>
      <c r="C2606" s="5">
        <v>4736</v>
      </c>
      <c r="D2606" s="5">
        <v>-3199.32080078125</v>
      </c>
    </row>
    <row r="2607" spans="1:4" ht="12.75">
      <c r="A2607" s="4">
        <v>42702.08333333333</v>
      </c>
      <c r="B2607" s="5">
        <v>-334.996368408203</v>
      </c>
      <c r="C2607" s="5">
        <v>4736</v>
      </c>
      <c r="D2607" s="5">
        <v>-3199.49267578125</v>
      </c>
    </row>
    <row r="2608" spans="1:4" ht="12.75">
      <c r="A2608" s="4">
        <v>42702.09375</v>
      </c>
      <c r="B2608" s="5">
        <v>-433.790374755859</v>
      </c>
      <c r="C2608" s="5">
        <v>4736</v>
      </c>
      <c r="D2608" s="5">
        <v>-3204.97973632813</v>
      </c>
    </row>
    <row r="2609" spans="1:4" ht="12.75">
      <c r="A2609" s="4">
        <v>42702.104166666664</v>
      </c>
      <c r="B2609" s="5">
        <v>-334.280487060547</v>
      </c>
      <c r="C2609" s="5">
        <v>4736</v>
      </c>
      <c r="D2609" s="5">
        <v>-3207.49755859375</v>
      </c>
    </row>
    <row r="2610" spans="1:4" ht="12.75">
      <c r="A2610" s="4">
        <v>42702.11458333333</v>
      </c>
      <c r="B2610" s="5">
        <v>-420.260711669922</v>
      </c>
      <c r="C2610" s="5">
        <v>4736</v>
      </c>
      <c r="D2610" s="5">
        <v>-3203.578125</v>
      </c>
    </row>
    <row r="2611" spans="1:4" ht="12.75">
      <c r="A2611" s="4">
        <v>42702.125</v>
      </c>
      <c r="B2611" s="5">
        <v>-449.437744140625</v>
      </c>
      <c r="C2611" s="5">
        <v>4736</v>
      </c>
      <c r="D2611" s="5">
        <v>-3205.02221679688</v>
      </c>
    </row>
    <row r="2612" spans="1:4" ht="12.75">
      <c r="A2612" s="4">
        <v>42702.135416666664</v>
      </c>
      <c r="B2612" s="5">
        <v>-411.794006347656</v>
      </c>
      <c r="C2612" s="5">
        <v>4736</v>
      </c>
      <c r="D2612" s="5">
        <v>-3209.13720703125</v>
      </c>
    </row>
    <row r="2613" spans="1:4" ht="12.75">
      <c r="A2613" s="4">
        <v>42702.14583333333</v>
      </c>
      <c r="B2613" s="5">
        <v>-332.165130615234</v>
      </c>
      <c r="C2613" s="5">
        <v>4736</v>
      </c>
      <c r="D2613" s="5">
        <v>-3211.60424804688</v>
      </c>
    </row>
    <row r="2614" spans="1:4" ht="12.75">
      <c r="A2614" s="4">
        <v>42702.15625</v>
      </c>
      <c r="B2614" s="5">
        <v>-212.217239379883</v>
      </c>
      <c r="C2614" s="5">
        <v>4736</v>
      </c>
      <c r="D2614" s="5">
        <v>-3205.96484375</v>
      </c>
    </row>
    <row r="2615" spans="1:4" ht="12.75">
      <c r="A2615" s="4">
        <v>42702.166666666664</v>
      </c>
      <c r="B2615" s="5">
        <v>-148.056747436523</v>
      </c>
      <c r="C2615" s="5">
        <v>4736</v>
      </c>
      <c r="D2615" s="5">
        <v>-3208.97265625</v>
      </c>
    </row>
    <row r="2616" spans="1:4" ht="12.75">
      <c r="A2616" s="4">
        <v>42702.17708333333</v>
      </c>
      <c r="B2616" s="5">
        <v>-174.396377563477</v>
      </c>
      <c r="C2616" s="5">
        <v>4736</v>
      </c>
      <c r="D2616" s="5">
        <v>-3210.23120117188</v>
      </c>
    </row>
    <row r="2617" spans="1:4" ht="12.75">
      <c r="A2617" s="4">
        <v>42702.1875</v>
      </c>
      <c r="B2617" s="5">
        <v>-164.822387695313</v>
      </c>
      <c r="C2617" s="5">
        <v>4736</v>
      </c>
      <c r="D2617" s="5">
        <v>-3211.20849609375</v>
      </c>
    </row>
    <row r="2618" spans="1:4" ht="12.75">
      <c r="A2618" s="4">
        <v>42702.197916666664</v>
      </c>
      <c r="B2618" s="5">
        <v>-140.300628662109</v>
      </c>
      <c r="C2618" s="5">
        <v>4736</v>
      </c>
      <c r="D2618" s="5">
        <v>-3212.5234375</v>
      </c>
    </row>
    <row r="2619" spans="1:4" ht="12.75">
      <c r="A2619" s="4">
        <v>42702.20833333333</v>
      </c>
      <c r="B2619" s="5">
        <v>-57.1308784484863</v>
      </c>
      <c r="C2619" s="5">
        <v>4736</v>
      </c>
      <c r="D2619" s="5">
        <v>-3212.20288085938</v>
      </c>
    </row>
    <row r="2620" spans="1:4" ht="12.75">
      <c r="A2620" s="4">
        <v>42702.21875</v>
      </c>
      <c r="B2620" s="5">
        <v>-31.6942481994629</v>
      </c>
      <c r="C2620" s="5">
        <v>4736</v>
      </c>
      <c r="D2620" s="5">
        <v>-3210.14916992188</v>
      </c>
    </row>
    <row r="2621" spans="1:4" ht="12.75">
      <c r="A2621" s="4">
        <v>42702.229166666664</v>
      </c>
      <c r="B2621" s="5">
        <v>-47.1293716430664</v>
      </c>
      <c r="C2621" s="5">
        <v>4736</v>
      </c>
      <c r="D2621" s="5">
        <v>-3205.62622070313</v>
      </c>
    </row>
    <row r="2622" spans="1:4" ht="12.75">
      <c r="A2622" s="4">
        <v>42702.23958333333</v>
      </c>
      <c r="B2622" s="5">
        <v>103.698875427246</v>
      </c>
      <c r="C2622" s="5">
        <v>4736</v>
      </c>
      <c r="D2622" s="5">
        <v>-3205.26025390625</v>
      </c>
    </row>
    <row r="2623" spans="1:4" ht="12.75">
      <c r="A2623" s="4">
        <v>42702.25</v>
      </c>
      <c r="B2623" s="5">
        <v>192.018005371094</v>
      </c>
      <c r="C2623" s="5">
        <v>4736</v>
      </c>
      <c r="D2623" s="5">
        <v>-3202.41625976563</v>
      </c>
    </row>
    <row r="2624" spans="1:4" ht="12.75">
      <c r="A2624" s="4">
        <v>42702.260416666664</v>
      </c>
      <c r="B2624" s="5">
        <v>429.575622558594</v>
      </c>
      <c r="C2624" s="5">
        <v>4736</v>
      </c>
      <c r="D2624" s="5">
        <v>-3198.46899414063</v>
      </c>
    </row>
    <row r="2625" spans="1:4" ht="12.75">
      <c r="A2625" s="4">
        <v>42702.27083333333</v>
      </c>
      <c r="B2625" s="5">
        <v>413.053619384766</v>
      </c>
      <c r="C2625" s="5">
        <v>4736</v>
      </c>
      <c r="D2625" s="5">
        <v>-3199.12036132813</v>
      </c>
    </row>
    <row r="2626" spans="1:4" ht="12.75">
      <c r="A2626" s="4">
        <v>42702.28125</v>
      </c>
      <c r="B2626" s="5">
        <v>362.375244140625</v>
      </c>
      <c r="C2626" s="5">
        <v>4736</v>
      </c>
      <c r="D2626" s="5">
        <v>-3195.52075195313</v>
      </c>
    </row>
    <row r="2627" spans="1:4" ht="12.75">
      <c r="A2627" s="4">
        <v>42702.291666666664</v>
      </c>
      <c r="B2627" s="5">
        <v>459.853515625</v>
      </c>
      <c r="C2627" s="5">
        <v>4736</v>
      </c>
      <c r="D2627" s="5">
        <v>-3194.85864257813</v>
      </c>
    </row>
    <row r="2628" spans="1:4" ht="12.75">
      <c r="A2628" s="4">
        <v>42702.30208333333</v>
      </c>
      <c r="B2628" s="5">
        <v>383.256134033203</v>
      </c>
      <c r="C2628" s="5">
        <v>4736</v>
      </c>
      <c r="D2628" s="5">
        <v>-3195.18969726563</v>
      </c>
    </row>
    <row r="2629" spans="1:4" ht="12.75">
      <c r="A2629" s="4">
        <v>42702.3125</v>
      </c>
      <c r="B2629" s="5">
        <v>278.069885253906</v>
      </c>
      <c r="C2629" s="5">
        <v>4736</v>
      </c>
      <c r="D2629" s="5">
        <v>-3195.1708984375</v>
      </c>
    </row>
    <row r="2630" spans="1:4" ht="12.75">
      <c r="A2630" s="4">
        <v>42702.322916666664</v>
      </c>
      <c r="B2630" s="5">
        <v>283.040618896484</v>
      </c>
      <c r="C2630" s="5">
        <v>4736</v>
      </c>
      <c r="D2630" s="5">
        <v>-3195.02978515625</v>
      </c>
    </row>
    <row r="2631" spans="1:4" ht="12.75">
      <c r="A2631" s="4">
        <v>42702.33333333333</v>
      </c>
      <c r="B2631" s="5">
        <v>352.324493408203</v>
      </c>
      <c r="C2631" s="5">
        <v>4736</v>
      </c>
      <c r="D2631" s="5">
        <v>-3189.75390625</v>
      </c>
    </row>
    <row r="2632" spans="1:4" ht="12.75">
      <c r="A2632" s="4">
        <v>42702.34375</v>
      </c>
      <c r="B2632" s="5">
        <v>566.171875</v>
      </c>
      <c r="C2632" s="5">
        <v>4736</v>
      </c>
      <c r="D2632" s="5">
        <v>-3177.12353515625</v>
      </c>
    </row>
    <row r="2633" spans="1:4" ht="12.75">
      <c r="A2633" s="4">
        <v>42702.354166666664</v>
      </c>
      <c r="B2633" s="5">
        <v>687.816345214844</v>
      </c>
      <c r="C2633" s="5">
        <v>4736</v>
      </c>
      <c r="D2633" s="5">
        <v>-3168.50903320313</v>
      </c>
    </row>
    <row r="2634" spans="1:4" ht="12.75">
      <c r="A2634" s="4">
        <v>42702.36458333333</v>
      </c>
      <c r="B2634" s="5">
        <v>651.092956542969</v>
      </c>
      <c r="C2634" s="5">
        <v>4736</v>
      </c>
      <c r="D2634" s="5">
        <v>-3160.05004882813</v>
      </c>
    </row>
    <row r="2635" spans="1:4" ht="12.75">
      <c r="A2635" s="4">
        <v>42702.375</v>
      </c>
      <c r="B2635" s="5">
        <v>609.525146484375</v>
      </c>
      <c r="C2635" s="5">
        <v>4736</v>
      </c>
      <c r="D2635" s="5">
        <v>-3153.65380859375</v>
      </c>
    </row>
    <row r="2636" spans="1:4" ht="12.75">
      <c r="A2636" s="4">
        <v>42702.385416666664</v>
      </c>
      <c r="B2636" s="5">
        <v>667.32861328125</v>
      </c>
      <c r="C2636" s="5">
        <v>4736</v>
      </c>
      <c r="D2636" s="5">
        <v>-3144.9267578125</v>
      </c>
    </row>
    <row r="2637" spans="1:4" ht="12.75">
      <c r="A2637" s="4">
        <v>42702.39583333333</v>
      </c>
      <c r="B2637" s="5">
        <v>708.65087890625</v>
      </c>
      <c r="C2637" s="5">
        <v>4736</v>
      </c>
      <c r="D2637" s="5">
        <v>-3135.58422851563</v>
      </c>
    </row>
    <row r="2638" spans="1:4" ht="12.75">
      <c r="A2638" s="4">
        <v>42702.40625</v>
      </c>
      <c r="B2638" s="5">
        <v>774.094909667969</v>
      </c>
      <c r="C2638" s="5">
        <v>4736</v>
      </c>
      <c r="D2638" s="5">
        <v>-3138.47631835938</v>
      </c>
    </row>
    <row r="2639" spans="1:4" ht="12.75">
      <c r="A2639" s="4">
        <v>42702.416666666664</v>
      </c>
      <c r="B2639" s="5">
        <v>680.038024902344</v>
      </c>
      <c r="C2639" s="5">
        <v>4736</v>
      </c>
      <c r="D2639" s="5">
        <v>-3130.21997070313</v>
      </c>
    </row>
    <row r="2640" spans="1:4" ht="12.75">
      <c r="A2640" s="4">
        <v>42702.42708333333</v>
      </c>
      <c r="B2640" s="5">
        <v>486.890014648438</v>
      </c>
      <c r="C2640" s="5">
        <v>4736</v>
      </c>
      <c r="D2640" s="5">
        <v>-3135.8349609375</v>
      </c>
    </row>
    <row r="2641" spans="1:4" ht="12.75">
      <c r="A2641" s="4">
        <v>42702.4375</v>
      </c>
      <c r="B2641" s="5">
        <v>349.967498779297</v>
      </c>
      <c r="C2641" s="5">
        <v>4736</v>
      </c>
      <c r="D2641" s="5">
        <v>-3135.50048828125</v>
      </c>
    </row>
    <row r="2642" spans="1:4" ht="12.75">
      <c r="A2642" s="4">
        <v>42702.447916666664</v>
      </c>
      <c r="B2642" s="5">
        <v>390.487487792969</v>
      </c>
      <c r="C2642" s="5">
        <v>4736</v>
      </c>
      <c r="D2642" s="5">
        <v>-3128.5869140625</v>
      </c>
    </row>
    <row r="2643" spans="1:4" ht="12.75">
      <c r="A2643" s="4">
        <v>42702.45833333333</v>
      </c>
      <c r="B2643" s="5">
        <v>429.932891845703</v>
      </c>
      <c r="C2643" s="5">
        <v>4736</v>
      </c>
      <c r="D2643" s="5">
        <v>-3125.8916015625</v>
      </c>
    </row>
    <row r="2644" spans="1:4" ht="12.75">
      <c r="A2644" s="4">
        <v>42702.46875</v>
      </c>
      <c r="B2644" s="5">
        <v>541.117126464844</v>
      </c>
      <c r="C2644" s="5">
        <v>4736</v>
      </c>
      <c r="D2644" s="5">
        <v>-3128.38891601563</v>
      </c>
    </row>
    <row r="2645" spans="1:4" ht="12.75">
      <c r="A2645" s="4">
        <v>42702.479166666664</v>
      </c>
      <c r="B2645" s="5">
        <v>559.584594726563</v>
      </c>
      <c r="C2645" s="5">
        <v>4736</v>
      </c>
      <c r="D2645" s="5">
        <v>-3127.41748046875</v>
      </c>
    </row>
    <row r="2646" spans="1:4" ht="12.75">
      <c r="A2646" s="4">
        <v>42702.48958333333</v>
      </c>
      <c r="B2646" s="5">
        <v>577.748229980469</v>
      </c>
      <c r="C2646" s="5">
        <v>4736</v>
      </c>
      <c r="D2646" s="5">
        <v>-3123.59252929688</v>
      </c>
    </row>
    <row r="2647" spans="1:4" ht="12.75">
      <c r="A2647" s="4">
        <v>42702.5</v>
      </c>
      <c r="B2647" s="5">
        <v>439.143615722656</v>
      </c>
      <c r="C2647" s="5">
        <v>4736</v>
      </c>
      <c r="D2647" s="5">
        <v>-3119.65209960938</v>
      </c>
    </row>
    <row r="2648" spans="1:4" ht="12.75">
      <c r="A2648" s="4">
        <v>42702.510416666664</v>
      </c>
      <c r="B2648" s="5">
        <v>419.019622802734</v>
      </c>
      <c r="C2648" s="5">
        <v>4736</v>
      </c>
      <c r="D2648" s="5">
        <v>-3117.81591796875</v>
      </c>
    </row>
    <row r="2649" spans="1:4" ht="12.75">
      <c r="A2649" s="4">
        <v>42702.52083333333</v>
      </c>
      <c r="B2649" s="5">
        <v>368.1201171875</v>
      </c>
      <c r="C2649" s="5">
        <v>4736</v>
      </c>
      <c r="D2649" s="5">
        <v>-3115.45581054688</v>
      </c>
    </row>
    <row r="2650" spans="1:4" ht="12.75">
      <c r="A2650" s="4">
        <v>42702.53125</v>
      </c>
      <c r="B2650" s="5">
        <v>421.101745605469</v>
      </c>
      <c r="C2650" s="5">
        <v>4736</v>
      </c>
      <c r="D2650" s="5">
        <v>-3112.63745117188</v>
      </c>
    </row>
    <row r="2651" spans="1:4" ht="12.75">
      <c r="A2651" s="4">
        <v>42702.541666666664</v>
      </c>
      <c r="B2651" s="5">
        <v>395.282623291016</v>
      </c>
      <c r="C2651" s="5">
        <v>4736</v>
      </c>
      <c r="D2651" s="5">
        <v>-3109.05346679688</v>
      </c>
    </row>
    <row r="2652" spans="1:4" ht="12.75">
      <c r="A2652" s="4">
        <v>42702.55208333333</v>
      </c>
      <c r="B2652" s="5">
        <v>329.323120117188</v>
      </c>
      <c r="C2652" s="5">
        <v>4736</v>
      </c>
      <c r="D2652" s="5">
        <v>-3111.546875</v>
      </c>
    </row>
    <row r="2653" spans="1:4" ht="12.75">
      <c r="A2653" s="4">
        <v>42702.5625</v>
      </c>
      <c r="B2653" s="5">
        <v>321.339263916016</v>
      </c>
      <c r="C2653" s="5">
        <v>4736</v>
      </c>
      <c r="D2653" s="5">
        <v>-3115.87768554688</v>
      </c>
    </row>
    <row r="2654" spans="1:4" ht="12.75">
      <c r="A2654" s="4">
        <v>42702.572916666664</v>
      </c>
      <c r="B2654" s="5">
        <v>308.528991699219</v>
      </c>
      <c r="C2654" s="5">
        <v>4736</v>
      </c>
      <c r="D2654" s="5">
        <v>-3116.798828125</v>
      </c>
    </row>
    <row r="2655" spans="1:4" ht="12.75">
      <c r="A2655" s="4">
        <v>42702.58333333333</v>
      </c>
      <c r="B2655" s="5">
        <v>320.340759277344</v>
      </c>
      <c r="C2655" s="5">
        <v>4736</v>
      </c>
      <c r="D2655" s="5">
        <v>-3125.59301757813</v>
      </c>
    </row>
    <row r="2656" spans="1:4" ht="12.75">
      <c r="A2656" s="4">
        <v>42702.59375</v>
      </c>
      <c r="B2656" s="5">
        <v>327.853118896484</v>
      </c>
      <c r="C2656" s="5">
        <v>4736</v>
      </c>
      <c r="D2656" s="5">
        <v>-3128.12377929688</v>
      </c>
    </row>
    <row r="2657" spans="1:4" ht="12.75">
      <c r="A2657" s="4">
        <v>42702.604166666664</v>
      </c>
      <c r="B2657" s="5">
        <v>344.678619384766</v>
      </c>
      <c r="C2657" s="5">
        <v>4736</v>
      </c>
      <c r="D2657" s="5">
        <v>-3128.0732421875</v>
      </c>
    </row>
    <row r="2658" spans="1:4" ht="12.75">
      <c r="A2658" s="4">
        <v>42702.61458333333</v>
      </c>
      <c r="B2658" s="5">
        <v>411.89013671875</v>
      </c>
      <c r="C2658" s="5">
        <v>4736</v>
      </c>
      <c r="D2658" s="5">
        <v>-3128.05395507813</v>
      </c>
    </row>
    <row r="2659" spans="1:4" ht="12.75">
      <c r="A2659" s="4">
        <v>42702.625</v>
      </c>
      <c r="B2659" s="5">
        <v>361.042877197266</v>
      </c>
      <c r="C2659" s="5">
        <v>4736</v>
      </c>
      <c r="D2659" s="5">
        <v>-3127.23022460938</v>
      </c>
    </row>
    <row r="2660" spans="1:4" ht="12.75">
      <c r="A2660" s="4">
        <v>42702.635416666664</v>
      </c>
      <c r="B2660" s="5">
        <v>391.714752197266</v>
      </c>
      <c r="C2660" s="5">
        <v>4736</v>
      </c>
      <c r="D2660" s="5">
        <v>-3126.95263671875</v>
      </c>
    </row>
    <row r="2661" spans="1:4" ht="12.75">
      <c r="A2661" s="4">
        <v>42702.64583333333</v>
      </c>
      <c r="B2661" s="5">
        <v>552.281616210938</v>
      </c>
      <c r="C2661" s="5">
        <v>4736</v>
      </c>
      <c r="D2661" s="5">
        <v>-3128.66577148438</v>
      </c>
    </row>
    <row r="2662" spans="1:4" ht="12.75">
      <c r="A2662" s="4">
        <v>42702.65625</v>
      </c>
      <c r="B2662" s="5">
        <v>531.965270996094</v>
      </c>
      <c r="C2662" s="5">
        <v>4736</v>
      </c>
      <c r="D2662" s="5">
        <v>-3131.03271484375</v>
      </c>
    </row>
    <row r="2663" spans="1:4" ht="12.75">
      <c r="A2663" s="4">
        <v>42702.666666666664</v>
      </c>
      <c r="B2663" s="5">
        <v>577.443603515625</v>
      </c>
      <c r="C2663" s="5">
        <v>4736</v>
      </c>
      <c r="D2663" s="5">
        <v>-3138.81958007813</v>
      </c>
    </row>
    <row r="2664" spans="1:4" ht="12.75">
      <c r="A2664" s="4">
        <v>42702.67708333333</v>
      </c>
      <c r="B2664" s="5">
        <v>468.180633544922</v>
      </c>
      <c r="C2664" s="5">
        <v>4736</v>
      </c>
      <c r="D2664" s="5">
        <v>-3140.19067382813</v>
      </c>
    </row>
    <row r="2665" spans="1:4" ht="12.75">
      <c r="A2665" s="4">
        <v>42702.6875</v>
      </c>
      <c r="B2665" s="5">
        <v>455.403747558594</v>
      </c>
      <c r="C2665" s="5">
        <v>4736</v>
      </c>
      <c r="D2665" s="5">
        <v>-3141.50952148438</v>
      </c>
    </row>
    <row r="2666" spans="1:4" ht="12.75">
      <c r="A2666" s="4">
        <v>42702.697916666664</v>
      </c>
      <c r="B2666" s="5">
        <v>410.243743896484</v>
      </c>
      <c r="C2666" s="5">
        <v>4736</v>
      </c>
      <c r="D2666" s="5">
        <v>-3149.4970703125</v>
      </c>
    </row>
    <row r="2667" spans="1:4" ht="12.75">
      <c r="A2667" s="4">
        <v>42702.70833333333</v>
      </c>
      <c r="B2667" s="5">
        <v>511.832122802734</v>
      </c>
      <c r="C2667" s="5">
        <v>4736</v>
      </c>
      <c r="D2667" s="5">
        <v>-3153.3515625</v>
      </c>
    </row>
    <row r="2668" spans="1:4" ht="12.75">
      <c r="A2668" s="4">
        <v>42702.71875</v>
      </c>
      <c r="B2668" s="5">
        <v>503.560241699219</v>
      </c>
      <c r="C2668" s="5">
        <v>4736</v>
      </c>
      <c r="D2668" s="5">
        <v>-3158.01416015625</v>
      </c>
    </row>
    <row r="2669" spans="1:4" ht="12.75">
      <c r="A2669" s="4">
        <v>42702.729166666664</v>
      </c>
      <c r="B2669" s="5">
        <v>511.783264160156</v>
      </c>
      <c r="C2669" s="5">
        <v>4736</v>
      </c>
      <c r="D2669" s="5">
        <v>-3158.50927734375</v>
      </c>
    </row>
    <row r="2670" spans="1:4" ht="12.75">
      <c r="A2670" s="4">
        <v>42702.73958333333</v>
      </c>
      <c r="B2670" s="5">
        <v>569.999267578125</v>
      </c>
      <c r="C2670" s="5">
        <v>4736</v>
      </c>
      <c r="D2670" s="5">
        <v>-3165.15356445313</v>
      </c>
    </row>
    <row r="2671" spans="1:4" ht="12.75">
      <c r="A2671" s="4">
        <v>42702.75</v>
      </c>
      <c r="B2671" s="5">
        <v>563.958984375</v>
      </c>
      <c r="C2671" s="5">
        <v>4736</v>
      </c>
      <c r="D2671" s="5">
        <v>-3173.34692382813</v>
      </c>
    </row>
    <row r="2672" spans="1:4" ht="12.75">
      <c r="A2672" s="4">
        <v>42702.760416666664</v>
      </c>
      <c r="B2672" s="5">
        <v>624.339599609375</v>
      </c>
      <c r="C2672" s="5">
        <v>4736</v>
      </c>
      <c r="D2672" s="5">
        <v>-3174.97973632813</v>
      </c>
    </row>
    <row r="2673" spans="1:4" ht="12.75">
      <c r="A2673" s="4">
        <v>42702.77083333333</v>
      </c>
      <c r="B2673" s="5">
        <v>637.084716796875</v>
      </c>
      <c r="C2673" s="5">
        <v>4736</v>
      </c>
      <c r="D2673" s="5">
        <v>-3174.9482421875</v>
      </c>
    </row>
    <row r="2674" spans="1:4" ht="12.75">
      <c r="A2674" s="4">
        <v>42702.78125</v>
      </c>
      <c r="B2674" s="5">
        <v>614.322998046875</v>
      </c>
      <c r="C2674" s="5">
        <v>4736</v>
      </c>
      <c r="D2674" s="5">
        <v>-3175.10546875</v>
      </c>
    </row>
    <row r="2675" spans="1:4" ht="12.75">
      <c r="A2675" s="4">
        <v>42702.791666666664</v>
      </c>
      <c r="B2675" s="5">
        <v>664.140014648438</v>
      </c>
      <c r="C2675" s="5">
        <v>4736</v>
      </c>
      <c r="D2675" s="5">
        <v>-3183.41162109375</v>
      </c>
    </row>
    <row r="2676" spans="1:4" ht="12.75">
      <c r="A2676" s="4">
        <v>42702.80208333333</v>
      </c>
      <c r="B2676" s="5">
        <v>698.416381835938</v>
      </c>
      <c r="C2676" s="5">
        <v>4736</v>
      </c>
      <c r="D2676" s="5">
        <v>-3185.3134765625</v>
      </c>
    </row>
    <row r="2677" spans="1:4" ht="12.75">
      <c r="A2677" s="4">
        <v>42702.8125</v>
      </c>
      <c r="B2677" s="5">
        <v>679.539611816406</v>
      </c>
      <c r="C2677" s="5">
        <v>4736</v>
      </c>
      <c r="D2677" s="5">
        <v>-3183.79370117188</v>
      </c>
    </row>
    <row r="2678" spans="1:4" ht="12.75">
      <c r="A2678" s="4">
        <v>42702.822916666664</v>
      </c>
      <c r="B2678" s="5">
        <v>717.673156738281</v>
      </c>
      <c r="C2678" s="5">
        <v>4736</v>
      </c>
      <c r="D2678" s="5">
        <v>-3182.81567382813</v>
      </c>
    </row>
    <row r="2679" spans="1:4" ht="12.75">
      <c r="A2679" s="4">
        <v>42702.83333333333</v>
      </c>
      <c r="B2679" s="5">
        <v>732.33349609375</v>
      </c>
      <c r="C2679" s="5">
        <v>4736</v>
      </c>
      <c r="D2679" s="5">
        <v>-3179.27905273438</v>
      </c>
    </row>
    <row r="2680" spans="1:4" ht="12.75">
      <c r="A2680" s="4">
        <v>42702.84375</v>
      </c>
      <c r="B2680" s="5">
        <v>778.460021972656</v>
      </c>
      <c r="C2680" s="5">
        <v>4736</v>
      </c>
      <c r="D2680" s="5">
        <v>-3185.4052734375</v>
      </c>
    </row>
    <row r="2681" spans="1:4" ht="12.75">
      <c r="A2681" s="4">
        <v>42702.854166666664</v>
      </c>
      <c r="B2681" s="5">
        <v>791.139282226563</v>
      </c>
      <c r="C2681" s="5">
        <v>4736</v>
      </c>
      <c r="D2681" s="5">
        <v>-3185.6865234375</v>
      </c>
    </row>
    <row r="2682" spans="1:4" ht="12.75">
      <c r="A2682" s="4">
        <v>42702.86458333333</v>
      </c>
      <c r="B2682" s="5">
        <v>842.966369628906</v>
      </c>
      <c r="C2682" s="5">
        <v>4736</v>
      </c>
      <c r="D2682" s="5">
        <v>-3188.099609375</v>
      </c>
    </row>
    <row r="2683" spans="1:4" ht="12.75">
      <c r="A2683" s="4">
        <v>42702.875</v>
      </c>
      <c r="B2683" s="5">
        <v>836.392517089844</v>
      </c>
      <c r="C2683" s="5">
        <v>4736</v>
      </c>
      <c r="D2683" s="5">
        <v>-3194.88647460938</v>
      </c>
    </row>
    <row r="2684" spans="1:4" ht="12.75">
      <c r="A2684" s="4">
        <v>42702.885416666664</v>
      </c>
      <c r="B2684" s="5">
        <v>877.540893554688</v>
      </c>
      <c r="C2684" s="5">
        <v>4736</v>
      </c>
      <c r="D2684" s="5">
        <v>-3198.1142578125</v>
      </c>
    </row>
    <row r="2685" spans="1:4" ht="12.75">
      <c r="A2685" s="4">
        <v>42702.89583333333</v>
      </c>
      <c r="B2685" s="5">
        <v>828.964721679688</v>
      </c>
      <c r="C2685" s="5">
        <v>4736</v>
      </c>
      <c r="D2685" s="5">
        <v>-3202.37573242188</v>
      </c>
    </row>
    <row r="2686" spans="1:4" ht="12.75">
      <c r="A2686" s="4">
        <v>42702.90625</v>
      </c>
      <c r="B2686" s="5">
        <v>824.612854003906</v>
      </c>
      <c r="C2686" s="5">
        <v>4736</v>
      </c>
      <c r="D2686" s="5">
        <v>-3207.388671875</v>
      </c>
    </row>
    <row r="2687" spans="1:4" ht="12.75">
      <c r="A2687" s="4">
        <v>42702.916666666664</v>
      </c>
      <c r="B2687" s="5">
        <v>816.746765136719</v>
      </c>
      <c r="C2687" s="5">
        <v>4736</v>
      </c>
      <c r="D2687" s="5">
        <v>-3210.63623046875</v>
      </c>
    </row>
    <row r="2688" spans="1:4" ht="12.75">
      <c r="A2688" s="4">
        <v>42702.92708333333</v>
      </c>
      <c r="B2688" s="5">
        <v>687.481506347656</v>
      </c>
      <c r="C2688" s="5">
        <v>4736</v>
      </c>
      <c r="D2688" s="5">
        <v>-3214.22412109375</v>
      </c>
    </row>
    <row r="2689" spans="1:4" ht="12.75">
      <c r="A2689" s="4">
        <v>42702.9375</v>
      </c>
      <c r="B2689" s="5">
        <v>697.390380859375</v>
      </c>
      <c r="C2689" s="5">
        <v>4736</v>
      </c>
      <c r="D2689" s="5">
        <v>-3214.90649414063</v>
      </c>
    </row>
    <row r="2690" spans="1:4" ht="12.75">
      <c r="A2690" s="4">
        <v>42702.947916666664</v>
      </c>
      <c r="B2690" s="5">
        <v>739.773986816406</v>
      </c>
      <c r="C2690" s="5">
        <v>4736</v>
      </c>
      <c r="D2690" s="5">
        <v>-3201.78637695313</v>
      </c>
    </row>
    <row r="2691" spans="1:4" ht="12.75">
      <c r="A2691" s="4">
        <v>42702.95833333333</v>
      </c>
      <c r="B2691" s="5">
        <v>743.899353027344</v>
      </c>
      <c r="C2691" s="5">
        <v>4736</v>
      </c>
      <c r="D2691" s="5">
        <v>-3205.41357421875</v>
      </c>
    </row>
    <row r="2692" spans="1:4" ht="12.75">
      <c r="A2692" s="4">
        <v>42702.96875</v>
      </c>
      <c r="B2692" s="5">
        <v>742.945617675781</v>
      </c>
      <c r="C2692" s="5">
        <v>4736</v>
      </c>
      <c r="D2692" s="5">
        <v>-3203.8935546875</v>
      </c>
    </row>
    <row r="2693" spans="1:4" ht="12.75">
      <c r="A2693" s="4">
        <v>42702.979166666664</v>
      </c>
      <c r="B2693" s="5">
        <v>814.288879394531</v>
      </c>
      <c r="C2693" s="5">
        <v>4736</v>
      </c>
      <c r="D2693" s="5">
        <v>-3204.47021484375</v>
      </c>
    </row>
    <row r="2694" spans="1:4" ht="12.75">
      <c r="A2694" s="4">
        <v>42702.98958333333</v>
      </c>
      <c r="B2694" s="5">
        <v>860.013366699219</v>
      </c>
      <c r="C2694" s="5">
        <v>4736</v>
      </c>
      <c r="D2694" s="5">
        <v>-3200.71142578125</v>
      </c>
    </row>
    <row r="2695" spans="1:4" ht="12.75">
      <c r="A2695" s="4">
        <v>42703</v>
      </c>
      <c r="B2695" s="5">
        <v>729.659362792969</v>
      </c>
      <c r="C2695" s="5">
        <v>4736</v>
      </c>
      <c r="D2695" s="5">
        <v>-3198.3154296875</v>
      </c>
    </row>
    <row r="2696" spans="1:4" ht="12.75">
      <c r="A2696" s="4">
        <v>42703.010416666664</v>
      </c>
      <c r="B2696" s="5">
        <v>599.736511230469</v>
      </c>
      <c r="C2696" s="5">
        <v>4736</v>
      </c>
      <c r="D2696" s="5">
        <v>-3207.67114257813</v>
      </c>
    </row>
    <row r="2697" spans="1:4" ht="12.75">
      <c r="A2697" s="4">
        <v>42703.02083333333</v>
      </c>
      <c r="B2697" s="5">
        <v>619.424377441406</v>
      </c>
      <c r="C2697" s="5">
        <v>4736</v>
      </c>
      <c r="D2697" s="5">
        <v>-3192.89208984375</v>
      </c>
    </row>
    <row r="2698" spans="1:4" ht="12.75">
      <c r="A2698" s="4">
        <v>42703.03125</v>
      </c>
      <c r="B2698" s="5">
        <v>615.840881347656</v>
      </c>
      <c r="C2698" s="5">
        <v>4736</v>
      </c>
      <c r="D2698" s="5">
        <v>-3194.37939453125</v>
      </c>
    </row>
    <row r="2699" spans="1:4" ht="12.75">
      <c r="A2699" s="4">
        <v>42703.041666666664</v>
      </c>
      <c r="B2699" s="5">
        <v>666.895874023438</v>
      </c>
      <c r="C2699" s="5">
        <v>4736</v>
      </c>
      <c r="D2699" s="5">
        <v>-3198.30883789063</v>
      </c>
    </row>
    <row r="2700" spans="1:4" ht="12.75">
      <c r="A2700" s="4">
        <v>42703.05208333333</v>
      </c>
      <c r="B2700" s="5">
        <v>761.675109863281</v>
      </c>
      <c r="C2700" s="5">
        <v>4736</v>
      </c>
      <c r="D2700" s="5">
        <v>-3200.81494140625</v>
      </c>
    </row>
    <row r="2701" spans="1:4" ht="12.75">
      <c r="A2701" s="4">
        <v>42703.0625</v>
      </c>
      <c r="B2701" s="5">
        <v>804.31103515625</v>
      </c>
      <c r="C2701" s="5">
        <v>4736</v>
      </c>
      <c r="D2701" s="5">
        <v>-3202.64306640625</v>
      </c>
    </row>
    <row r="2702" spans="1:4" ht="12.75">
      <c r="A2702" s="4">
        <v>42703.072916666664</v>
      </c>
      <c r="B2702" s="5">
        <v>790.092651367188</v>
      </c>
      <c r="C2702" s="5">
        <v>4736</v>
      </c>
      <c r="D2702" s="5">
        <v>-3213.62646484375</v>
      </c>
    </row>
    <row r="2703" spans="1:4" ht="12.75">
      <c r="A2703" s="4">
        <v>42703.08333333333</v>
      </c>
      <c r="B2703" s="5">
        <v>689.670532226563</v>
      </c>
      <c r="C2703" s="5">
        <v>4736</v>
      </c>
      <c r="D2703" s="5">
        <v>-3221.27368164063</v>
      </c>
    </row>
    <row r="2704" spans="1:4" ht="12.75">
      <c r="A2704" s="4">
        <v>42703.09375</v>
      </c>
      <c r="B2704" s="5">
        <v>491.483489990234</v>
      </c>
      <c r="C2704" s="5">
        <v>4736</v>
      </c>
      <c r="D2704" s="5">
        <v>-3223.263671875</v>
      </c>
    </row>
    <row r="2705" spans="1:4" ht="12.75">
      <c r="A2705" s="4">
        <v>42703.104166666664</v>
      </c>
      <c r="B2705" s="5">
        <v>358.335388183594</v>
      </c>
      <c r="C2705" s="5">
        <v>4736</v>
      </c>
      <c r="D2705" s="5">
        <v>-3223.462890625</v>
      </c>
    </row>
    <row r="2706" spans="1:4" ht="12.75">
      <c r="A2706" s="4">
        <v>42703.11458333333</v>
      </c>
      <c r="B2706" s="5">
        <v>410.3955078125</v>
      </c>
      <c r="C2706" s="5">
        <v>4736</v>
      </c>
      <c r="D2706" s="5">
        <v>-3210.486328125</v>
      </c>
    </row>
    <row r="2707" spans="1:4" ht="12.75">
      <c r="A2707" s="4">
        <v>42703.125</v>
      </c>
      <c r="B2707" s="5">
        <v>387.598388671875</v>
      </c>
      <c r="C2707" s="5">
        <v>4736</v>
      </c>
      <c r="D2707" s="5">
        <v>-3219.44604492188</v>
      </c>
    </row>
    <row r="2708" spans="1:4" ht="12.75">
      <c r="A2708" s="4">
        <v>42703.135416666664</v>
      </c>
      <c r="B2708" s="5">
        <v>444.618133544922</v>
      </c>
      <c r="C2708" s="5">
        <v>4736</v>
      </c>
      <c r="D2708" s="5">
        <v>-3220.86938476563</v>
      </c>
    </row>
    <row r="2709" spans="1:4" ht="12.75">
      <c r="A2709" s="4">
        <v>42703.14583333333</v>
      </c>
      <c r="B2709" s="5">
        <v>446.778259277344</v>
      </c>
      <c r="C2709" s="5">
        <v>4736</v>
      </c>
      <c r="D2709" s="5">
        <v>-3237.052734375</v>
      </c>
    </row>
    <row r="2710" spans="1:4" ht="12.75">
      <c r="A2710" s="4">
        <v>42703.15625</v>
      </c>
      <c r="B2710" s="5">
        <v>513.121765136719</v>
      </c>
      <c r="C2710" s="5">
        <v>4736</v>
      </c>
      <c r="D2710" s="5">
        <v>-3252.9404296875</v>
      </c>
    </row>
    <row r="2711" spans="1:4" ht="12.75">
      <c r="A2711" s="4">
        <v>42703.166666666664</v>
      </c>
      <c r="B2711" s="5">
        <v>551.740234375</v>
      </c>
      <c r="C2711" s="5">
        <v>4736</v>
      </c>
      <c r="D2711" s="5">
        <v>-3249.35278320313</v>
      </c>
    </row>
    <row r="2712" spans="1:4" ht="12.75">
      <c r="A2712" s="4">
        <v>42703.17708333333</v>
      </c>
      <c r="B2712" s="5">
        <v>706.044738769531</v>
      </c>
      <c r="C2712" s="5">
        <v>4736</v>
      </c>
      <c r="D2712" s="5">
        <v>-3264.38110351563</v>
      </c>
    </row>
    <row r="2713" spans="1:4" ht="12.75">
      <c r="A2713" s="4">
        <v>42703.1875</v>
      </c>
      <c r="B2713" s="5">
        <v>647.300354003906</v>
      </c>
      <c r="C2713" s="5">
        <v>4736</v>
      </c>
      <c r="D2713" s="5">
        <v>-3283.32348632813</v>
      </c>
    </row>
    <row r="2714" spans="1:4" ht="12.75">
      <c r="A2714" s="4">
        <v>42703.197916666664</v>
      </c>
      <c r="B2714" s="5">
        <v>672.372131347656</v>
      </c>
      <c r="C2714" s="5">
        <v>4736</v>
      </c>
      <c r="D2714" s="5">
        <v>-3280.1298828125</v>
      </c>
    </row>
    <row r="2715" spans="1:4" ht="12.75">
      <c r="A2715" s="4">
        <v>42703.20833333333</v>
      </c>
      <c r="B2715" s="5">
        <v>677.911743164063</v>
      </c>
      <c r="C2715" s="5">
        <v>4736</v>
      </c>
      <c r="D2715" s="5">
        <v>-3286.1669921875</v>
      </c>
    </row>
    <row r="2716" spans="1:4" ht="12.75">
      <c r="A2716" s="4">
        <v>42703.21875</v>
      </c>
      <c r="B2716" s="5">
        <v>989.27099609375</v>
      </c>
      <c r="C2716" s="5">
        <v>4736</v>
      </c>
      <c r="D2716" s="5">
        <v>-3287.642578125</v>
      </c>
    </row>
    <row r="2717" spans="1:4" ht="12.75">
      <c r="A2717" s="4">
        <v>42703.229166666664</v>
      </c>
      <c r="B2717" s="5">
        <v>1241.55249023438</v>
      </c>
      <c r="C2717" s="5">
        <v>4736</v>
      </c>
      <c r="D2717" s="5">
        <v>-3276.7861328125</v>
      </c>
    </row>
    <row r="2718" spans="1:4" ht="12.75">
      <c r="A2718" s="4">
        <v>42703.23958333333</v>
      </c>
      <c r="B2718" s="5">
        <v>1308.84301757813</v>
      </c>
      <c r="C2718" s="5">
        <v>4736</v>
      </c>
      <c r="D2718" s="5">
        <v>-3271.82983398438</v>
      </c>
    </row>
    <row r="2719" spans="1:4" ht="12.75">
      <c r="A2719" s="4">
        <v>42703.25</v>
      </c>
      <c r="B2719" s="5">
        <v>1300.75964355469</v>
      </c>
      <c r="C2719" s="5">
        <v>4736</v>
      </c>
      <c r="D2719" s="5">
        <v>-3280.32104492188</v>
      </c>
    </row>
    <row r="2720" spans="1:4" ht="12.75">
      <c r="A2720" s="4">
        <v>42703.260416666664</v>
      </c>
      <c r="B2720" s="5">
        <v>1328.22094726563</v>
      </c>
      <c r="C2720" s="5">
        <v>4736</v>
      </c>
      <c r="D2720" s="5">
        <v>-3285.66259765625</v>
      </c>
    </row>
    <row r="2721" spans="1:4" ht="12.75">
      <c r="A2721" s="4">
        <v>42703.27083333333</v>
      </c>
      <c r="B2721" s="5">
        <v>1280.4970703125</v>
      </c>
      <c r="C2721" s="5">
        <v>4736</v>
      </c>
      <c r="D2721" s="5">
        <v>-3290.83740234375</v>
      </c>
    </row>
    <row r="2722" spans="1:4" ht="12.75">
      <c r="A2722" s="4">
        <v>42703.28125</v>
      </c>
      <c r="B2722" s="5">
        <v>1205.52551269531</v>
      </c>
      <c r="C2722" s="5">
        <v>4736</v>
      </c>
      <c r="D2722" s="5">
        <v>-3301.73657226563</v>
      </c>
    </row>
    <row r="2723" spans="1:4" ht="12.75">
      <c r="A2723" s="4">
        <v>42703.291666666664</v>
      </c>
      <c r="B2723" s="5">
        <v>1259.80944824219</v>
      </c>
      <c r="C2723" s="5">
        <v>4736</v>
      </c>
      <c r="D2723" s="5">
        <v>-3304.30688476563</v>
      </c>
    </row>
    <row r="2724" spans="1:4" ht="12.75">
      <c r="A2724" s="4">
        <v>42703.30208333333</v>
      </c>
      <c r="B2724" s="5">
        <v>1296.13549804688</v>
      </c>
      <c r="C2724" s="5">
        <v>4736</v>
      </c>
      <c r="D2724" s="5">
        <v>-3308.01684570313</v>
      </c>
    </row>
    <row r="2725" spans="1:4" ht="12.75">
      <c r="A2725" s="4">
        <v>42703.3125</v>
      </c>
      <c r="B2725" s="5">
        <v>1052.26672363281</v>
      </c>
      <c r="C2725" s="5">
        <v>4736</v>
      </c>
      <c r="D2725" s="5">
        <v>-3303.21801757813</v>
      </c>
    </row>
    <row r="2726" spans="1:4" ht="12.75">
      <c r="A2726" s="4">
        <v>42703.322916666664</v>
      </c>
      <c r="B2726" s="5">
        <v>1039.39270019531</v>
      </c>
      <c r="C2726" s="5">
        <v>4736</v>
      </c>
      <c r="D2726" s="5">
        <v>-3300.099609375</v>
      </c>
    </row>
    <row r="2727" spans="1:4" ht="12.75">
      <c r="A2727" s="4">
        <v>42703.33333333333</v>
      </c>
      <c r="B2727" s="5">
        <v>1081.95251464844</v>
      </c>
      <c r="C2727" s="5">
        <v>4736</v>
      </c>
      <c r="D2727" s="5">
        <v>-3278.68481445313</v>
      </c>
    </row>
    <row r="2728" spans="1:4" ht="12.75">
      <c r="A2728" s="4">
        <v>42703.34375</v>
      </c>
      <c r="B2728" s="5">
        <v>1249.17053222656</v>
      </c>
      <c r="C2728" s="5">
        <v>4736</v>
      </c>
      <c r="D2728" s="5">
        <v>-3250.55810546875</v>
      </c>
    </row>
    <row r="2729" spans="1:4" ht="12.75">
      <c r="A2729" s="4">
        <v>42703.354166666664</v>
      </c>
      <c r="B2729" s="5">
        <v>1192.00988769531</v>
      </c>
      <c r="C2729" s="5">
        <v>4736</v>
      </c>
      <c r="D2729" s="5">
        <v>-3232.6025390625</v>
      </c>
    </row>
    <row r="2730" spans="1:4" ht="12.75">
      <c r="A2730" s="4">
        <v>42703.36458333333</v>
      </c>
      <c r="B2730" s="5">
        <v>1191.71179199219</v>
      </c>
      <c r="C2730" s="5">
        <v>4736</v>
      </c>
      <c r="D2730" s="5">
        <v>-3214.29248046875</v>
      </c>
    </row>
    <row r="2731" spans="1:4" ht="12.75">
      <c r="A2731" s="4">
        <v>42703.375</v>
      </c>
      <c r="B2731" s="5">
        <v>1184.22924804688</v>
      </c>
      <c r="C2731" s="5">
        <v>4736</v>
      </c>
      <c r="D2731" s="5">
        <v>-3202.31884765625</v>
      </c>
    </row>
    <row r="2732" spans="1:4" ht="12.75">
      <c r="A2732" s="4">
        <v>42703.385416666664</v>
      </c>
      <c r="B2732" s="5">
        <v>1123.55358886719</v>
      </c>
      <c r="C2732" s="5">
        <v>4736</v>
      </c>
      <c r="D2732" s="5">
        <v>-3192.25048828125</v>
      </c>
    </row>
    <row r="2733" spans="1:4" ht="12.75">
      <c r="A2733" s="4">
        <v>42703.39583333333</v>
      </c>
      <c r="B2733" s="5">
        <v>1065.59753417969</v>
      </c>
      <c r="C2733" s="5">
        <v>4736</v>
      </c>
      <c r="D2733" s="5">
        <v>-3185.82641601563</v>
      </c>
    </row>
    <row r="2734" spans="1:4" ht="12.75">
      <c r="A2734" s="4">
        <v>42703.40625</v>
      </c>
      <c r="B2734" s="5">
        <v>1047.84155273438</v>
      </c>
      <c r="C2734" s="5">
        <v>4736</v>
      </c>
      <c r="D2734" s="5">
        <v>-3171.08618164063</v>
      </c>
    </row>
    <row r="2735" spans="1:4" ht="12.75">
      <c r="A2735" s="4">
        <v>42703.416666666664</v>
      </c>
      <c r="B2735" s="5">
        <v>1004.94000244141</v>
      </c>
      <c r="C2735" s="5">
        <v>4736</v>
      </c>
      <c r="D2735" s="5">
        <v>-3173.50122070313</v>
      </c>
    </row>
    <row r="2736" spans="1:4" ht="12.75">
      <c r="A2736" s="4">
        <v>42703.42708333333</v>
      </c>
      <c r="B2736" s="5">
        <v>987.771362304688</v>
      </c>
      <c r="C2736" s="5">
        <v>4736</v>
      </c>
      <c r="D2736" s="5">
        <v>-3184.0400390625</v>
      </c>
    </row>
    <row r="2737" spans="1:4" ht="12.75">
      <c r="A2737" s="4">
        <v>42703.4375</v>
      </c>
      <c r="B2737" s="5">
        <v>878.313720703125</v>
      </c>
      <c r="C2737" s="5">
        <v>4736</v>
      </c>
      <c r="D2737" s="5">
        <v>-3193.07861328125</v>
      </c>
    </row>
    <row r="2738" spans="1:4" ht="12.75">
      <c r="A2738" s="4">
        <v>42703.447916666664</v>
      </c>
      <c r="B2738" s="5">
        <v>913.620361328125</v>
      </c>
      <c r="C2738" s="5">
        <v>4736</v>
      </c>
      <c r="D2738" s="5">
        <v>-3198.13525390625</v>
      </c>
    </row>
    <row r="2739" spans="1:4" ht="12.75">
      <c r="A2739" s="4">
        <v>42703.45833333333</v>
      </c>
      <c r="B2739" s="5">
        <v>859.471130371094</v>
      </c>
      <c r="C2739" s="5">
        <v>4736</v>
      </c>
      <c r="D2739" s="5">
        <v>-3200.29125976563</v>
      </c>
    </row>
    <row r="2740" spans="1:4" ht="12.75">
      <c r="A2740" s="4">
        <v>42703.46875</v>
      </c>
      <c r="B2740" s="5">
        <v>812.080017089844</v>
      </c>
      <c r="C2740" s="5">
        <v>4736</v>
      </c>
      <c r="D2740" s="5">
        <v>-3194.994140625</v>
      </c>
    </row>
    <row r="2741" spans="1:4" ht="12.75">
      <c r="A2741" s="4">
        <v>42703.479166666664</v>
      </c>
      <c r="B2741" s="5">
        <v>796.781372070313</v>
      </c>
      <c r="C2741" s="5">
        <v>4736</v>
      </c>
      <c r="D2741" s="5">
        <v>-3190.28369140625</v>
      </c>
    </row>
    <row r="2742" spans="1:4" ht="12.75">
      <c r="A2742" s="4">
        <v>42703.48958333333</v>
      </c>
      <c r="B2742" s="5">
        <v>876.861511230469</v>
      </c>
      <c r="C2742" s="5">
        <v>4736</v>
      </c>
      <c r="D2742" s="5">
        <v>-3186.37548828125</v>
      </c>
    </row>
    <row r="2743" spans="1:4" ht="12.75">
      <c r="A2743" s="4">
        <v>42703.5</v>
      </c>
      <c r="B2743" s="5">
        <v>905.26025390625</v>
      </c>
      <c r="C2743" s="5">
        <v>4736</v>
      </c>
      <c r="D2743" s="5">
        <v>-3184.21875</v>
      </c>
    </row>
    <row r="2744" spans="1:4" ht="12.75">
      <c r="A2744" s="4">
        <v>42703.510416666664</v>
      </c>
      <c r="B2744" s="5">
        <v>833.767272949219</v>
      </c>
      <c r="C2744" s="5">
        <v>4736</v>
      </c>
      <c r="D2744" s="5">
        <v>-3185.08325195313</v>
      </c>
    </row>
    <row r="2745" spans="1:4" ht="12.75">
      <c r="A2745" s="4">
        <v>42703.52083333333</v>
      </c>
      <c r="B2745" s="5">
        <v>819.786987304688</v>
      </c>
      <c r="C2745" s="5">
        <v>4736</v>
      </c>
      <c r="D2745" s="5">
        <v>-3176.77465820313</v>
      </c>
    </row>
    <row r="2746" spans="1:4" ht="12.75">
      <c r="A2746" s="4">
        <v>42703.53125</v>
      </c>
      <c r="B2746" s="5">
        <v>824.062255859375</v>
      </c>
      <c r="C2746" s="5">
        <v>4736</v>
      </c>
      <c r="D2746" s="5">
        <v>-3174.25927734375</v>
      </c>
    </row>
    <row r="2747" spans="1:4" ht="12.75">
      <c r="A2747" s="4">
        <v>42703.541666666664</v>
      </c>
      <c r="B2747" s="5">
        <v>861.672119140625</v>
      </c>
      <c r="C2747" s="5">
        <v>4736</v>
      </c>
      <c r="D2747" s="5">
        <v>-3170.93530273438</v>
      </c>
    </row>
    <row r="2748" spans="1:4" ht="12.75">
      <c r="A2748" s="4">
        <v>42703.55208333333</v>
      </c>
      <c r="B2748" s="5">
        <v>902.295776367188</v>
      </c>
      <c r="C2748" s="5">
        <v>4736</v>
      </c>
      <c r="D2748" s="5">
        <v>-3168.95776367188</v>
      </c>
    </row>
    <row r="2749" spans="1:4" ht="12.75">
      <c r="A2749" s="4">
        <v>42703.5625</v>
      </c>
      <c r="B2749" s="5">
        <v>912.054016113281</v>
      </c>
      <c r="C2749" s="5">
        <v>4736</v>
      </c>
      <c r="D2749" s="5">
        <v>-3168.65942382813</v>
      </c>
    </row>
    <row r="2750" spans="1:4" ht="12.75">
      <c r="A2750" s="4">
        <v>42703.572916666664</v>
      </c>
      <c r="B2750" s="5">
        <v>895.491149902344</v>
      </c>
      <c r="C2750" s="5">
        <v>4736</v>
      </c>
      <c r="D2750" s="5">
        <v>-3169.66064453125</v>
      </c>
    </row>
    <row r="2751" spans="1:4" ht="12.75">
      <c r="A2751" s="4">
        <v>42703.58333333333</v>
      </c>
      <c r="B2751" s="5">
        <v>986.661376953125</v>
      </c>
      <c r="C2751" s="5">
        <v>4736</v>
      </c>
      <c r="D2751" s="5">
        <v>-3167.45190429688</v>
      </c>
    </row>
    <row r="2752" spans="1:4" ht="12.75">
      <c r="A2752" s="4">
        <v>42703.59375</v>
      </c>
      <c r="B2752" s="5">
        <v>1226.5439453125</v>
      </c>
      <c r="C2752" s="5">
        <v>4736</v>
      </c>
      <c r="D2752" s="5">
        <v>-3162.2451171875</v>
      </c>
    </row>
    <row r="2753" spans="1:4" ht="12.75">
      <c r="A2753" s="4">
        <v>42703.604166666664</v>
      </c>
      <c r="B2753" s="5">
        <v>1361.10327148438</v>
      </c>
      <c r="C2753" s="5">
        <v>4736</v>
      </c>
      <c r="D2753" s="5">
        <v>-3169.30151367188</v>
      </c>
    </row>
    <row r="2754" spans="1:4" ht="12.75">
      <c r="A2754" s="4">
        <v>42703.61458333333</v>
      </c>
      <c r="B2754" s="5">
        <v>1445.81213378906</v>
      </c>
      <c r="C2754" s="5">
        <v>4736</v>
      </c>
      <c r="D2754" s="5">
        <v>-3167.68432617188</v>
      </c>
    </row>
    <row r="2755" spans="1:4" ht="12.75">
      <c r="A2755" s="4">
        <v>42703.625</v>
      </c>
      <c r="B2755" s="5">
        <v>1473.74621582031</v>
      </c>
      <c r="C2755" s="5">
        <v>4736</v>
      </c>
      <c r="D2755" s="5">
        <v>-3163.935546875</v>
      </c>
    </row>
    <row r="2756" spans="1:4" ht="12.75">
      <c r="A2756" s="4">
        <v>42703.635416666664</v>
      </c>
      <c r="B2756" s="5">
        <v>1598.31726074219</v>
      </c>
      <c r="C2756" s="5">
        <v>4736</v>
      </c>
      <c r="D2756" s="5">
        <v>-3160.91748046875</v>
      </c>
    </row>
    <row r="2757" spans="1:4" ht="12.75">
      <c r="A2757" s="4">
        <v>42703.64583333333</v>
      </c>
      <c r="B2757" s="5">
        <v>1642.55590820313</v>
      </c>
      <c r="C2757" s="5">
        <v>4736</v>
      </c>
      <c r="D2757" s="5">
        <v>-3167.69946289063</v>
      </c>
    </row>
    <row r="2758" spans="1:4" ht="12.75">
      <c r="A2758" s="4">
        <v>42703.65625</v>
      </c>
      <c r="B2758" s="5">
        <v>1692.56384277344</v>
      </c>
      <c r="C2758" s="5">
        <v>4736</v>
      </c>
      <c r="D2758" s="5">
        <v>-3173.5791015625</v>
      </c>
    </row>
    <row r="2759" spans="1:4" ht="12.75">
      <c r="A2759" s="4">
        <v>42703.666666666664</v>
      </c>
      <c r="B2759" s="5">
        <v>1589.91418457031</v>
      </c>
      <c r="C2759" s="5">
        <v>4736</v>
      </c>
      <c r="D2759" s="5">
        <v>-3186.9599609375</v>
      </c>
    </row>
    <row r="2760" spans="1:4" ht="12.75">
      <c r="A2760" s="4">
        <v>42703.67708333333</v>
      </c>
      <c r="B2760" s="5">
        <v>1490.04931640625</v>
      </c>
      <c r="C2760" s="5">
        <v>4736</v>
      </c>
      <c r="D2760" s="5">
        <v>-3208.30078125</v>
      </c>
    </row>
    <row r="2761" spans="1:4" ht="12.75">
      <c r="A2761" s="4">
        <v>42703.6875</v>
      </c>
      <c r="B2761" s="5">
        <v>1487.28979492188</v>
      </c>
      <c r="C2761" s="5">
        <v>4736</v>
      </c>
      <c r="D2761" s="5">
        <v>-3226.52563476563</v>
      </c>
    </row>
    <row r="2762" spans="1:4" ht="12.75">
      <c r="A2762" s="4">
        <v>42703.697916666664</v>
      </c>
      <c r="B2762" s="5">
        <v>1450.0849609375</v>
      </c>
      <c r="C2762" s="5">
        <v>4736</v>
      </c>
      <c r="D2762" s="5">
        <v>-3230.47290039063</v>
      </c>
    </row>
    <row r="2763" spans="1:4" ht="12.75">
      <c r="A2763" s="4">
        <v>42703.70833333333</v>
      </c>
      <c r="B2763" s="5">
        <v>1423.73498535156</v>
      </c>
      <c r="C2763" s="5">
        <v>4736</v>
      </c>
      <c r="D2763" s="5">
        <v>-3228.248046875</v>
      </c>
    </row>
    <row r="2764" spans="1:4" ht="12.75">
      <c r="A2764" s="4">
        <v>42703.71875</v>
      </c>
      <c r="B2764" s="5">
        <v>1390.03332519531</v>
      </c>
      <c r="C2764" s="5">
        <v>4736</v>
      </c>
      <c r="D2764" s="5">
        <v>-3224.89599609375</v>
      </c>
    </row>
    <row r="2765" spans="1:4" ht="12.75">
      <c r="A2765" s="4">
        <v>42703.729166666664</v>
      </c>
      <c r="B2765" s="5">
        <v>1330.00927734375</v>
      </c>
      <c r="C2765" s="5">
        <v>4736</v>
      </c>
      <c r="D2765" s="5">
        <v>-3222.21508789063</v>
      </c>
    </row>
    <row r="2766" spans="1:4" ht="12.75">
      <c r="A2766" s="4">
        <v>42703.73958333333</v>
      </c>
      <c r="B2766" s="5">
        <v>1285.04479980469</v>
      </c>
      <c r="C2766" s="5">
        <v>4736</v>
      </c>
      <c r="D2766" s="5">
        <v>-3232.95239257813</v>
      </c>
    </row>
    <row r="2767" spans="1:4" ht="12.75">
      <c r="A2767" s="4">
        <v>42703.75</v>
      </c>
      <c r="B2767" s="5">
        <v>1299.88488769531</v>
      </c>
      <c r="C2767" s="5">
        <v>4736</v>
      </c>
      <c r="D2767" s="5">
        <v>-3238.41821289063</v>
      </c>
    </row>
    <row r="2768" spans="1:4" ht="12.75">
      <c r="A2768" s="4">
        <v>42703.760416666664</v>
      </c>
      <c r="B2768" s="5">
        <v>1411.25207519531</v>
      </c>
      <c r="C2768" s="5">
        <v>4736</v>
      </c>
      <c r="D2768" s="5">
        <v>-3238.4033203125</v>
      </c>
    </row>
    <row r="2769" spans="1:4" ht="12.75">
      <c r="A2769" s="4">
        <v>42703.77083333333</v>
      </c>
      <c r="B2769" s="5">
        <v>1478.92065429688</v>
      </c>
      <c r="C2769" s="5">
        <v>4736</v>
      </c>
      <c r="D2769" s="5">
        <v>-3240.11206054688</v>
      </c>
    </row>
    <row r="2770" spans="1:4" ht="12.75">
      <c r="A2770" s="4">
        <v>42703.78125</v>
      </c>
      <c r="B2770" s="5">
        <v>1470.49291992188</v>
      </c>
      <c r="C2770" s="5">
        <v>4736</v>
      </c>
      <c r="D2770" s="5">
        <v>-3245.88305664063</v>
      </c>
    </row>
    <row r="2771" spans="1:4" ht="12.75">
      <c r="A2771" s="4">
        <v>42703.791666666664</v>
      </c>
      <c r="B2771" s="5">
        <v>1429.56396484375</v>
      </c>
      <c r="C2771" s="5">
        <v>4736</v>
      </c>
      <c r="D2771" s="5">
        <v>-3243.97509765625</v>
      </c>
    </row>
    <row r="2772" spans="1:4" ht="12.75">
      <c r="A2772" s="4">
        <v>42703.80208333333</v>
      </c>
      <c r="B2772" s="5">
        <v>1428.99072265625</v>
      </c>
      <c r="C2772" s="5">
        <v>4736</v>
      </c>
      <c r="D2772" s="5">
        <v>-3245.76904296875</v>
      </c>
    </row>
    <row r="2773" spans="1:4" ht="12.75">
      <c r="A2773" s="4">
        <v>42703.8125</v>
      </c>
      <c r="B2773" s="5">
        <v>1426.18237304688</v>
      </c>
      <c r="C2773" s="5">
        <v>4736</v>
      </c>
      <c r="D2773" s="5">
        <v>-3249.73510742188</v>
      </c>
    </row>
    <row r="2774" spans="1:4" ht="12.75">
      <c r="A2774" s="4">
        <v>42703.822916666664</v>
      </c>
      <c r="B2774" s="5">
        <v>1462.79040527344</v>
      </c>
      <c r="C2774" s="5">
        <v>4736</v>
      </c>
      <c r="D2774" s="5">
        <v>-3255.69897460938</v>
      </c>
    </row>
    <row r="2775" spans="1:4" ht="12.75">
      <c r="A2775" s="4">
        <v>42703.83333333333</v>
      </c>
      <c r="B2775" s="5">
        <v>1416.67407226563</v>
      </c>
      <c r="C2775" s="5">
        <v>4736</v>
      </c>
      <c r="D2775" s="5">
        <v>-3264.92700195313</v>
      </c>
    </row>
    <row r="2776" spans="1:4" ht="12.75">
      <c r="A2776" s="4">
        <v>42703.84375</v>
      </c>
      <c r="B2776" s="5">
        <v>1453.51062011719</v>
      </c>
      <c r="C2776" s="5">
        <v>4736</v>
      </c>
      <c r="D2776" s="5">
        <v>-3269.80859375</v>
      </c>
    </row>
    <row r="2777" spans="1:4" ht="12.75">
      <c r="A2777" s="4">
        <v>42703.854166666664</v>
      </c>
      <c r="B2777" s="5">
        <v>1448.52563476563</v>
      </c>
      <c r="C2777" s="5">
        <v>4736</v>
      </c>
      <c r="D2777" s="5">
        <v>-3272.51611328125</v>
      </c>
    </row>
    <row r="2778" spans="1:4" ht="12.75">
      <c r="A2778" s="4">
        <v>42703.86458333333</v>
      </c>
      <c r="B2778" s="5">
        <v>1486.76525878906</v>
      </c>
      <c r="C2778" s="5">
        <v>4736</v>
      </c>
      <c r="D2778" s="5">
        <v>-3272.88989257813</v>
      </c>
    </row>
    <row r="2779" spans="1:4" ht="12.75">
      <c r="A2779" s="4">
        <v>42703.875</v>
      </c>
      <c r="B2779" s="5">
        <v>1503.31750488281</v>
      </c>
      <c r="C2779" s="5">
        <v>4736</v>
      </c>
      <c r="D2779" s="5">
        <v>-3270.79272460938</v>
      </c>
    </row>
    <row r="2780" spans="1:4" ht="12.75">
      <c r="A2780" s="4">
        <v>42703.885416666664</v>
      </c>
      <c r="B2780" s="5">
        <v>1542.05358886719</v>
      </c>
      <c r="C2780" s="5">
        <v>4736</v>
      </c>
      <c r="D2780" s="5">
        <v>-3269.83422851563</v>
      </c>
    </row>
    <row r="2781" spans="1:4" ht="12.75">
      <c r="A2781" s="4">
        <v>42703.89583333333</v>
      </c>
      <c r="B2781" s="5">
        <v>1578.50415039063</v>
      </c>
      <c r="C2781" s="5">
        <v>4736</v>
      </c>
      <c r="D2781" s="5">
        <v>-3270.29565429688</v>
      </c>
    </row>
    <row r="2782" spans="1:4" ht="12.75">
      <c r="A2782" s="4">
        <v>42703.90625</v>
      </c>
      <c r="B2782" s="5">
        <v>1597.45483398438</v>
      </c>
      <c r="C2782" s="5">
        <v>4736</v>
      </c>
      <c r="D2782" s="5">
        <v>-3268.62939453125</v>
      </c>
    </row>
    <row r="2783" spans="1:4" ht="12.75">
      <c r="A2783" s="4">
        <v>42703.916666666664</v>
      </c>
      <c r="B2783" s="5">
        <v>1592.95336914063</v>
      </c>
      <c r="C2783" s="5">
        <v>4736</v>
      </c>
      <c r="D2783" s="5">
        <v>-3265.669921875</v>
      </c>
    </row>
    <row r="2784" spans="1:4" ht="12.75">
      <c r="A2784" s="4">
        <v>42703.92708333333</v>
      </c>
      <c r="B2784" s="5">
        <v>1595.45336914063</v>
      </c>
      <c r="C2784" s="5">
        <v>4736</v>
      </c>
      <c r="D2784" s="5">
        <v>-3267.94775390625</v>
      </c>
    </row>
    <row r="2785" spans="1:4" ht="12.75">
      <c r="A2785" s="4">
        <v>42703.9375</v>
      </c>
      <c r="B2785" s="5">
        <v>1649.47180175781</v>
      </c>
      <c r="C2785" s="5">
        <v>4736</v>
      </c>
      <c r="D2785" s="5">
        <v>-3268.83374023438</v>
      </c>
    </row>
    <row r="2786" spans="1:4" ht="12.75">
      <c r="A2786" s="4">
        <v>42703.947916666664</v>
      </c>
      <c r="B2786" s="5">
        <v>1620.69677734375</v>
      </c>
      <c r="C2786" s="5">
        <v>4736</v>
      </c>
      <c r="D2786" s="5">
        <v>-3271.25390625</v>
      </c>
    </row>
    <row r="2787" spans="1:4" ht="12.75">
      <c r="A2787" s="4">
        <v>42703.95833333333</v>
      </c>
      <c r="B2787" s="5">
        <v>1596.36328125</v>
      </c>
      <c r="C2787" s="5">
        <v>4736</v>
      </c>
      <c r="D2787" s="5">
        <v>-3271.85473632813</v>
      </c>
    </row>
    <row r="2788" spans="1:4" ht="12.75">
      <c r="A2788" s="4">
        <v>42703.96875</v>
      </c>
      <c r="B2788" s="5">
        <v>1612.01391601563</v>
      </c>
      <c r="C2788" s="5">
        <v>4736</v>
      </c>
      <c r="D2788" s="5">
        <v>-3269.47436523438</v>
      </c>
    </row>
    <row r="2789" spans="1:4" ht="12.75">
      <c r="A2789" s="4">
        <v>42703.979166666664</v>
      </c>
      <c r="B2789" s="5">
        <v>1714.234375</v>
      </c>
      <c r="C2789" s="5">
        <v>4736</v>
      </c>
      <c r="D2789" s="5">
        <v>-3270.4033203125</v>
      </c>
    </row>
    <row r="2790" spans="1:4" ht="12.75">
      <c r="A2790" s="4">
        <v>42703.98958333333</v>
      </c>
      <c r="B2790" s="5">
        <v>1736.65637207031</v>
      </c>
      <c r="C2790" s="5">
        <v>4736</v>
      </c>
      <c r="D2790" s="5">
        <v>-3271.46752929688</v>
      </c>
    </row>
    <row r="2791" spans="1:4" ht="12.75">
      <c r="A2791" s="4">
        <v>42704</v>
      </c>
      <c r="B2791" s="5">
        <v>1730.31140136719</v>
      </c>
      <c r="C2791" s="5">
        <v>4736</v>
      </c>
      <c r="D2791" s="5">
        <v>-3269.80639648438</v>
      </c>
    </row>
    <row r="2792" spans="1:4" ht="12.75">
      <c r="A2792" s="4">
        <v>42704.010416666664</v>
      </c>
      <c r="B2792" s="5">
        <v>1752.09008789063</v>
      </c>
      <c r="C2792" s="5">
        <v>4736</v>
      </c>
      <c r="D2792" s="5">
        <v>-3266.97485351563</v>
      </c>
    </row>
    <row r="2793" spans="1:4" ht="12.75">
      <c r="A2793" s="4">
        <v>42704.02083333333</v>
      </c>
      <c r="B2793" s="5">
        <v>1740.17590332031</v>
      </c>
      <c r="C2793" s="5">
        <v>4736</v>
      </c>
      <c r="D2793" s="5">
        <v>-3266.95922851563</v>
      </c>
    </row>
    <row r="2794" spans="1:4" ht="12.75">
      <c r="A2794" s="4">
        <v>42704.03125</v>
      </c>
      <c r="B2794" s="5">
        <v>1708.19519042969</v>
      </c>
      <c r="C2794" s="5">
        <v>4736</v>
      </c>
      <c r="D2794" s="5">
        <v>-3265.70361328125</v>
      </c>
    </row>
    <row r="2795" spans="1:4" ht="12.75">
      <c r="A2795" s="4">
        <v>42704.041666666664</v>
      </c>
      <c r="B2795" s="5">
        <v>1675.76586914063</v>
      </c>
      <c r="C2795" s="5">
        <v>4736</v>
      </c>
      <c r="D2795" s="5">
        <v>-3264.27392578125</v>
      </c>
    </row>
    <row r="2796" spans="1:4" ht="12.75">
      <c r="A2796" s="4">
        <v>42704.05208333333</v>
      </c>
      <c r="B2796" s="5">
        <v>1571.62121582031</v>
      </c>
      <c r="C2796" s="5">
        <v>4736</v>
      </c>
      <c r="D2796" s="5">
        <v>-3264.67529296875</v>
      </c>
    </row>
    <row r="2797" spans="1:4" ht="12.75">
      <c r="A2797" s="4">
        <v>42704.0625</v>
      </c>
      <c r="B2797" s="5">
        <v>1540.4208984375</v>
      </c>
      <c r="C2797" s="5">
        <v>4736</v>
      </c>
      <c r="D2797" s="5">
        <v>-3264.404296875</v>
      </c>
    </row>
    <row r="2798" spans="1:4" ht="12.75">
      <c r="A2798" s="4">
        <v>42704.072916666664</v>
      </c>
      <c r="B2798" s="5">
        <v>1551.60607910156</v>
      </c>
      <c r="C2798" s="5">
        <v>4736</v>
      </c>
      <c r="D2798" s="5">
        <v>-3264.15600585938</v>
      </c>
    </row>
    <row r="2799" spans="1:4" ht="12.75">
      <c r="A2799" s="4">
        <v>42704.08333333333</v>
      </c>
      <c r="B2799" s="5">
        <v>1619.5087890625</v>
      </c>
      <c r="C2799" s="5">
        <v>4736</v>
      </c>
      <c r="D2799" s="5">
        <v>-3264.26635742188</v>
      </c>
    </row>
    <row r="2800" spans="1:4" ht="12.75">
      <c r="A2800" s="4">
        <v>42704.09375</v>
      </c>
      <c r="B2800" s="5">
        <v>1725.89111328125</v>
      </c>
      <c r="C2800" s="5">
        <v>4736</v>
      </c>
      <c r="D2800" s="5">
        <v>-3264.46337890625</v>
      </c>
    </row>
    <row r="2801" spans="1:4" ht="12.75">
      <c r="A2801" s="4">
        <v>42704.104166666664</v>
      </c>
      <c r="B2801" s="5">
        <v>1746.9052734375</v>
      </c>
      <c r="C2801" s="5">
        <v>4736</v>
      </c>
      <c r="D2801" s="5">
        <v>-3262.82006835938</v>
      </c>
    </row>
    <row r="2802" spans="1:4" ht="12.75">
      <c r="A2802" s="4">
        <v>42704.11458333333</v>
      </c>
      <c r="B2802" s="5">
        <v>1730.49462890625</v>
      </c>
      <c r="C2802" s="5">
        <v>4736</v>
      </c>
      <c r="D2802" s="5">
        <v>-3260.7255859375</v>
      </c>
    </row>
    <row r="2803" spans="1:4" ht="12.75">
      <c r="A2803" s="4">
        <v>42704.125</v>
      </c>
      <c r="B2803" s="5">
        <v>1667.66040039063</v>
      </c>
      <c r="C2803" s="5">
        <v>4736</v>
      </c>
      <c r="D2803" s="5">
        <v>-3259.66064453125</v>
      </c>
    </row>
    <row r="2804" spans="1:4" ht="12.75">
      <c r="A2804" s="4">
        <v>42704.135416666664</v>
      </c>
      <c r="B2804" s="5">
        <v>1642.53881835938</v>
      </c>
      <c r="C2804" s="5">
        <v>4736</v>
      </c>
      <c r="D2804" s="5">
        <v>-3260.88208007813</v>
      </c>
    </row>
    <row r="2805" spans="1:4" ht="12.75">
      <c r="A2805" s="4">
        <v>42704.14583333333</v>
      </c>
      <c r="B2805" s="5">
        <v>1676.54809570313</v>
      </c>
      <c r="C2805" s="5">
        <v>4736</v>
      </c>
      <c r="D2805" s="5">
        <v>-3262.83154296875</v>
      </c>
    </row>
    <row r="2806" spans="1:4" ht="12.75">
      <c r="A2806" s="4">
        <v>42704.15625</v>
      </c>
      <c r="B2806" s="5">
        <v>1606.7265625</v>
      </c>
      <c r="C2806" s="5">
        <v>4736</v>
      </c>
      <c r="D2806" s="5">
        <v>-3265.9091796875</v>
      </c>
    </row>
    <row r="2807" spans="1:4" ht="12.75">
      <c r="A2807" s="4">
        <v>42704.166666666664</v>
      </c>
      <c r="B2807" s="5">
        <v>1551.13708496094</v>
      </c>
      <c r="C2807" s="5">
        <v>4736</v>
      </c>
      <c r="D2807" s="5">
        <v>-3268.66967773438</v>
      </c>
    </row>
    <row r="2808" spans="1:4" ht="12.75">
      <c r="A2808" s="4">
        <v>42704.17708333333</v>
      </c>
      <c r="B2808" s="5">
        <v>1505.83923339844</v>
      </c>
      <c r="C2808" s="5">
        <v>4736</v>
      </c>
      <c r="D2808" s="5">
        <v>-3270.1533203125</v>
      </c>
    </row>
    <row r="2809" spans="1:4" ht="12.75">
      <c r="A2809" s="4">
        <v>42704.1875</v>
      </c>
      <c r="B2809" s="5">
        <v>1533.84265136719</v>
      </c>
      <c r="C2809" s="5">
        <v>4736</v>
      </c>
      <c r="D2809" s="5">
        <v>-3270.2109375</v>
      </c>
    </row>
    <row r="2810" spans="1:4" ht="12.75">
      <c r="A2810" s="4">
        <v>42704.197916666664</v>
      </c>
      <c r="B2810" s="5">
        <v>1491.11291503906</v>
      </c>
      <c r="C2810" s="5">
        <v>4736</v>
      </c>
      <c r="D2810" s="5">
        <v>-3271.41455078125</v>
      </c>
    </row>
    <row r="2811" spans="1:4" ht="12.75">
      <c r="A2811" s="4">
        <v>42704.20833333333</v>
      </c>
      <c r="B2811" s="5">
        <v>1395.81958007813</v>
      </c>
      <c r="C2811" s="5">
        <v>4736</v>
      </c>
      <c r="D2811" s="5">
        <v>-3273.12426757813</v>
      </c>
    </row>
    <row r="2812" spans="1:4" ht="12.75">
      <c r="A2812" s="4">
        <v>42704.21875</v>
      </c>
      <c r="B2812" s="5">
        <v>1273.84509277344</v>
      </c>
      <c r="C2812" s="5">
        <v>4736</v>
      </c>
      <c r="D2812" s="5">
        <v>-3273.89501953125</v>
      </c>
    </row>
    <row r="2813" spans="1:4" ht="12.75">
      <c r="A2813" s="4">
        <v>42704.229166666664</v>
      </c>
      <c r="B2813" s="5">
        <v>1139.39990234375</v>
      </c>
      <c r="C2813" s="5">
        <v>4736</v>
      </c>
      <c r="D2813" s="5">
        <v>-3273.56201171875</v>
      </c>
    </row>
    <row r="2814" spans="1:4" ht="12.75">
      <c r="A2814" s="4">
        <v>42704.23958333333</v>
      </c>
      <c r="B2814" s="5">
        <v>1078.11975097656</v>
      </c>
      <c r="C2814" s="5">
        <v>4736</v>
      </c>
      <c r="D2814" s="5">
        <v>-3272.56787109375</v>
      </c>
    </row>
    <row r="2815" spans="1:4" ht="12.75">
      <c r="A2815" s="4">
        <v>42704.25</v>
      </c>
      <c r="B2815" s="5">
        <v>1039.15393066406</v>
      </c>
      <c r="C2815" s="5">
        <v>4736</v>
      </c>
      <c r="D2815" s="5">
        <v>-3270.45239257813</v>
      </c>
    </row>
    <row r="2816" spans="1:4" ht="12.75">
      <c r="A2816" s="4">
        <v>42704.260416666664</v>
      </c>
      <c r="B2816" s="5">
        <v>1088.41589355469</v>
      </c>
      <c r="C2816" s="5">
        <v>4736</v>
      </c>
      <c r="D2816" s="5">
        <v>-3269.64794921875</v>
      </c>
    </row>
    <row r="2817" spans="1:4" ht="12.75">
      <c r="A2817" s="4">
        <v>42704.27083333333</v>
      </c>
      <c r="B2817" s="5">
        <v>975.743591308594</v>
      </c>
      <c r="C2817" s="5">
        <v>4736</v>
      </c>
      <c r="D2817" s="5">
        <v>-3269.6845703125</v>
      </c>
    </row>
    <row r="2818" spans="1:4" ht="12.75">
      <c r="A2818" s="4">
        <v>42704.28125</v>
      </c>
      <c r="B2818" s="5">
        <v>962.014892578125</v>
      </c>
      <c r="C2818" s="5">
        <v>4736</v>
      </c>
      <c r="D2818" s="5">
        <v>-3273.44140625</v>
      </c>
    </row>
    <row r="2819" spans="1:4" ht="12.75">
      <c r="A2819" s="4">
        <v>42704.291666666664</v>
      </c>
      <c r="B2819" s="5">
        <v>942.981384277344</v>
      </c>
      <c r="C2819" s="5">
        <v>4736</v>
      </c>
      <c r="D2819" s="5">
        <v>-3279.19506835938</v>
      </c>
    </row>
    <row r="2820" spans="1:4" ht="12.75">
      <c r="A2820" s="4">
        <v>42704.30208333333</v>
      </c>
      <c r="B2820" s="5">
        <v>933.068237304688</v>
      </c>
      <c r="C2820" s="5">
        <v>4736</v>
      </c>
      <c r="D2820" s="5">
        <v>-3282.85400390625</v>
      </c>
    </row>
    <row r="2821" spans="1:4" ht="12.75">
      <c r="A2821" s="4">
        <v>42704.3125</v>
      </c>
      <c r="B2821" s="5">
        <v>786.029113769531</v>
      </c>
      <c r="C2821" s="5">
        <v>4736</v>
      </c>
      <c r="D2821" s="5">
        <v>-3285.0703125</v>
      </c>
    </row>
    <row r="2822" spans="1:4" ht="12.75">
      <c r="A2822" s="4">
        <v>42704.322916666664</v>
      </c>
      <c r="B2822" s="5">
        <v>714.447875976563</v>
      </c>
      <c r="C2822" s="5">
        <v>4736</v>
      </c>
      <c r="D2822" s="5">
        <v>-3285.24047851563</v>
      </c>
    </row>
    <row r="2823" spans="1:4" ht="12.75">
      <c r="A2823" s="4">
        <v>42704.33333333333</v>
      </c>
      <c r="B2823" s="5">
        <v>722.523742675781</v>
      </c>
      <c r="C2823" s="5">
        <v>4736</v>
      </c>
      <c r="D2823" s="5">
        <v>-3285.28759765625</v>
      </c>
    </row>
    <row r="2824" spans="1:4" ht="12.75">
      <c r="A2824" s="4">
        <v>42704.34375</v>
      </c>
      <c r="B2824" s="5">
        <v>689.374633789063</v>
      </c>
      <c r="C2824" s="5">
        <v>4736</v>
      </c>
      <c r="D2824" s="5">
        <v>-3294.67114257813</v>
      </c>
    </row>
    <row r="2825" spans="1:4" ht="12.75">
      <c r="A2825" s="4">
        <v>42704.354166666664</v>
      </c>
      <c r="B2825" s="5">
        <v>574.459533691406</v>
      </c>
      <c r="C2825" s="5">
        <v>4736</v>
      </c>
      <c r="D2825" s="5">
        <v>-3298.03784179688</v>
      </c>
    </row>
    <row r="2826" spans="1:4" ht="12.75">
      <c r="A2826" s="4">
        <v>42704.36458333333</v>
      </c>
      <c r="B2826" s="5">
        <v>527.050720214844</v>
      </c>
      <c r="C2826" s="5">
        <v>4736</v>
      </c>
      <c r="D2826" s="5">
        <v>-3292.76098632813</v>
      </c>
    </row>
    <row r="2827" spans="1:4" ht="12.75">
      <c r="A2827" s="4">
        <v>42704.375</v>
      </c>
      <c r="B2827" s="5">
        <v>469.046630859375</v>
      </c>
      <c r="C2827" s="5">
        <v>4736</v>
      </c>
      <c r="D2827" s="5">
        <v>-3256.201171875</v>
      </c>
    </row>
    <row r="2828" spans="1:4" ht="12.75">
      <c r="A2828" s="4">
        <v>42704.385416666664</v>
      </c>
      <c r="B2828" s="5">
        <v>234.384124755859</v>
      </c>
      <c r="C2828" s="5">
        <v>4736</v>
      </c>
      <c r="D2828" s="5">
        <v>-3233.43359375</v>
      </c>
    </row>
    <row r="2829" spans="1:4" ht="12.75">
      <c r="A2829" s="4">
        <v>42704.39583333333</v>
      </c>
      <c r="B2829" s="5">
        <v>113.783874511719</v>
      </c>
      <c r="C2829" s="5">
        <v>4736</v>
      </c>
      <c r="D2829" s="5">
        <v>-3214.07885742188</v>
      </c>
    </row>
    <row r="2830" spans="1:4" ht="12.75">
      <c r="A2830" s="4">
        <v>42704.40625</v>
      </c>
      <c r="B2830" s="5">
        <v>146.465621948242</v>
      </c>
      <c r="C2830" s="5">
        <v>4736</v>
      </c>
      <c r="D2830" s="5">
        <v>-3221.85424804688</v>
      </c>
    </row>
    <row r="2831" spans="1:4" ht="12.75">
      <c r="A2831" s="4">
        <v>42704.416666666664</v>
      </c>
      <c r="B2831" s="5">
        <v>61.0054969787598</v>
      </c>
      <c r="C2831" s="5">
        <v>4736</v>
      </c>
      <c r="D2831" s="5">
        <v>-3225.4736328125</v>
      </c>
    </row>
    <row r="2832" spans="1:4" ht="12.75">
      <c r="A2832" s="4">
        <v>42704.42708333333</v>
      </c>
      <c r="B2832" s="5">
        <v>-56.5117568969727</v>
      </c>
      <c r="C2832" s="5">
        <v>4736</v>
      </c>
      <c r="D2832" s="5">
        <v>-3225.63793945313</v>
      </c>
    </row>
    <row r="2833" spans="1:4" ht="12.75">
      <c r="A2833" s="4">
        <v>42704.4375</v>
      </c>
      <c r="B2833" s="5">
        <v>-175.132751464844</v>
      </c>
      <c r="C2833" s="5">
        <v>4736</v>
      </c>
      <c r="D2833" s="5">
        <v>-3237.74584960938</v>
      </c>
    </row>
    <row r="2834" spans="1:4" ht="12.75">
      <c r="A2834" s="4">
        <v>42704.447916666664</v>
      </c>
      <c r="B2834" s="5">
        <v>-154.037628173828</v>
      </c>
      <c r="C2834" s="5">
        <v>4736</v>
      </c>
      <c r="D2834" s="5">
        <v>-3240.025390625</v>
      </c>
    </row>
    <row r="2835" spans="1:4" ht="12.75">
      <c r="A2835" s="4">
        <v>42704.45833333333</v>
      </c>
      <c r="B2835" s="5">
        <v>-238.809875488281</v>
      </c>
      <c r="C2835" s="5">
        <v>4736</v>
      </c>
      <c r="D2835" s="5">
        <v>-3232.29956054688</v>
      </c>
    </row>
    <row r="2836" spans="1:4" ht="12.75">
      <c r="A2836" s="4">
        <v>42704.46875</v>
      </c>
      <c r="B2836" s="5">
        <v>-364.724334716797</v>
      </c>
      <c r="C2836" s="5">
        <v>4736</v>
      </c>
      <c r="D2836" s="5">
        <v>-3224.54565429688</v>
      </c>
    </row>
    <row r="2837" spans="1:4" ht="12.75">
      <c r="A2837" s="4">
        <v>42704.479166666664</v>
      </c>
      <c r="B2837" s="5">
        <v>-405.992370605469</v>
      </c>
      <c r="C2837" s="5">
        <v>4736</v>
      </c>
      <c r="D2837" s="5">
        <v>-3222.525390625</v>
      </c>
    </row>
    <row r="2838" spans="1:4" ht="12.75">
      <c r="A2838" s="4">
        <v>42704.48958333333</v>
      </c>
      <c r="B2838" s="5">
        <v>-438.508636474609</v>
      </c>
      <c r="C2838" s="5">
        <v>4736</v>
      </c>
      <c r="D2838" s="5">
        <v>-3230.2822265625</v>
      </c>
    </row>
    <row r="2839" spans="1:4" ht="12.75">
      <c r="A2839" s="4">
        <v>42704.5</v>
      </c>
      <c r="B2839" s="5">
        <v>-477.257141113281</v>
      </c>
      <c r="C2839" s="5">
        <v>4736</v>
      </c>
      <c r="D2839" s="5">
        <v>-3231.10034179688</v>
      </c>
    </row>
    <row r="2840" spans="1:4" ht="12.75">
      <c r="A2840" s="4">
        <v>42704.510416666664</v>
      </c>
      <c r="B2840" s="5">
        <v>-346.353759765625</v>
      </c>
      <c r="C2840" s="5">
        <v>4736</v>
      </c>
      <c r="D2840" s="5">
        <v>-3219.5537109375</v>
      </c>
    </row>
    <row r="2841" spans="1:4" ht="12.75">
      <c r="A2841" s="4">
        <v>42704.52083333333</v>
      </c>
      <c r="B2841" s="5">
        <v>-371.195373535156</v>
      </c>
      <c r="C2841" s="5">
        <v>4736</v>
      </c>
      <c r="D2841" s="5">
        <v>-3220.10205078125</v>
      </c>
    </row>
    <row r="2842" spans="1:4" ht="12.75">
      <c r="A2842" s="4">
        <v>42704.53125</v>
      </c>
      <c r="B2842" s="5">
        <v>-472.760620117188</v>
      </c>
      <c r="C2842" s="5">
        <v>4736</v>
      </c>
      <c r="D2842" s="5">
        <v>-3227.13012695313</v>
      </c>
    </row>
    <row r="2843" spans="1:4" ht="12.75">
      <c r="A2843" s="4">
        <v>42704.541666666664</v>
      </c>
      <c r="B2843" s="5">
        <v>-458.779510498047</v>
      </c>
      <c r="C2843" s="5">
        <v>4736</v>
      </c>
      <c r="D2843" s="5">
        <v>-3227.66040039063</v>
      </c>
    </row>
    <row r="2844" spans="1:4" ht="12.75">
      <c r="A2844" s="4">
        <v>42704.55208333333</v>
      </c>
      <c r="B2844" s="5">
        <v>-461.581634521484</v>
      </c>
      <c r="C2844" s="5">
        <v>4736</v>
      </c>
      <c r="D2844" s="5">
        <v>-3219.8134765625</v>
      </c>
    </row>
    <row r="2845" spans="1:4" ht="12.75">
      <c r="A2845" s="4">
        <v>42704.5625</v>
      </c>
      <c r="B2845" s="5">
        <v>-438.087371826172</v>
      </c>
      <c r="C2845" s="5">
        <v>4736</v>
      </c>
      <c r="D2845" s="5">
        <v>-3200.26904296875</v>
      </c>
    </row>
    <row r="2846" spans="1:4" ht="12.75">
      <c r="A2846" s="4">
        <v>42704.572916666664</v>
      </c>
      <c r="B2846" s="5">
        <v>-444.082885742188</v>
      </c>
      <c r="C2846" s="5">
        <v>4736</v>
      </c>
      <c r="D2846" s="5">
        <v>-3199.89428710938</v>
      </c>
    </row>
    <row r="2847" spans="1:4" ht="12.75">
      <c r="A2847" s="4">
        <v>42704.58333333333</v>
      </c>
      <c r="B2847" s="5">
        <v>-452.654113769531</v>
      </c>
      <c r="C2847" s="5">
        <v>4736</v>
      </c>
      <c r="D2847" s="5">
        <v>-3196.86450195313</v>
      </c>
    </row>
    <row r="2848" spans="1:4" ht="12.75">
      <c r="A2848" s="4">
        <v>42704.59375</v>
      </c>
      <c r="B2848" s="5">
        <v>-375.915252685547</v>
      </c>
      <c r="C2848" s="5">
        <v>4736</v>
      </c>
      <c r="D2848" s="5">
        <v>-3190.3974609375</v>
      </c>
    </row>
    <row r="2849" spans="1:4" ht="12.75">
      <c r="A2849" s="4">
        <v>42704.604166666664</v>
      </c>
      <c r="B2849" s="5">
        <v>-301.984985351563</v>
      </c>
      <c r="C2849" s="5">
        <v>4736</v>
      </c>
      <c r="D2849" s="5">
        <v>-3190.15209960938</v>
      </c>
    </row>
    <row r="2850" spans="1:4" ht="12.75">
      <c r="A2850" s="4">
        <v>42704.61458333333</v>
      </c>
      <c r="B2850" s="5">
        <v>-314.152252197266</v>
      </c>
      <c r="C2850" s="5">
        <v>4736</v>
      </c>
      <c r="D2850" s="5">
        <v>-3180.65380859375</v>
      </c>
    </row>
    <row r="2851" spans="1:4" ht="12.75">
      <c r="A2851" s="4">
        <v>42704.625</v>
      </c>
      <c r="B2851" s="5">
        <v>-187.565124511719</v>
      </c>
      <c r="C2851" s="5">
        <v>4736</v>
      </c>
      <c r="D2851" s="5">
        <v>-3171.90112304688</v>
      </c>
    </row>
    <row r="2852" spans="1:4" ht="12.75">
      <c r="A2852" s="4">
        <v>42704.635416666664</v>
      </c>
      <c r="B2852" s="5">
        <v>53.6728706359863</v>
      </c>
      <c r="C2852" s="5">
        <v>4736</v>
      </c>
      <c r="D2852" s="5">
        <v>-3165.70532226563</v>
      </c>
    </row>
    <row r="2853" spans="1:4" ht="12.75">
      <c r="A2853" s="4">
        <v>42704.64583333333</v>
      </c>
      <c r="B2853" s="5">
        <v>274.761993408203</v>
      </c>
      <c r="C2853" s="5">
        <v>4736</v>
      </c>
      <c r="D2853" s="5">
        <v>-3167.78369140625</v>
      </c>
    </row>
    <row r="2854" spans="1:4" ht="12.75">
      <c r="A2854" s="4">
        <v>42704.65625</v>
      </c>
      <c r="B2854" s="5">
        <v>212.328628540039</v>
      </c>
      <c r="C2854" s="5">
        <v>4736</v>
      </c>
      <c r="D2854" s="5">
        <v>-3169.255859375</v>
      </c>
    </row>
    <row r="2855" spans="1:4" ht="12.75">
      <c r="A2855" s="4">
        <v>42704.666666666664</v>
      </c>
      <c r="B2855" s="5">
        <v>191.024002075195</v>
      </c>
      <c r="C2855" s="5">
        <v>4736</v>
      </c>
      <c r="D2855" s="5">
        <v>-3175.51000976563</v>
      </c>
    </row>
    <row r="2856" spans="1:4" ht="12.75">
      <c r="A2856" s="4">
        <v>42704.67708333333</v>
      </c>
      <c r="B2856" s="5">
        <v>177.768493652344</v>
      </c>
      <c r="C2856" s="5">
        <v>4736</v>
      </c>
      <c r="D2856" s="5">
        <v>-3181.50146484375</v>
      </c>
    </row>
    <row r="2857" spans="1:4" ht="12.75">
      <c r="A2857" s="4">
        <v>42704.6875</v>
      </c>
      <c r="B2857" s="5">
        <v>275.5361328125</v>
      </c>
      <c r="C2857" s="5">
        <v>4736</v>
      </c>
      <c r="D2857" s="5">
        <v>-3192.81030273438</v>
      </c>
    </row>
    <row r="2858" spans="1:4" ht="12.75">
      <c r="A2858" s="4">
        <v>42704.697916666664</v>
      </c>
      <c r="B2858" s="5">
        <v>230.385375976563</v>
      </c>
      <c r="C2858" s="5">
        <v>4736</v>
      </c>
      <c r="D2858" s="5">
        <v>-3206.54125976563</v>
      </c>
    </row>
    <row r="2859" spans="1:4" ht="12.75">
      <c r="A2859" s="4">
        <v>42704.70833333333</v>
      </c>
      <c r="B2859" s="5">
        <v>349.136993408203</v>
      </c>
      <c r="C2859" s="5">
        <v>4736</v>
      </c>
      <c r="D2859" s="5">
        <v>-3224.892578125</v>
      </c>
    </row>
    <row r="2860" spans="1:4" ht="12.75">
      <c r="A2860" s="4">
        <v>42704.71875</v>
      </c>
      <c r="B2860" s="5">
        <v>419.939361572266</v>
      </c>
      <c r="C2860" s="5">
        <v>4736</v>
      </c>
      <c r="D2860" s="5">
        <v>-3228.248046875</v>
      </c>
    </row>
    <row r="2861" spans="1:4" ht="12.75">
      <c r="A2861" s="4">
        <v>42704.729166666664</v>
      </c>
      <c r="B2861" s="5">
        <v>413.967864990234</v>
      </c>
      <c r="C2861" s="5">
        <v>4736</v>
      </c>
      <c r="D2861" s="5">
        <v>-3225.80224609375</v>
      </c>
    </row>
    <row r="2862" spans="1:4" ht="12.75">
      <c r="A2862" s="4">
        <v>42704.73958333333</v>
      </c>
      <c r="B2862" s="5">
        <v>451.256256103516</v>
      </c>
      <c r="C2862" s="5">
        <v>4736</v>
      </c>
      <c r="D2862" s="5">
        <v>-3210.607421875</v>
      </c>
    </row>
    <row r="2863" spans="1:4" ht="12.75">
      <c r="A2863" s="4">
        <v>42704.75</v>
      </c>
      <c r="B2863" s="5">
        <v>485.925750732422</v>
      </c>
      <c r="C2863" s="5">
        <v>4736</v>
      </c>
      <c r="D2863" s="5">
        <v>-3215.94213867188</v>
      </c>
    </row>
    <row r="2864" spans="1:4" ht="12.75">
      <c r="A2864" s="4">
        <v>42704.760416666664</v>
      </c>
      <c r="B2864" s="5">
        <v>537.019470214844</v>
      </c>
      <c r="C2864" s="5">
        <v>4736</v>
      </c>
      <c r="D2864" s="5">
        <v>-3214.3134765625</v>
      </c>
    </row>
    <row r="2865" spans="1:4" ht="12.75">
      <c r="A2865" s="4">
        <v>42704.77083333333</v>
      </c>
      <c r="B2865" s="5">
        <v>534.512268066406</v>
      </c>
      <c r="C2865" s="5">
        <v>4736</v>
      </c>
      <c r="D2865" s="5">
        <v>-3232.271484375</v>
      </c>
    </row>
    <row r="2866" spans="1:4" ht="12.75">
      <c r="A2866" s="4">
        <v>42704.78125</v>
      </c>
      <c r="B2866" s="5">
        <v>490.153381347656</v>
      </c>
      <c r="C2866" s="5">
        <v>4736</v>
      </c>
      <c r="D2866" s="5">
        <v>-3246.29370117188</v>
      </c>
    </row>
    <row r="2867" spans="1:4" ht="12.75">
      <c r="A2867" s="4">
        <v>42704.791666666664</v>
      </c>
      <c r="B2867" s="5">
        <v>559.611999511719</v>
      </c>
      <c r="C2867" s="5">
        <v>4736</v>
      </c>
      <c r="D2867" s="5">
        <v>-3246.53637695313</v>
      </c>
    </row>
    <row r="2868" spans="1:4" ht="12.75">
      <c r="A2868" s="4">
        <v>42704.80208333333</v>
      </c>
      <c r="B2868" s="5">
        <v>534.347106933594</v>
      </c>
      <c r="C2868" s="5">
        <v>4736</v>
      </c>
      <c r="D2868" s="5">
        <v>-3227.45971679688</v>
      </c>
    </row>
    <row r="2869" spans="1:4" ht="12.75">
      <c r="A2869" s="4">
        <v>42704.8125</v>
      </c>
      <c r="B2869" s="5">
        <v>543.009887695313</v>
      </c>
      <c r="C2869" s="5">
        <v>4736</v>
      </c>
      <c r="D2869" s="5">
        <v>-3221.443359375</v>
      </c>
    </row>
    <row r="2870" spans="1:4" ht="12.75">
      <c r="A2870" s="4">
        <v>42704.822916666664</v>
      </c>
      <c r="B2870" s="5">
        <v>566.401489257813</v>
      </c>
      <c r="C2870" s="5">
        <v>4736</v>
      </c>
      <c r="D2870" s="5">
        <v>-3202.15649414063</v>
      </c>
    </row>
    <row r="2871" spans="1:4" ht="12.75">
      <c r="A2871" s="4">
        <v>42704.83333333333</v>
      </c>
      <c r="B2871" s="5">
        <v>541.364501953125</v>
      </c>
      <c r="C2871" s="5">
        <v>4736</v>
      </c>
      <c r="D2871" s="5">
        <v>-3200.8193359375</v>
      </c>
    </row>
    <row r="2872" spans="1:4" ht="12.75">
      <c r="A2872" s="4">
        <v>42704.84375</v>
      </c>
      <c r="B2872" s="5">
        <v>454.843627929688</v>
      </c>
      <c r="C2872" s="5">
        <v>4736</v>
      </c>
      <c r="D2872" s="5">
        <v>-3205.853515625</v>
      </c>
    </row>
    <row r="2873" spans="1:4" ht="12.75">
      <c r="A2873" s="4">
        <v>42704.854166666664</v>
      </c>
      <c r="B2873" s="5">
        <v>485.632507324219</v>
      </c>
      <c r="C2873" s="5">
        <v>4736</v>
      </c>
      <c r="D2873" s="5">
        <v>-3206.04296875</v>
      </c>
    </row>
    <row r="2874" spans="1:4" ht="12.75">
      <c r="A2874" s="4">
        <v>42704.86458333333</v>
      </c>
      <c r="B2874" s="5">
        <v>537.812133789063</v>
      </c>
      <c r="C2874" s="5">
        <v>4736</v>
      </c>
      <c r="D2874" s="5">
        <v>-3204.51928710938</v>
      </c>
    </row>
    <row r="2875" spans="1:4" ht="12.75">
      <c r="A2875" s="4">
        <v>42704.875</v>
      </c>
      <c r="B2875" s="5">
        <v>612.614379882813</v>
      </c>
      <c r="C2875" s="5">
        <v>4736</v>
      </c>
      <c r="D2875" s="5">
        <v>-3206.79809570313</v>
      </c>
    </row>
    <row r="2876" spans="1:4" ht="12.75">
      <c r="A2876" s="4">
        <v>42704.885416666664</v>
      </c>
      <c r="B2876" s="5">
        <v>571.604125976563</v>
      </c>
      <c r="C2876" s="5">
        <v>4736</v>
      </c>
      <c r="D2876" s="5">
        <v>-3211.86352539063</v>
      </c>
    </row>
    <row r="2877" spans="1:4" ht="12.75">
      <c r="A2877" s="4">
        <v>42704.89583333333</v>
      </c>
      <c r="B2877" s="5">
        <v>483.095489501953</v>
      </c>
      <c r="C2877" s="5">
        <v>4736</v>
      </c>
      <c r="D2877" s="5">
        <v>-3218.58569335938</v>
      </c>
    </row>
    <row r="2878" spans="1:4" ht="12.75">
      <c r="A2878" s="4">
        <v>42704.90625</v>
      </c>
      <c r="B2878" s="5">
        <v>530.119140625</v>
      </c>
      <c r="C2878" s="5">
        <v>4736</v>
      </c>
      <c r="D2878" s="5">
        <v>-3220.75048828125</v>
      </c>
    </row>
    <row r="2879" spans="1:4" ht="12.75">
      <c r="A2879" s="4">
        <v>42704.916666666664</v>
      </c>
      <c r="B2879" s="5">
        <v>537.828979492188</v>
      </c>
      <c r="C2879" s="5">
        <v>4736</v>
      </c>
      <c r="D2879" s="5">
        <v>-3221.0234375</v>
      </c>
    </row>
    <row r="2880" spans="1:4" ht="12.75">
      <c r="A2880" s="4">
        <v>42704.92708333333</v>
      </c>
      <c r="B2880" s="5">
        <v>436.932891845703</v>
      </c>
      <c r="C2880" s="5">
        <v>4736</v>
      </c>
      <c r="D2880" s="5">
        <v>-3222.93627929688</v>
      </c>
    </row>
    <row r="2881" spans="1:4" ht="12.75">
      <c r="A2881" s="4">
        <v>42704.9375</v>
      </c>
      <c r="B2881" s="5">
        <v>449.855743408203</v>
      </c>
      <c r="C2881" s="5">
        <v>4736</v>
      </c>
      <c r="D2881" s="5">
        <v>-3221.41284179688</v>
      </c>
    </row>
    <row r="2882" spans="1:4" ht="12.75">
      <c r="A2882" s="4">
        <v>42704.947916666664</v>
      </c>
      <c r="B2882" s="5">
        <v>424.069488525391</v>
      </c>
      <c r="C2882" s="5">
        <v>4736</v>
      </c>
      <c r="D2882" s="5">
        <v>-3222.41455078125</v>
      </c>
    </row>
    <row r="2883" spans="1:4" ht="12.75">
      <c r="A2883" s="4">
        <v>42704.95833333333</v>
      </c>
      <c r="B2883" s="5">
        <v>394.447387695313</v>
      </c>
      <c r="C2883" s="5">
        <v>4736</v>
      </c>
      <c r="D2883" s="5">
        <v>-3221.18212890625</v>
      </c>
    </row>
    <row r="2884" spans="1:4" ht="12.75">
      <c r="A2884" s="4">
        <v>42704.96875</v>
      </c>
      <c r="B2884" s="5">
        <v>419.220245361328</v>
      </c>
      <c r="C2884" s="5">
        <v>4736</v>
      </c>
      <c r="D2884" s="5">
        <v>-3215.62158203125</v>
      </c>
    </row>
    <row r="2885" spans="1:4" ht="12.75">
      <c r="A2885" s="4">
        <v>42704.979166666664</v>
      </c>
      <c r="B2885" s="5">
        <v>358.609252929688</v>
      </c>
      <c r="C2885" s="5">
        <v>4736</v>
      </c>
      <c r="D2885" s="5">
        <v>-3212.03735351563</v>
      </c>
    </row>
    <row r="2886" spans="1:4" ht="12.75">
      <c r="A2886" s="4">
        <v>42704.98958333333</v>
      </c>
      <c r="B2886" s="5">
        <v>460.042114257813</v>
      </c>
      <c r="C2886" s="5">
        <v>4736</v>
      </c>
      <c r="D2886" s="5">
        <v>-3211.7041015625</v>
      </c>
    </row>
    <row r="2887" spans="1:4" ht="12.75">
      <c r="A2887" s="4">
        <v>42705</v>
      </c>
      <c r="B2887" s="5">
        <v>486.838745117188</v>
      </c>
      <c r="C2887" s="5">
        <v>4736</v>
      </c>
      <c r="D2887" s="5">
        <v>-3211.8017578125</v>
      </c>
    </row>
  </sheetData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1"/>
  <sheetViews>
    <sheetView workbookViewId="0" topLeftCell="A1"/>
  </sheetViews>
  <sheetFormatPr defaultColWidth="9.140625" defaultRowHeight="12.75"/>
  <cols>
    <col min="1" max="1" width="76.7109375" style="0" customWidth="1"/>
  </cols>
  <sheetData>
    <row r="1" ht="12.75">
      <c r="A1" s="1" t="s">
        <v>0</v>
      </c>
    </row>
    <row r="2" ht="12.75">
      <c r="A2" s="2" t="s">
        <v>6</v>
      </c>
    </row>
    <row r="3" ht="12.75">
      <c r="A3" s="2" t="s">
        <v>7</v>
      </c>
    </row>
    <row r="4" ht="12.75">
      <c r="A4" s="2"/>
    </row>
    <row r="5" ht="12.75">
      <c r="A5" s="6" t="s">
        <v>8</v>
      </c>
    </row>
    <row r="6" ht="12.75">
      <c r="A6" s="6" t="s">
        <v>9</v>
      </c>
    </row>
    <row r="7" ht="12.75">
      <c r="A7" s="6" t="s">
        <v>10</v>
      </c>
    </row>
    <row r="8" ht="12.75">
      <c r="A8" s="2" t="s">
        <v>11</v>
      </c>
    </row>
    <row r="9" ht="12.75">
      <c r="A9" s="2" t="s">
        <v>12</v>
      </c>
    </row>
    <row r="10" ht="12.75">
      <c r="A10" s="2" t="s">
        <v>11</v>
      </c>
    </row>
    <row r="11" ht="12.75">
      <c r="A11" s="2" t="s">
        <v>12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