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<sst xmlns="http://schemas.openxmlformats.org/spreadsheetml/2006/main" count="22" uniqueCount="15">
  <si>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</si>
  <si>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</si>
  <si>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</si>
  <si>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</si>
  <si>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</si>
  <si>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</si>
  <si>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</si>
  <si>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06/01/2017 - 07/01/2017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</si>
  <si>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</si>
  <si>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</si>
  <si>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</si>
  <si>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</si>
  <si>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</si>
  <si>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2190. Heavy Hours only: 2258. Light Hours Only: 2105.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</si>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</sst>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TTCs: 06/01/2017 - 07/01/2017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4572512"/>
        <c:axId val="41152609"/>
      </c:lineChart>
      <c:catAx>
        <c:axId val="457251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52609"/>
        <c:crosses val="autoZero"/>
        <c:auto val="0"/>
        <c:lblOffset val="100"/>
        <c:tickLblSkip val="192"/>
        <c:tickMarkSkip val="96"/>
        <c:noMultiLvlLbl val="0"/>
      </c:catAx>
      <c:valAx>
        <c:axId val="411526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72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2190
 Heavy Hours Only: 2258
 Light Hours Only:   2105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42887.010416666664</v>
      </c>
      <c r="B4" s="7">
        <v>1764.56286621094</v>
      </c>
      <c r="C4" s="8">
        <v>4590.11865234375</v>
      </c>
      <c r="D4" s="8">
        <v>-3000.96264648438</v>
      </c>
    </row>
    <row r="5" spans="1:4" ht="12.75">
      <c r="A5" s="6">
        <v>42887.02083333333</v>
      </c>
      <c r="B5" s="7">
        <v>1943.6982421875</v>
      </c>
      <c r="C5" s="8">
        <v>4700</v>
      </c>
      <c r="D5" s="8">
        <v>-2998.71118164063</v>
      </c>
    </row>
    <row r="6" spans="1:4" ht="12.75">
      <c r="A6" s="6">
        <v>42887.03125</v>
      </c>
      <c r="B6" s="7">
        <v>1918.15966796875</v>
      </c>
      <c r="C6" s="8">
        <v>4700</v>
      </c>
      <c r="D6" s="8">
        <v>-3003.59814453125</v>
      </c>
    </row>
    <row r="7" spans="1:4" ht="12.75">
      <c r="A7" s="6">
        <v>42887.041666666664</v>
      </c>
      <c r="B7" s="7">
        <v>1921.35241699219</v>
      </c>
      <c r="C7" s="8">
        <v>4700</v>
      </c>
      <c r="D7" s="8">
        <v>-3009.33251953125</v>
      </c>
    </row>
    <row r="8" spans="1:4" ht="12.75">
      <c r="A8" s="6">
        <v>42887.05208333333</v>
      </c>
      <c r="B8" s="7">
        <v>1868.87561035156</v>
      </c>
      <c r="C8" s="8">
        <v>4700</v>
      </c>
      <c r="D8" s="8">
        <v>-3013.27661132813</v>
      </c>
    </row>
    <row r="9" spans="1:4" ht="12.75">
      <c r="A9" s="6">
        <v>42887.0625</v>
      </c>
      <c r="B9" s="7">
        <v>1782.26684570313</v>
      </c>
      <c r="C9" s="8">
        <v>4700</v>
      </c>
      <c r="D9" s="8">
        <v>-3015.63232421875</v>
      </c>
    </row>
    <row r="10" spans="1:4" ht="12.75">
      <c r="A10" s="6">
        <v>42887.072916666664</v>
      </c>
      <c r="B10" s="7">
        <v>1730.853515625</v>
      </c>
      <c r="C10" s="8">
        <v>4700</v>
      </c>
      <c r="D10" s="8">
        <v>-3019.48510742188</v>
      </c>
    </row>
    <row r="11" spans="1:4" ht="12.75">
      <c r="A11" s="6">
        <v>42887.08333333333</v>
      </c>
      <c r="B11" s="7">
        <v>1776.56555175781</v>
      </c>
      <c r="C11" s="8">
        <v>4700</v>
      </c>
      <c r="D11" s="8">
        <v>-3024.18725585938</v>
      </c>
    </row>
    <row r="12" spans="1:4" ht="12.75">
      <c r="A12" s="6">
        <v>42887.09375</v>
      </c>
      <c r="B12" s="7">
        <v>1815.109375</v>
      </c>
      <c r="C12" s="8">
        <v>4700</v>
      </c>
      <c r="D12" s="8">
        <v>-3029.51831054688</v>
      </c>
    </row>
    <row r="13" spans="1:4" ht="12.75">
      <c r="A13" s="6">
        <v>42887.104166666664</v>
      </c>
      <c r="B13" s="7">
        <v>1739.07299804688</v>
      </c>
      <c r="C13" s="8">
        <v>4700</v>
      </c>
      <c r="D13" s="8">
        <v>-3024.00317382813</v>
      </c>
    </row>
    <row r="14" spans="1:4" ht="12.75">
      <c r="A14" s="6">
        <v>42887.11458333333</v>
      </c>
      <c r="B14" s="7">
        <v>1745.56481933594</v>
      </c>
      <c r="C14" s="8">
        <v>4700</v>
      </c>
      <c r="D14" s="8">
        <v>-3024.71606445313</v>
      </c>
    </row>
    <row r="15" spans="1:4" ht="12.75">
      <c r="A15" s="6">
        <v>42887.125</v>
      </c>
      <c r="B15" s="7">
        <v>1936.67150878906</v>
      </c>
      <c r="C15" s="8">
        <v>4700</v>
      </c>
      <c r="D15" s="8">
        <v>-3026.732421875</v>
      </c>
    </row>
    <row r="16" spans="1:4" ht="12.75">
      <c r="A16" s="6">
        <v>42887.135416666664</v>
      </c>
      <c r="B16" s="7">
        <v>1955.64074707031</v>
      </c>
      <c r="C16" s="8">
        <v>4700</v>
      </c>
      <c r="D16" s="8">
        <v>-3028.8193359375</v>
      </c>
    </row>
    <row r="17" spans="1:4" ht="12.75">
      <c r="A17" s="6">
        <v>42887.14583333333</v>
      </c>
      <c r="B17" s="7">
        <v>1967.92724609375</v>
      </c>
      <c r="C17" s="8">
        <v>4700</v>
      </c>
      <c r="D17" s="8">
        <v>-3034.15258789063</v>
      </c>
    </row>
    <row r="18" spans="1:4" ht="12.75">
      <c r="A18" s="6">
        <v>42887.15625</v>
      </c>
      <c r="B18" s="7">
        <v>1970.93225097656</v>
      </c>
      <c r="C18" s="8">
        <v>4700</v>
      </c>
      <c r="D18" s="8">
        <v>-3040.33984375</v>
      </c>
    </row>
    <row r="19" spans="1:4" ht="12.75">
      <c r="A19" s="6">
        <v>42887.166666666664</v>
      </c>
      <c r="B19" s="7">
        <v>1943.93933105469</v>
      </c>
      <c r="C19" s="8">
        <v>4700</v>
      </c>
      <c r="D19" s="8">
        <v>-3042.486328125</v>
      </c>
    </row>
    <row r="20" spans="1:4" ht="12.75">
      <c r="A20" s="6">
        <v>42887.17708333333</v>
      </c>
      <c r="B20" s="7">
        <v>1834.2119140625</v>
      </c>
      <c r="C20" s="8">
        <v>4700</v>
      </c>
      <c r="D20" s="8">
        <v>-3044.06884765625</v>
      </c>
    </row>
    <row r="21" spans="1:4" ht="12.75">
      <c r="A21" s="6">
        <v>42887.1875</v>
      </c>
      <c r="B21" s="7">
        <v>1819.56433105469</v>
      </c>
      <c r="C21" s="8">
        <v>4700</v>
      </c>
      <c r="D21" s="8">
        <v>-3041.63037109375</v>
      </c>
    </row>
    <row r="22" spans="1:4" ht="12.75">
      <c r="A22" s="6">
        <v>42887.197916666664</v>
      </c>
      <c r="B22" s="7">
        <v>1794.6767578125</v>
      </c>
      <c r="C22" s="8">
        <v>4700</v>
      </c>
      <c r="D22" s="8">
        <v>-3038.8583984375</v>
      </c>
    </row>
    <row r="23" spans="1:4" ht="12.75">
      <c r="A23" s="6">
        <v>42887.20833333333</v>
      </c>
      <c r="B23" s="7">
        <v>1808.29150390625</v>
      </c>
      <c r="C23" s="8">
        <v>4700</v>
      </c>
      <c r="D23" s="8">
        <v>-3038.33984375</v>
      </c>
    </row>
    <row r="24" spans="1:4" ht="12.75">
      <c r="A24" s="6">
        <v>42887.21875</v>
      </c>
      <c r="B24" s="7">
        <v>1989.73278808594</v>
      </c>
      <c r="C24" s="8">
        <v>4700</v>
      </c>
      <c r="D24" s="8">
        <v>-3030.86108398438</v>
      </c>
    </row>
    <row r="25" spans="1:4" ht="12.75">
      <c r="A25" s="6">
        <v>42887.229166666664</v>
      </c>
      <c r="B25" s="7">
        <v>1990.52172851563</v>
      </c>
      <c r="C25" s="8">
        <v>4700</v>
      </c>
      <c r="D25" s="8">
        <v>-3028.20947265625</v>
      </c>
    </row>
    <row r="26" spans="1:4" ht="12.75">
      <c r="A26" s="6">
        <v>42887.23958333333</v>
      </c>
      <c r="B26" s="7">
        <v>1956.22216796875</v>
      </c>
      <c r="C26" s="8">
        <v>4700</v>
      </c>
      <c r="D26" s="8">
        <v>-3025.36694335938</v>
      </c>
    </row>
    <row r="27" spans="1:4" ht="12.75">
      <c r="A27" s="6">
        <v>42887.25</v>
      </c>
      <c r="B27" s="7">
        <v>1954.9228515625</v>
      </c>
      <c r="C27" s="8">
        <v>4700</v>
      </c>
      <c r="D27" s="8">
        <v>-3025.06030273438</v>
      </c>
    </row>
    <row r="28" spans="1:4" ht="12.75">
      <c r="A28" s="6">
        <v>42887.260416666664</v>
      </c>
      <c r="B28" s="7">
        <v>2000.81567382813</v>
      </c>
      <c r="C28" s="8">
        <v>4700</v>
      </c>
      <c r="D28" s="8">
        <v>-3024.29028320313</v>
      </c>
    </row>
    <row r="29" spans="1:4" ht="12.75">
      <c r="A29" s="6">
        <v>42887.27083333333</v>
      </c>
      <c r="B29" s="7">
        <v>1914.66015625</v>
      </c>
      <c r="C29" s="8">
        <v>4700</v>
      </c>
      <c r="D29" s="8">
        <v>-3028.21313476563</v>
      </c>
    </row>
    <row r="30" spans="1:4" ht="12.75">
      <c r="A30" s="6">
        <v>42887.28125</v>
      </c>
      <c r="B30" s="7">
        <v>1822.27307128906</v>
      </c>
      <c r="C30" s="8">
        <v>4700</v>
      </c>
      <c r="D30" s="8">
        <v>-3030.53588867188</v>
      </c>
    </row>
    <row r="31" spans="1:4" ht="12.75">
      <c r="A31" s="6">
        <v>42887.291666666664</v>
      </c>
      <c r="B31" s="7">
        <v>1972.59313964844</v>
      </c>
      <c r="C31" s="8">
        <v>4700</v>
      </c>
      <c r="D31" s="8">
        <v>-3027.69287109375</v>
      </c>
    </row>
    <row r="32" spans="1:4" ht="12.75">
      <c r="A32" s="6">
        <v>42887.30208333333</v>
      </c>
      <c r="B32" s="7">
        <v>2229.45922851563</v>
      </c>
      <c r="C32" s="8">
        <v>4700</v>
      </c>
      <c r="D32" s="8">
        <v>-3026.11865234375</v>
      </c>
    </row>
    <row r="33" spans="1:4" ht="12.75">
      <c r="A33" s="6">
        <v>42887.3125</v>
      </c>
      <c r="B33" s="7">
        <v>2301.70263671875</v>
      </c>
      <c r="C33" s="8">
        <v>4700</v>
      </c>
      <c r="D33" s="8">
        <v>-3024.556640625</v>
      </c>
    </row>
    <row r="34" spans="1:4" ht="12.75">
      <c r="A34" s="6">
        <v>42887.322916666664</v>
      </c>
      <c r="B34" s="7">
        <v>2290.23022460938</v>
      </c>
      <c r="C34" s="8">
        <v>4700</v>
      </c>
      <c r="D34" s="8">
        <v>-3028.16723632813</v>
      </c>
    </row>
    <row r="35" spans="1:4" ht="12.75">
      <c r="A35" s="6">
        <v>42887.33333333333</v>
      </c>
      <c r="B35" s="7">
        <v>2323.009765625</v>
      </c>
      <c r="C35" s="8">
        <v>4700</v>
      </c>
      <c r="D35" s="8">
        <v>-3033.58251953125</v>
      </c>
    </row>
    <row r="36" spans="1:4" ht="12.75">
      <c r="A36" s="6">
        <v>42887.34375</v>
      </c>
      <c r="B36" s="7">
        <v>2372.69116210938</v>
      </c>
      <c r="C36" s="8">
        <v>4700</v>
      </c>
      <c r="D36" s="8">
        <v>-3039.04956054688</v>
      </c>
    </row>
    <row r="37" spans="1:4" ht="12.75">
      <c r="A37" s="6">
        <v>42887.354166666664</v>
      </c>
      <c r="B37" s="7">
        <v>2340.23999023438</v>
      </c>
      <c r="C37" s="8">
        <v>4700</v>
      </c>
      <c r="D37" s="8">
        <v>-3027.09033203125</v>
      </c>
    </row>
    <row r="38" spans="1:4" ht="12.75">
      <c r="A38" s="6">
        <v>42887.36458333333</v>
      </c>
      <c r="B38" s="7">
        <v>2425.37231445313</v>
      </c>
      <c r="C38" s="8">
        <v>4700</v>
      </c>
      <c r="D38" s="8">
        <v>-3019.03369140625</v>
      </c>
    </row>
    <row r="39" spans="1:4" ht="12.75">
      <c r="A39" s="6">
        <v>42887.375</v>
      </c>
      <c r="B39" s="7">
        <v>2449.65649414063</v>
      </c>
      <c r="C39" s="8">
        <v>4700</v>
      </c>
      <c r="D39" s="8">
        <v>-3004.3505859375</v>
      </c>
    </row>
    <row r="40" spans="1:4" ht="12.75">
      <c r="A40" s="6">
        <v>42887.385416666664</v>
      </c>
      <c r="B40" s="7">
        <v>2463.70727539063</v>
      </c>
      <c r="C40" s="8">
        <v>4700</v>
      </c>
      <c r="D40" s="8">
        <v>-2994.17236328125</v>
      </c>
    </row>
    <row r="41" spans="1:4" ht="12.75">
      <c r="A41" s="6">
        <v>42887.39583333333</v>
      </c>
      <c r="B41" s="7">
        <v>2470.541015625</v>
      </c>
      <c r="C41" s="8">
        <v>4700</v>
      </c>
      <c r="D41" s="8">
        <v>-2988.29223632813</v>
      </c>
    </row>
    <row r="42" spans="1:4" ht="12.75">
      <c r="A42" s="6">
        <v>42887.40625</v>
      </c>
      <c r="B42" s="7">
        <v>2490.48974609375</v>
      </c>
      <c r="C42" s="8">
        <v>4698.9892578125</v>
      </c>
      <c r="D42" s="8">
        <v>-2978.74096679688</v>
      </c>
    </row>
    <row r="43" spans="1:4" ht="12.75">
      <c r="A43" s="6">
        <v>42887.416666666664</v>
      </c>
      <c r="B43" s="7">
        <v>2442.21533203125</v>
      </c>
      <c r="C43" s="8">
        <v>4696.61083984375</v>
      </c>
      <c r="D43" s="8">
        <v>-2966.60107421875</v>
      </c>
    </row>
    <row r="44" spans="1:4" ht="12.75">
      <c r="A44" s="6">
        <v>42887.42708333333</v>
      </c>
      <c r="B44" s="7">
        <v>2352.87719726563</v>
      </c>
      <c r="C44" s="8">
        <v>4694.2724609375</v>
      </c>
      <c r="D44" s="8">
        <v>-2954.17456054688</v>
      </c>
    </row>
    <row r="45" spans="1:4" ht="12.75">
      <c r="A45" s="6">
        <v>42887.4375</v>
      </c>
      <c r="B45" s="7">
        <v>2392.35693359375</v>
      </c>
      <c r="C45" s="8">
        <v>4615.35693359375</v>
      </c>
      <c r="D45" s="8">
        <v>-2902.22241210938</v>
      </c>
    </row>
    <row r="46" spans="1:4" ht="12.75">
      <c r="A46" s="6">
        <v>42887.447916666664</v>
      </c>
      <c r="B46" s="7">
        <v>2434.76635742188</v>
      </c>
      <c r="C46" s="8">
        <v>4693.20166015625</v>
      </c>
      <c r="D46" s="8">
        <v>-2949.54028320313</v>
      </c>
    </row>
    <row r="47" spans="1:4" ht="12.75">
      <c r="A47" s="6">
        <v>42887.45833333333</v>
      </c>
      <c r="B47" s="7">
        <v>2387.7314453125</v>
      </c>
      <c r="C47" s="8">
        <v>4691.4169921875</v>
      </c>
      <c r="D47" s="8">
        <v>-2940.3173828125</v>
      </c>
    </row>
    <row r="48" spans="1:4" ht="12.75">
      <c r="A48" s="6">
        <v>42887.46875</v>
      </c>
      <c r="B48" s="7">
        <v>2243.61254882813</v>
      </c>
      <c r="C48" s="8">
        <v>4687.21533203125</v>
      </c>
      <c r="D48" s="8">
        <v>-2918.9267578125</v>
      </c>
    </row>
    <row r="49" spans="1:4" ht="12.75">
      <c r="A49" s="6">
        <v>42887.479166666664</v>
      </c>
      <c r="B49" s="7">
        <v>2173.64013671875</v>
      </c>
      <c r="C49" s="8">
        <v>4695.92578125</v>
      </c>
      <c r="D49" s="8">
        <v>-2964.02294921875</v>
      </c>
    </row>
    <row r="50" spans="1:4" ht="12.75">
      <c r="A50" s="6">
        <v>42887.48958333333</v>
      </c>
      <c r="B50" s="7">
        <v>2195.91479492188</v>
      </c>
      <c r="C50" s="8">
        <v>4699.64794921875</v>
      </c>
      <c r="D50" s="8">
        <v>-2995.40405273438</v>
      </c>
    </row>
    <row r="51" spans="1:4" ht="12.75">
      <c r="A51" s="6">
        <v>42887.5</v>
      </c>
      <c r="B51" s="7">
        <v>2215.60180664063</v>
      </c>
      <c r="C51" s="8">
        <v>4699.64794921875</v>
      </c>
      <c r="D51" s="8">
        <v>-3004.4638671875</v>
      </c>
    </row>
    <row r="52" spans="1:4" ht="12.75">
      <c r="A52" s="6">
        <v>42887.510416666664</v>
      </c>
      <c r="B52" s="7">
        <v>2265.03588867188</v>
      </c>
      <c r="C52" s="8">
        <v>4699.64794921875</v>
      </c>
      <c r="D52" s="8">
        <v>-3002.0556640625</v>
      </c>
    </row>
    <row r="53" spans="1:4" ht="12.75">
      <c r="A53" s="6">
        <v>42887.52083333333</v>
      </c>
      <c r="B53" s="7">
        <v>2286.9169921875</v>
      </c>
      <c r="C53" s="8">
        <v>4699.64794921875</v>
      </c>
      <c r="D53" s="8">
        <v>-3006.41162109375</v>
      </c>
    </row>
    <row r="54" spans="1:4" ht="12.75">
      <c r="A54" s="6">
        <v>42887.53125</v>
      </c>
      <c r="B54" s="7">
        <v>2208.2392578125</v>
      </c>
      <c r="C54" s="8">
        <v>4699.64794921875</v>
      </c>
      <c r="D54" s="8">
        <v>-3011.52783203125</v>
      </c>
    </row>
    <row r="55" spans="1:4" ht="12.75">
      <c r="A55" s="6">
        <v>42887.541666666664</v>
      </c>
      <c r="B55" s="7">
        <v>2256.44360351563</v>
      </c>
      <c r="C55" s="8">
        <v>4699.64794921875</v>
      </c>
      <c r="D55" s="8">
        <v>-3007.50732421875</v>
      </c>
    </row>
    <row r="56" spans="1:4" ht="12.75">
      <c r="A56" s="6">
        <v>42887.55208333333</v>
      </c>
      <c r="B56" s="7">
        <v>2272.82641601563</v>
      </c>
      <c r="C56" s="8">
        <v>4699.4990234375</v>
      </c>
      <c r="D56" s="8">
        <v>-2987.08154296875</v>
      </c>
    </row>
    <row r="57" spans="1:4" ht="12.75">
      <c r="A57" s="6">
        <v>42887.5625</v>
      </c>
      <c r="B57" s="7">
        <v>2304.56884765625</v>
      </c>
      <c r="C57" s="8">
        <v>4696.23095703125</v>
      </c>
      <c r="D57" s="8">
        <v>-2964.40185546875</v>
      </c>
    </row>
    <row r="58" spans="1:4" ht="12.75">
      <c r="A58" s="6">
        <v>42887.572916666664</v>
      </c>
      <c r="B58" s="7">
        <v>2423.04028320313</v>
      </c>
      <c r="C58" s="8">
        <v>4689.51025390625</v>
      </c>
      <c r="D58" s="8">
        <v>-2929.90673828125</v>
      </c>
    </row>
    <row r="59" spans="1:4" ht="12.75">
      <c r="A59" s="6">
        <v>42887.58333333333</v>
      </c>
      <c r="B59" s="7">
        <v>2370.33569335938</v>
      </c>
      <c r="C59" s="8">
        <v>4686.4560546875</v>
      </c>
      <c r="D59" s="8">
        <v>-2915.4921875</v>
      </c>
    </row>
    <row r="60" spans="1:4" ht="12.75">
      <c r="A60" s="6">
        <v>42887.59375</v>
      </c>
      <c r="B60" s="7">
        <v>2357.74340820313</v>
      </c>
      <c r="C60" s="8">
        <v>4687.15771484375</v>
      </c>
      <c r="D60" s="8">
        <v>-2918.57446289063</v>
      </c>
    </row>
    <row r="61" spans="1:4" ht="12.75">
      <c r="A61" s="6">
        <v>42887.604166666664</v>
      </c>
      <c r="B61" s="7">
        <v>2295.08276367188</v>
      </c>
      <c r="C61" s="8">
        <v>4685.10546875</v>
      </c>
      <c r="D61" s="8">
        <v>-2908.51220703125</v>
      </c>
    </row>
    <row r="62" spans="1:4" ht="12.75">
      <c r="A62" s="6">
        <v>42887.61458333333</v>
      </c>
      <c r="B62" s="7">
        <v>2226.77197265625</v>
      </c>
      <c r="C62" s="8">
        <v>4684.36474609375</v>
      </c>
      <c r="D62" s="8">
        <v>-2904.54516601563</v>
      </c>
    </row>
    <row r="63" spans="1:4" ht="12.75">
      <c r="A63" s="6">
        <v>42887.625</v>
      </c>
      <c r="B63" s="7">
        <v>2225.9853515625</v>
      </c>
      <c r="C63" s="8">
        <v>4684.9267578125</v>
      </c>
      <c r="D63" s="8">
        <v>-2907.5576171875</v>
      </c>
    </row>
    <row r="64" spans="1:4" ht="12.75">
      <c r="A64" s="6">
        <v>42887.635416666664</v>
      </c>
      <c r="B64" s="7">
        <v>2240.134765625</v>
      </c>
      <c r="C64" s="8">
        <v>4686.53125</v>
      </c>
      <c r="D64" s="8">
        <v>-2915.61547851563</v>
      </c>
    </row>
    <row r="65" spans="1:4" ht="12.75">
      <c r="A65" s="6">
        <v>42887.64583333333</v>
      </c>
      <c r="B65" s="7">
        <v>2442.24609375</v>
      </c>
      <c r="C65" s="8">
        <v>4694.4921875</v>
      </c>
      <c r="D65" s="8">
        <v>-2958.56640625</v>
      </c>
    </row>
    <row r="66" spans="1:4" ht="12.75">
      <c r="A66" s="6">
        <v>42887.65625</v>
      </c>
      <c r="B66" s="7">
        <v>2469.17651367188</v>
      </c>
      <c r="C66" s="8">
        <v>4699.64794921875</v>
      </c>
      <c r="D66" s="8">
        <v>-3004.30053710938</v>
      </c>
    </row>
    <row r="67" spans="1:4" ht="12.75">
      <c r="A67" s="6">
        <v>42887.666666666664</v>
      </c>
      <c r="B67" s="7">
        <v>2444.99340820313</v>
      </c>
      <c r="C67" s="8">
        <v>4699.42041015625</v>
      </c>
      <c r="D67" s="8">
        <v>-2989.1865234375</v>
      </c>
    </row>
    <row r="68" spans="1:4" ht="12.75">
      <c r="A68" s="6">
        <v>42887.67708333333</v>
      </c>
      <c r="B68" s="7">
        <v>2231.79345703125</v>
      </c>
      <c r="C68" s="8">
        <v>4695.8681640625</v>
      </c>
      <c r="D68" s="8">
        <v>-2962.142578125</v>
      </c>
    </row>
    <row r="69" spans="1:4" ht="12.75">
      <c r="A69" s="6">
        <v>42887.6875</v>
      </c>
      <c r="B69" s="7">
        <v>2075.87963867188</v>
      </c>
      <c r="C69" s="8">
        <v>4692.26611328125</v>
      </c>
      <c r="D69" s="8">
        <v>-2944.72045898438</v>
      </c>
    </row>
    <row r="70" spans="1:4" ht="12.75">
      <c r="A70" s="6">
        <v>42887.697916666664</v>
      </c>
      <c r="B70" s="7">
        <v>2064.2890625</v>
      </c>
      <c r="C70" s="8">
        <v>4688.30810546875</v>
      </c>
      <c r="D70" s="8">
        <v>-2924.66186523438</v>
      </c>
    </row>
    <row r="71" spans="1:4" ht="12.75">
      <c r="A71" s="6">
        <v>42887.70833333333</v>
      </c>
      <c r="B71" s="7">
        <v>2054.3525390625</v>
      </c>
      <c r="C71" s="8">
        <v>4685.94873046875</v>
      </c>
      <c r="D71" s="8">
        <v>-2913.17724609375</v>
      </c>
    </row>
    <row r="72" spans="1:4" ht="12.75">
      <c r="A72" s="6">
        <v>42887.71875</v>
      </c>
      <c r="B72" s="7">
        <v>1974.94262695313</v>
      </c>
      <c r="C72" s="8">
        <v>4687.1416015625</v>
      </c>
      <c r="D72" s="8">
        <v>-2918.47290039063</v>
      </c>
    </row>
    <row r="73" spans="1:4" ht="12.75">
      <c r="A73" s="6">
        <v>42887.729166666664</v>
      </c>
      <c r="B73" s="7">
        <v>1927.81420898438</v>
      </c>
      <c r="C73" s="8">
        <v>4685.80078125</v>
      </c>
      <c r="D73" s="8">
        <v>-2911.26098632813</v>
      </c>
    </row>
    <row r="74" spans="1:4" ht="12.75">
      <c r="A74" s="6">
        <v>42887.73958333333</v>
      </c>
      <c r="B74" s="7">
        <v>1919.05737304688</v>
      </c>
      <c r="C74" s="8">
        <v>4686.93798828125</v>
      </c>
      <c r="D74" s="8">
        <v>-2917.58837890625</v>
      </c>
    </row>
    <row r="75" spans="1:4" ht="12.75">
      <c r="A75" s="6">
        <v>42887.75</v>
      </c>
      <c r="B75" s="7">
        <v>1894.57763671875</v>
      </c>
      <c r="C75" s="8">
        <v>4685.66943359375</v>
      </c>
      <c r="D75" s="8">
        <v>-2911.19067382813</v>
      </c>
    </row>
    <row r="76" spans="1:4" ht="12.75">
      <c r="A76" s="6">
        <v>42887.760416666664</v>
      </c>
      <c r="B76" s="7">
        <v>1928.56018066406</v>
      </c>
      <c r="C76" s="8">
        <v>4687.35205078125</v>
      </c>
      <c r="D76" s="8">
        <v>-2919.54272460938</v>
      </c>
    </row>
    <row r="77" spans="1:4" ht="12.75">
      <c r="A77" s="6">
        <v>42887.77083333333</v>
      </c>
      <c r="B77" s="7">
        <v>2030.11743164063</v>
      </c>
      <c r="C77" s="8">
        <v>4687.82666015625</v>
      </c>
      <c r="D77" s="8">
        <v>-2922.29907226563</v>
      </c>
    </row>
    <row r="78" spans="1:4" ht="12.75">
      <c r="A78" s="6">
        <v>42887.78125</v>
      </c>
      <c r="B78" s="7">
        <v>2065.61206054688</v>
      </c>
      <c r="C78" s="8">
        <v>4688.36181640625</v>
      </c>
      <c r="D78" s="8">
        <v>-2925.12622070313</v>
      </c>
    </row>
    <row r="79" spans="1:4" ht="12.75">
      <c r="A79" s="6">
        <v>42887.791666666664</v>
      </c>
      <c r="B79" s="7">
        <v>2082.96166992188</v>
      </c>
      <c r="C79" s="8">
        <v>4690.5625</v>
      </c>
      <c r="D79" s="8">
        <v>-2936.24291992188</v>
      </c>
    </row>
    <row r="80" spans="1:4" ht="12.75">
      <c r="A80" s="6">
        <v>42887.80208333333</v>
      </c>
      <c r="B80" s="7">
        <v>2201.91918945313</v>
      </c>
      <c r="C80" s="8">
        <v>4692.37646484375</v>
      </c>
      <c r="D80" s="8">
        <v>-2945.89379882813</v>
      </c>
    </row>
    <row r="81" spans="1:4" ht="12.75">
      <c r="A81" s="6">
        <v>42887.8125</v>
      </c>
      <c r="B81" s="7">
        <v>2338.5</v>
      </c>
      <c r="C81" s="8">
        <v>4694.408203125</v>
      </c>
      <c r="D81" s="8">
        <v>-2955.44360351563</v>
      </c>
    </row>
    <row r="82" spans="1:4" ht="12.75">
      <c r="A82" s="6">
        <v>42887.822916666664</v>
      </c>
      <c r="B82" s="7">
        <v>2361.40258789063</v>
      </c>
      <c r="C82" s="8">
        <v>4695.54443359375</v>
      </c>
      <c r="D82" s="8">
        <v>-2960.99829101563</v>
      </c>
    </row>
    <row r="83" spans="1:4" ht="12.75">
      <c r="A83" s="6">
        <v>42887.83333333333</v>
      </c>
      <c r="B83" s="7">
        <v>2409.76708984375</v>
      </c>
      <c r="C83" s="8">
        <v>4697.07275390625</v>
      </c>
      <c r="D83" s="8">
        <v>-2969.44018554688</v>
      </c>
    </row>
    <row r="84" spans="1:4" ht="12.75">
      <c r="A84" s="6">
        <v>42887.84375</v>
      </c>
      <c r="B84" s="7">
        <v>2496.67749023438</v>
      </c>
      <c r="C84" s="8">
        <v>4699.04296875</v>
      </c>
      <c r="D84" s="8">
        <v>-2980.45043945313</v>
      </c>
    </row>
    <row r="85" spans="1:4" ht="12.75">
      <c r="A85" s="6">
        <v>42887.854166666664</v>
      </c>
      <c r="B85" s="7">
        <v>2540.05712890625</v>
      </c>
      <c r="C85" s="8">
        <v>4699.42822265625</v>
      </c>
      <c r="D85" s="8">
        <v>-2990.45239257813</v>
      </c>
    </row>
    <row r="86" spans="1:4" ht="12.75">
      <c r="A86" s="6">
        <v>42887.86458333333</v>
      </c>
      <c r="B86" s="7">
        <v>2539.10424804688</v>
      </c>
      <c r="C86" s="8">
        <v>4699.42822265625</v>
      </c>
      <c r="D86" s="8">
        <v>-2998.9423828125</v>
      </c>
    </row>
    <row r="87" spans="1:4" ht="12.75">
      <c r="A87" s="6">
        <v>42887.875</v>
      </c>
      <c r="B87" s="7">
        <v>2522.64868164063</v>
      </c>
      <c r="C87" s="8">
        <v>4699.42822265625</v>
      </c>
      <c r="D87" s="8">
        <v>-3006.90747070313</v>
      </c>
    </row>
    <row r="88" spans="1:4" ht="12.75">
      <c r="A88" s="6">
        <v>42887.885416666664</v>
      </c>
      <c r="B88" s="7">
        <v>2514.8271484375</v>
      </c>
      <c r="C88" s="8">
        <v>4699.42822265625</v>
      </c>
      <c r="D88" s="8">
        <v>-3017.22314453125</v>
      </c>
    </row>
    <row r="89" spans="1:4" ht="12.75">
      <c r="A89" s="6">
        <v>42887.89583333333</v>
      </c>
      <c r="B89" s="7">
        <v>2499.4765625</v>
      </c>
      <c r="C89" s="8">
        <v>4699.42822265625</v>
      </c>
      <c r="D89" s="8">
        <v>-3021.13525390625</v>
      </c>
    </row>
    <row r="90" spans="1:4" ht="12.75">
      <c r="A90" s="6">
        <v>42887.90625</v>
      </c>
      <c r="B90" s="7">
        <v>2520.48559570313</v>
      </c>
      <c r="C90" s="8">
        <v>4699.42822265625</v>
      </c>
      <c r="D90" s="8">
        <v>-3024.48803710938</v>
      </c>
    </row>
    <row r="91" spans="1:4" ht="12.75">
      <c r="A91" s="6">
        <v>42887.916666666664</v>
      </c>
      <c r="B91" s="7">
        <v>2434.72143554688</v>
      </c>
      <c r="C91" s="8">
        <v>4699.42822265625</v>
      </c>
      <c r="D91" s="8">
        <v>-3029.34545898438</v>
      </c>
    </row>
    <row r="92" spans="1:4" ht="12.75">
      <c r="A92" s="6">
        <v>42887.92708333333</v>
      </c>
      <c r="B92" s="7">
        <v>2253.11572265625</v>
      </c>
      <c r="C92" s="8">
        <v>4699.42822265625</v>
      </c>
      <c r="D92" s="8">
        <v>-3025.2763671875</v>
      </c>
    </row>
    <row r="93" spans="1:4" ht="12.75">
      <c r="A93" s="6">
        <v>42887.9375</v>
      </c>
      <c r="B93" s="7">
        <v>2121.46411132813</v>
      </c>
      <c r="C93" s="8">
        <v>4699.42822265625</v>
      </c>
      <c r="D93" s="8">
        <v>-3025.26928710938</v>
      </c>
    </row>
    <row r="94" spans="1:4" ht="12.75">
      <c r="A94" s="6">
        <v>42887.947916666664</v>
      </c>
      <c r="B94" s="7">
        <v>2195.67944335938</v>
      </c>
      <c r="C94" s="8">
        <v>4699.42822265625</v>
      </c>
      <c r="D94" s="8">
        <v>-3026.35375976563</v>
      </c>
    </row>
    <row r="95" spans="1:4" ht="12.75">
      <c r="A95" s="6">
        <v>42887.95833333333</v>
      </c>
      <c r="B95" s="7">
        <v>2158.85864257813</v>
      </c>
      <c r="C95" s="8">
        <v>4699.42822265625</v>
      </c>
      <c r="D95" s="8">
        <v>-3031.49291992188</v>
      </c>
    </row>
    <row r="96" spans="1:4" ht="12.75">
      <c r="A96" s="6">
        <v>42887.96875</v>
      </c>
      <c r="B96" s="7">
        <v>2187.62963867188</v>
      </c>
      <c r="C96" s="8">
        <v>4699.42822265625</v>
      </c>
      <c r="D96" s="8">
        <v>-3036.42260742188</v>
      </c>
    </row>
    <row r="97" spans="1:4" ht="12.75">
      <c r="A97" s="6">
        <v>42887.979166666664</v>
      </c>
      <c r="B97" s="7">
        <v>2248.11962890625</v>
      </c>
      <c r="C97" s="8">
        <v>4699.42822265625</v>
      </c>
      <c r="D97" s="8">
        <v>-3041.95947265625</v>
      </c>
    </row>
    <row r="98" spans="1:4" ht="12.75">
      <c r="A98" s="6">
        <v>42887.98958333333</v>
      </c>
      <c r="B98" s="7">
        <v>2298.48120117188</v>
      </c>
      <c r="C98" s="8">
        <v>4699.42822265625</v>
      </c>
      <c r="D98" s="8">
        <v>-3047.08544921875</v>
      </c>
    </row>
    <row r="99" spans="1:4" ht="12.75">
      <c r="A99" s="6">
        <v>42888</v>
      </c>
      <c r="B99" s="7">
        <v>2177.25415039063</v>
      </c>
      <c r="C99" s="8">
        <v>4699.42822265625</v>
      </c>
      <c r="D99" s="8">
        <v>-3047.45190429688</v>
      </c>
    </row>
    <row r="100" spans="1:4" ht="12.75">
      <c r="A100" s="6">
        <v>42888.010416666664</v>
      </c>
      <c r="B100" s="7">
        <v>2097.97265625</v>
      </c>
      <c r="C100" s="8">
        <v>4699.42822265625</v>
      </c>
      <c r="D100" s="8">
        <v>-3047.47875976563</v>
      </c>
    </row>
    <row r="101" spans="1:4" ht="12.75">
      <c r="A101" s="6">
        <v>42888.02083333333</v>
      </c>
      <c r="B101" s="7">
        <v>2042.20056152344</v>
      </c>
      <c r="C101" s="8">
        <v>4699.42822265625</v>
      </c>
      <c r="D101" s="8">
        <v>-3047.46704101563</v>
      </c>
    </row>
    <row r="102" spans="1:4" ht="12.75">
      <c r="A102" s="6">
        <v>42888.03125</v>
      </c>
      <c r="B102" s="7">
        <v>2045.48901367188</v>
      </c>
      <c r="C102" s="8">
        <v>4699.42822265625</v>
      </c>
      <c r="D102" s="8">
        <v>-3050.56323242188</v>
      </c>
    </row>
    <row r="103" spans="1:4" ht="12.75">
      <c r="A103" s="6">
        <v>42888.041666666664</v>
      </c>
      <c r="B103" s="7">
        <v>2100.6455078125</v>
      </c>
      <c r="C103" s="8">
        <v>4699.42822265625</v>
      </c>
      <c r="D103" s="8">
        <v>-3056.4150390625</v>
      </c>
    </row>
    <row r="104" spans="1:4" ht="12.75">
      <c r="A104" s="6">
        <v>42888.05208333333</v>
      </c>
      <c r="B104" s="7">
        <v>2085.87866210938</v>
      </c>
      <c r="C104" s="8">
        <v>4699.478515625</v>
      </c>
      <c r="D104" s="8">
        <v>-3058.78198242188</v>
      </c>
    </row>
    <row r="105" spans="1:4" ht="12.75">
      <c r="A105" s="6">
        <v>42888.0625</v>
      </c>
      <c r="B105" s="7">
        <v>2024.35070800781</v>
      </c>
      <c r="C105" s="8">
        <v>4700</v>
      </c>
      <c r="D105" s="8">
        <v>-3058.0419921875</v>
      </c>
    </row>
    <row r="106" spans="1:4" ht="12.75">
      <c r="A106" s="6">
        <v>42888.072916666664</v>
      </c>
      <c r="B106" s="7">
        <v>1989.79638671875</v>
      </c>
      <c r="C106" s="8">
        <v>4700</v>
      </c>
      <c r="D106" s="8">
        <v>-3059.88696289063</v>
      </c>
    </row>
    <row r="107" spans="1:4" ht="12.75">
      <c r="A107" s="6">
        <v>42888.08333333333</v>
      </c>
      <c r="B107" s="7">
        <v>2013.65454101563</v>
      </c>
      <c r="C107" s="8">
        <v>4700</v>
      </c>
      <c r="D107" s="8">
        <v>-3062.89526367188</v>
      </c>
    </row>
    <row r="108" spans="1:4" ht="12.75">
      <c r="A108" s="6">
        <v>42888.09375</v>
      </c>
      <c r="B108" s="7">
        <v>2077.94995117188</v>
      </c>
      <c r="C108" s="8">
        <v>4700</v>
      </c>
      <c r="D108" s="8">
        <v>-3065.78247070313</v>
      </c>
    </row>
    <row r="109" spans="1:4" ht="12.75">
      <c r="A109" s="6">
        <v>42888.104166666664</v>
      </c>
      <c r="B109" s="7">
        <v>2095.2880859375</v>
      </c>
      <c r="C109" s="8">
        <v>4700</v>
      </c>
      <c r="D109" s="8">
        <v>-3065.43774414063</v>
      </c>
    </row>
    <row r="110" spans="1:4" ht="12.75">
      <c r="A110" s="6">
        <v>42888.11458333333</v>
      </c>
      <c r="B110" s="7">
        <v>2092.15991210938</v>
      </c>
      <c r="C110" s="8">
        <v>4700</v>
      </c>
      <c r="D110" s="8">
        <v>-3067.77954101563</v>
      </c>
    </row>
    <row r="111" spans="1:4" ht="12.75">
      <c r="A111" s="6">
        <v>42888.125</v>
      </c>
      <c r="B111" s="7">
        <v>2150.966796875</v>
      </c>
      <c r="C111" s="8">
        <v>4700</v>
      </c>
      <c r="D111" s="8">
        <v>-3070.720703125</v>
      </c>
    </row>
    <row r="112" spans="1:4" ht="12.75">
      <c r="A112" s="6">
        <v>42888.135416666664</v>
      </c>
      <c r="B112" s="7">
        <v>2191.21240234375</v>
      </c>
      <c r="C112" s="8">
        <v>4700</v>
      </c>
      <c r="D112" s="8">
        <v>-3070.89208984375</v>
      </c>
    </row>
    <row r="113" spans="1:4" ht="12.75">
      <c r="A113" s="6">
        <v>42888.14583333333</v>
      </c>
      <c r="B113" s="7">
        <v>2192.37890625</v>
      </c>
      <c r="C113" s="8">
        <v>4700</v>
      </c>
      <c r="D113" s="8">
        <v>-3071.5732421875</v>
      </c>
    </row>
    <row r="114" spans="1:4" ht="12.75">
      <c r="A114" s="6">
        <v>42888.15625</v>
      </c>
      <c r="B114" s="7">
        <v>2188.26782226563</v>
      </c>
      <c r="C114" s="8">
        <v>4700</v>
      </c>
      <c r="D114" s="8">
        <v>-3071.71875</v>
      </c>
    </row>
    <row r="115" spans="1:4" ht="12.75">
      <c r="A115" s="6">
        <v>42888.166666666664</v>
      </c>
      <c r="B115" s="7">
        <v>2140.5263671875</v>
      </c>
      <c r="C115" s="8">
        <v>4700</v>
      </c>
      <c r="D115" s="8">
        <v>-3068.29296875</v>
      </c>
    </row>
    <row r="116" spans="1:4" ht="12.75">
      <c r="A116" s="6">
        <v>42888.17708333333</v>
      </c>
      <c r="B116" s="7">
        <v>2091.5673828125</v>
      </c>
      <c r="C116" s="8">
        <v>4700</v>
      </c>
      <c r="D116" s="8">
        <v>-3062.86303710938</v>
      </c>
    </row>
    <row r="117" spans="1:4" ht="12.75">
      <c r="A117" s="6">
        <v>42888.1875</v>
      </c>
      <c r="B117" s="7">
        <v>2091.451171875</v>
      </c>
      <c r="C117" s="8">
        <v>4700</v>
      </c>
      <c r="D117" s="8">
        <v>-3066.18090820313</v>
      </c>
    </row>
    <row r="118" spans="1:4" ht="12.75">
      <c r="A118" s="6">
        <v>42888.197916666664</v>
      </c>
      <c r="B118" s="7">
        <v>2094.74145507813</v>
      </c>
      <c r="C118" s="8">
        <v>4700</v>
      </c>
      <c r="D118" s="8">
        <v>-3069.7109375</v>
      </c>
    </row>
    <row r="119" spans="1:4" ht="12.75">
      <c r="A119" s="6">
        <v>42888.20833333333</v>
      </c>
      <c r="B119" s="7">
        <v>2146.92749023438</v>
      </c>
      <c r="C119" s="8">
        <v>4700</v>
      </c>
      <c r="D119" s="8">
        <v>-3069.80297851563</v>
      </c>
    </row>
    <row r="120" spans="1:4" ht="12.75">
      <c r="A120" s="6">
        <v>42888.21875</v>
      </c>
      <c r="B120" s="7">
        <v>2242.1044921875</v>
      </c>
      <c r="C120" s="8">
        <v>4700</v>
      </c>
      <c r="D120" s="8">
        <v>-3072.7041015625</v>
      </c>
    </row>
    <row r="121" spans="1:4" ht="12.75">
      <c r="A121" s="6">
        <v>42888.229166666664</v>
      </c>
      <c r="B121" s="7">
        <v>2295.85693359375</v>
      </c>
      <c r="C121" s="8">
        <v>4700</v>
      </c>
      <c r="D121" s="8">
        <v>-3071.5615234375</v>
      </c>
    </row>
    <row r="122" spans="1:4" ht="12.75">
      <c r="A122" s="6">
        <v>42888.23958333333</v>
      </c>
      <c r="B122" s="7">
        <v>2261.29516601563</v>
      </c>
      <c r="C122" s="8">
        <v>4700</v>
      </c>
      <c r="D122" s="8">
        <v>-3069.94384765625</v>
      </c>
    </row>
    <row r="123" spans="1:4" ht="12.75">
      <c r="A123" s="6">
        <v>42888.25</v>
      </c>
      <c r="B123" s="7">
        <v>2368.32348632813</v>
      </c>
      <c r="C123" s="8">
        <v>4700</v>
      </c>
      <c r="D123" s="8">
        <v>-3063.45263671875</v>
      </c>
    </row>
    <row r="124" spans="1:4" ht="12.75">
      <c r="A124" s="6">
        <v>42888.260416666664</v>
      </c>
      <c r="B124" s="7">
        <v>2467.46606445313</v>
      </c>
      <c r="C124" s="8">
        <v>4700</v>
      </c>
      <c r="D124" s="8">
        <v>-3055.03002929688</v>
      </c>
    </row>
    <row r="125" spans="1:4" ht="12.75">
      <c r="A125" s="6">
        <v>42888.27083333333</v>
      </c>
      <c r="B125" s="7">
        <v>2383.0009765625</v>
      </c>
      <c r="C125" s="8">
        <v>4700</v>
      </c>
      <c r="D125" s="8">
        <v>-3043.83422851563</v>
      </c>
    </row>
    <row r="126" spans="1:4" ht="12.75">
      <c r="A126" s="6">
        <v>42888.28125</v>
      </c>
      <c r="B126" s="7">
        <v>2336.75048828125</v>
      </c>
      <c r="C126" s="8">
        <v>4700</v>
      </c>
      <c r="D126" s="8">
        <v>-3036.78198242188</v>
      </c>
    </row>
    <row r="127" spans="1:4" ht="12.75">
      <c r="A127" s="6">
        <v>42888.291666666664</v>
      </c>
      <c r="B127" s="7">
        <v>2388.26318359375</v>
      </c>
      <c r="C127" s="8">
        <v>4700</v>
      </c>
      <c r="D127" s="8">
        <v>-3036.16479492188</v>
      </c>
    </row>
    <row r="128" spans="1:4" ht="12.75">
      <c r="A128" s="6">
        <v>42888.30208333333</v>
      </c>
      <c r="B128" s="7">
        <v>2519.55688476563</v>
      </c>
      <c r="C128" s="8">
        <v>4700</v>
      </c>
      <c r="D128" s="8">
        <v>-3036.5810546875</v>
      </c>
    </row>
    <row r="129" spans="1:4" ht="12.75">
      <c r="A129" s="6">
        <v>42888.3125</v>
      </c>
      <c r="B129" s="7">
        <v>2404.59985351563</v>
      </c>
      <c r="C129" s="8">
        <v>4700</v>
      </c>
      <c r="D129" s="8">
        <v>-3033.29150390625</v>
      </c>
    </row>
    <row r="130" spans="1:4" ht="12.75">
      <c r="A130" s="6">
        <v>42888.322916666664</v>
      </c>
      <c r="B130" s="7">
        <v>2336.04736328125</v>
      </c>
      <c r="C130" s="8">
        <v>4700</v>
      </c>
      <c r="D130" s="8">
        <v>-3031.99584960938</v>
      </c>
    </row>
    <row r="131" spans="1:4" ht="12.75">
      <c r="A131" s="6">
        <v>42888.33333333333</v>
      </c>
      <c r="B131" s="7">
        <v>2301.6943359375</v>
      </c>
      <c r="C131" s="8">
        <v>4700</v>
      </c>
      <c r="D131" s="8">
        <v>-3020.39501953125</v>
      </c>
    </row>
    <row r="132" spans="1:4" ht="12.75">
      <c r="A132" s="6">
        <v>42888.34375</v>
      </c>
      <c r="B132" s="7">
        <v>2302.74047851563</v>
      </c>
      <c r="C132" s="8">
        <v>4700</v>
      </c>
      <c r="D132" s="8">
        <v>-3012.1025390625</v>
      </c>
    </row>
    <row r="133" spans="1:4" ht="12.75">
      <c r="A133" s="6">
        <v>42888.354166666664</v>
      </c>
      <c r="B133" s="7">
        <v>2360.05078125</v>
      </c>
      <c r="C133" s="8">
        <v>4700</v>
      </c>
      <c r="D133" s="8">
        <v>-2998.90161132813</v>
      </c>
    </row>
    <row r="134" spans="1:4" ht="12.75">
      <c r="A134" s="6">
        <v>42888.36458333333</v>
      </c>
      <c r="B134" s="7">
        <v>2393.19970703125</v>
      </c>
      <c r="C134" s="8">
        <v>4700</v>
      </c>
      <c r="D134" s="8">
        <v>-2997.54370117188</v>
      </c>
    </row>
    <row r="135" spans="1:4" ht="12.75">
      <c r="A135" s="6">
        <v>42888.375</v>
      </c>
      <c r="B135" s="7">
        <v>2379.63403320313</v>
      </c>
      <c r="C135" s="8">
        <v>4699.5380859375</v>
      </c>
      <c r="D135" s="8">
        <v>-2985.7470703125</v>
      </c>
    </row>
    <row r="136" spans="1:4" ht="12.75">
      <c r="A136" s="6">
        <v>42888.385416666664</v>
      </c>
      <c r="B136" s="7">
        <v>2531.78564453125</v>
      </c>
      <c r="C136" s="8">
        <v>4696.42041015625</v>
      </c>
      <c r="D136" s="8">
        <v>-2966.11743164063</v>
      </c>
    </row>
    <row r="137" spans="1:4" ht="12.75">
      <c r="A137" s="6">
        <v>42888.39583333333</v>
      </c>
      <c r="B137" s="7">
        <v>2519.02709960938</v>
      </c>
      <c r="C137" s="8">
        <v>4696.30712890625</v>
      </c>
      <c r="D137" s="8">
        <v>-2964.6640625</v>
      </c>
    </row>
    <row r="138" spans="1:4" ht="12.75">
      <c r="A138" s="6">
        <v>42888.40625</v>
      </c>
      <c r="B138" s="7">
        <v>2489.56420898438</v>
      </c>
      <c r="C138" s="8">
        <v>4693.1982421875</v>
      </c>
      <c r="D138" s="8">
        <v>-2949.18530273438</v>
      </c>
    </row>
    <row r="139" spans="1:4" ht="12.75">
      <c r="A139" s="6">
        <v>42888.416666666664</v>
      </c>
      <c r="B139" s="7">
        <v>2518.31103515625</v>
      </c>
      <c r="C139" s="8">
        <v>4689.90478515625</v>
      </c>
      <c r="D139" s="8">
        <v>-2932.6064453125</v>
      </c>
    </row>
    <row r="140" spans="1:4" ht="12.75">
      <c r="A140" s="6">
        <v>42888.42708333333</v>
      </c>
      <c r="B140" s="7">
        <v>2596.57861328125</v>
      </c>
      <c r="C140" s="8">
        <v>4687.35205078125</v>
      </c>
      <c r="D140" s="8">
        <v>-2919.53881835938</v>
      </c>
    </row>
    <row r="141" spans="1:4" ht="12.75">
      <c r="A141" s="6">
        <v>42888.4375</v>
      </c>
      <c r="B141" s="7">
        <v>2579.06567382813</v>
      </c>
      <c r="C141" s="8">
        <v>4685.08203125</v>
      </c>
      <c r="D141" s="8">
        <v>-2908.1728515625</v>
      </c>
    </row>
    <row r="142" spans="1:4" ht="12.75">
      <c r="A142" s="6">
        <v>42888.447916666664</v>
      </c>
      <c r="B142" s="7">
        <v>2611.96655273438</v>
      </c>
      <c r="C142" s="8">
        <v>4682.5986328125</v>
      </c>
      <c r="D142" s="8">
        <v>-2895.537109375</v>
      </c>
    </row>
    <row r="143" spans="1:4" ht="12.75">
      <c r="A143" s="6">
        <v>42888.45833333333</v>
      </c>
      <c r="B143" s="7">
        <v>2664.38134765625</v>
      </c>
      <c r="C143" s="8">
        <v>4680.13720703125</v>
      </c>
      <c r="D143" s="8">
        <v>-2883.37963867188</v>
      </c>
    </row>
    <row r="144" spans="1:4" ht="12.75">
      <c r="A144" s="6">
        <v>42888.46875</v>
      </c>
      <c r="B144" s="7">
        <v>2645.66845703125</v>
      </c>
      <c r="C144" s="8">
        <v>4680.8876953125</v>
      </c>
      <c r="D144" s="8">
        <v>-2887.00463867188</v>
      </c>
    </row>
    <row r="145" spans="1:4" ht="12.75">
      <c r="A145" s="6">
        <v>42888.479166666664</v>
      </c>
      <c r="B145" s="7">
        <v>2613.61499023438</v>
      </c>
      <c r="C145" s="8">
        <v>4678.7685546875</v>
      </c>
      <c r="D145" s="8">
        <v>-2876.15087890625</v>
      </c>
    </row>
    <row r="146" spans="1:4" ht="12.75">
      <c r="A146" s="6">
        <v>42888.48958333333</v>
      </c>
      <c r="B146" s="7">
        <v>2607.20263671875</v>
      </c>
      <c r="C146" s="8">
        <v>4677.43212890625</v>
      </c>
      <c r="D146" s="8">
        <v>-2869.3056640625</v>
      </c>
    </row>
    <row r="147" spans="1:4" ht="12.75">
      <c r="A147" s="6">
        <v>42888.5</v>
      </c>
      <c r="B147" s="7">
        <v>2650.84350585938</v>
      </c>
      <c r="C147" s="8">
        <v>4672.7607421875</v>
      </c>
      <c r="D147" s="8">
        <v>-2845.63256835938</v>
      </c>
    </row>
    <row r="148" spans="1:4" ht="12.75">
      <c r="A148" s="6">
        <v>42888.510416666664</v>
      </c>
      <c r="B148" s="7">
        <v>2670.43872070313</v>
      </c>
      <c r="C148" s="8">
        <v>4670.06640625</v>
      </c>
      <c r="D148" s="8">
        <v>-2832.11328125</v>
      </c>
    </row>
    <row r="149" spans="1:4" ht="12.75">
      <c r="A149" s="6">
        <v>42888.52083333333</v>
      </c>
      <c r="B149" s="7">
        <v>2732.9072265625</v>
      </c>
      <c r="C149" s="8">
        <v>4671.49560546875</v>
      </c>
      <c r="D149" s="8">
        <v>-2839.79345703125</v>
      </c>
    </row>
    <row r="150" spans="1:4" ht="12.75">
      <c r="A150" s="6">
        <v>42888.53125</v>
      </c>
      <c r="B150" s="7">
        <v>2716.5107421875</v>
      </c>
      <c r="C150" s="8">
        <v>4671.3583984375</v>
      </c>
      <c r="D150" s="8">
        <v>-2838.52685546875</v>
      </c>
    </row>
    <row r="151" spans="1:4" ht="12.75">
      <c r="A151" s="6">
        <v>42888.541666666664</v>
      </c>
      <c r="B151" s="7">
        <v>2774.24829101563</v>
      </c>
      <c r="C151" s="8">
        <v>4670.1142578125</v>
      </c>
      <c r="D151" s="8">
        <v>-2832.46752929688</v>
      </c>
    </row>
    <row r="152" spans="1:4" ht="12.75">
      <c r="A152" s="6">
        <v>42888.55208333333</v>
      </c>
      <c r="B152" s="7">
        <v>2850.65478515625</v>
      </c>
      <c r="C152" s="8">
        <v>4670.5205078125</v>
      </c>
      <c r="D152" s="8">
        <v>-2834.51733398438</v>
      </c>
    </row>
    <row r="153" spans="1:4" ht="12.75">
      <c r="A153" s="6">
        <v>42888.5625</v>
      </c>
      <c r="B153" s="7">
        <v>2879.90673828125</v>
      </c>
      <c r="C153" s="8">
        <v>4671.24658203125</v>
      </c>
      <c r="D153" s="8">
        <v>-2838.08813476563</v>
      </c>
    </row>
    <row r="154" spans="1:4" ht="12.75">
      <c r="A154" s="6">
        <v>42888.572916666664</v>
      </c>
      <c r="B154" s="7">
        <v>2871.40551757813</v>
      </c>
      <c r="C154" s="8">
        <v>4670.42236328125</v>
      </c>
      <c r="D154" s="8">
        <v>-2834.09936523438</v>
      </c>
    </row>
    <row r="155" spans="1:4" ht="12.75">
      <c r="A155" s="6">
        <v>42888.58333333333</v>
      </c>
      <c r="B155" s="7">
        <v>2925.31225585938</v>
      </c>
      <c r="C155" s="8">
        <v>4668.95361328125</v>
      </c>
      <c r="D155" s="8">
        <v>-2826.61547851563</v>
      </c>
    </row>
    <row r="156" spans="1:4" ht="12.75">
      <c r="A156" s="6">
        <v>42888.59375</v>
      </c>
      <c r="B156" s="7">
        <v>2958.10986328125</v>
      </c>
      <c r="C156" s="8">
        <v>4673.671875</v>
      </c>
      <c r="D156" s="8">
        <v>-2850.85131835938</v>
      </c>
    </row>
    <row r="157" spans="1:4" ht="12.75">
      <c r="A157" s="6">
        <v>42888.604166666664</v>
      </c>
      <c r="B157" s="7">
        <v>3045.205078125</v>
      </c>
      <c r="C157" s="8">
        <v>4673.189453125</v>
      </c>
      <c r="D157" s="8">
        <v>-2847.853515625</v>
      </c>
    </row>
    <row r="158" spans="1:4" ht="12.75">
      <c r="A158" s="6">
        <v>42888.61458333333</v>
      </c>
      <c r="B158" s="7">
        <v>2976.69482421875</v>
      </c>
      <c r="C158" s="8">
        <v>4672.47216796875</v>
      </c>
      <c r="D158" s="8">
        <v>-2844.5556640625</v>
      </c>
    </row>
    <row r="159" spans="1:4" ht="12.75">
      <c r="A159" s="6">
        <v>42888.625</v>
      </c>
      <c r="B159" s="7">
        <v>2937.75927734375</v>
      </c>
      <c r="C159" s="8">
        <v>4672.96875</v>
      </c>
      <c r="D159" s="8">
        <v>-2846.76098632813</v>
      </c>
    </row>
    <row r="160" spans="1:4" ht="12.75">
      <c r="A160" s="6">
        <v>42888.635416666664</v>
      </c>
      <c r="B160" s="7">
        <v>2861.49609375</v>
      </c>
      <c r="C160" s="8">
        <v>4670.8427734375</v>
      </c>
      <c r="D160" s="8">
        <v>-2836.18432617188</v>
      </c>
    </row>
    <row r="161" spans="1:4" ht="12.75">
      <c r="A161" s="6">
        <v>42888.64583333333</v>
      </c>
      <c r="B161" s="7">
        <v>2951.22875976563</v>
      </c>
      <c r="C161" s="8">
        <v>4671.56103515625</v>
      </c>
      <c r="D161" s="8">
        <v>-2839.92333984375</v>
      </c>
    </row>
    <row r="162" spans="1:4" ht="12.75">
      <c r="A162" s="6">
        <v>42888.65625</v>
      </c>
      <c r="B162" s="7">
        <v>2996.55810546875</v>
      </c>
      <c r="C162" s="8">
        <v>4671.02392578125</v>
      </c>
      <c r="D162" s="8">
        <v>-2837.25122070313</v>
      </c>
    </row>
    <row r="163" spans="1:4" ht="12.75">
      <c r="A163" s="6">
        <v>42888.666666666664</v>
      </c>
      <c r="B163" s="7">
        <v>2996.13671875</v>
      </c>
      <c r="C163" s="8">
        <v>4670.40966796875</v>
      </c>
      <c r="D163" s="8">
        <v>-2834.38452148438</v>
      </c>
    </row>
    <row r="164" spans="1:4" ht="12.75">
      <c r="A164" s="6">
        <v>42888.67708333333</v>
      </c>
      <c r="B164" s="7">
        <v>3027.78271484375</v>
      </c>
      <c r="C164" s="8">
        <v>4670.376953125</v>
      </c>
      <c r="D164" s="8">
        <v>-2833.88037109375</v>
      </c>
    </row>
    <row r="165" spans="1:4" ht="12.75">
      <c r="A165" s="6">
        <v>42888.6875</v>
      </c>
      <c r="B165" s="7">
        <v>3041.43334960938</v>
      </c>
      <c r="C165" s="8">
        <v>4668.89990234375</v>
      </c>
      <c r="D165" s="8">
        <v>-2826.7275390625</v>
      </c>
    </row>
    <row r="166" spans="1:4" ht="12.75">
      <c r="A166" s="6">
        <v>42888.697916666664</v>
      </c>
      <c r="B166" s="7">
        <v>3086.98291015625</v>
      </c>
      <c r="C166" s="8">
        <v>4670.31640625</v>
      </c>
      <c r="D166" s="8">
        <v>-2833.89086914063</v>
      </c>
    </row>
    <row r="167" spans="1:4" ht="12.75">
      <c r="A167" s="6">
        <v>42888.70833333333</v>
      </c>
      <c r="B167" s="7">
        <v>3048.451171875</v>
      </c>
      <c r="C167" s="8">
        <v>4670.849609375</v>
      </c>
      <c r="D167" s="8">
        <v>-2835.9736328125</v>
      </c>
    </row>
    <row r="168" spans="1:4" ht="12.75">
      <c r="A168" s="6">
        <v>42888.71875</v>
      </c>
      <c r="B168" s="7">
        <v>3043.36352539063</v>
      </c>
      <c r="C168" s="8">
        <v>4668.76025390625</v>
      </c>
      <c r="D168" s="8">
        <v>-2825.35375976563</v>
      </c>
    </row>
    <row r="169" spans="1:4" ht="12.75">
      <c r="A169" s="6">
        <v>42888.729166666664</v>
      </c>
      <c r="B169" s="7">
        <v>3021.43237304688</v>
      </c>
      <c r="C169" s="8">
        <v>4667.62646484375</v>
      </c>
      <c r="D169" s="8">
        <v>-2819.94091796875</v>
      </c>
    </row>
    <row r="170" spans="1:4" ht="12.75">
      <c r="A170" s="6">
        <v>42888.73958333333</v>
      </c>
      <c r="B170" s="7">
        <v>2993.5419921875</v>
      </c>
      <c r="C170" s="8">
        <v>4667.9033203125</v>
      </c>
      <c r="D170" s="8">
        <v>-2821.16162109375</v>
      </c>
    </row>
    <row r="171" spans="1:4" ht="12.75">
      <c r="A171" s="6">
        <v>42888.75</v>
      </c>
      <c r="B171" s="7">
        <v>3021.412109375</v>
      </c>
      <c r="C171" s="8">
        <v>4668.7470703125</v>
      </c>
      <c r="D171" s="8">
        <v>-2825.69921875</v>
      </c>
    </row>
    <row r="172" spans="1:4" ht="12.75">
      <c r="A172" s="6">
        <v>42888.760416666664</v>
      </c>
      <c r="B172" s="7">
        <v>3003.29541015625</v>
      </c>
      <c r="C172" s="8">
        <v>4670.865234375</v>
      </c>
      <c r="D172" s="8">
        <v>-2836.71411132813</v>
      </c>
    </row>
    <row r="173" spans="1:4" ht="12.75">
      <c r="A173" s="6">
        <v>42888.77083333333</v>
      </c>
      <c r="B173" s="7">
        <v>3045.66259765625</v>
      </c>
      <c r="C173" s="8">
        <v>4671.72265625</v>
      </c>
      <c r="D173" s="8">
        <v>-2840.7236328125</v>
      </c>
    </row>
    <row r="174" spans="1:4" ht="12.75">
      <c r="A174" s="6">
        <v>42888.78125</v>
      </c>
      <c r="B174" s="7">
        <v>3068.0341796875</v>
      </c>
      <c r="C174" s="8">
        <v>4671.8740234375</v>
      </c>
      <c r="D174" s="8">
        <v>-2841.5947265625</v>
      </c>
    </row>
    <row r="175" spans="1:4" ht="12.75">
      <c r="A175" s="6">
        <v>42888.791666666664</v>
      </c>
      <c r="B175" s="7">
        <v>3045.34716796875</v>
      </c>
      <c r="C175" s="8">
        <v>4673.1552734375</v>
      </c>
      <c r="D175" s="8">
        <v>-2848.92065429688</v>
      </c>
    </row>
    <row r="176" spans="1:4" ht="12.75">
      <c r="A176" s="6">
        <v>42888.80208333333</v>
      </c>
      <c r="B176" s="7">
        <v>3057.08544921875</v>
      </c>
      <c r="C176" s="8">
        <v>4674.3603515625</v>
      </c>
      <c r="D176" s="8">
        <v>-2854.62377929688</v>
      </c>
    </row>
    <row r="177" spans="1:4" ht="12.75">
      <c r="A177" s="6">
        <v>42888.8125</v>
      </c>
      <c r="B177" s="7">
        <v>3111.255859375</v>
      </c>
      <c r="C177" s="8">
        <v>4676.06103515625</v>
      </c>
      <c r="D177" s="8">
        <v>-2863.39672851563</v>
      </c>
    </row>
    <row r="178" spans="1:4" ht="12.75">
      <c r="A178" s="6">
        <v>42888.822916666664</v>
      </c>
      <c r="B178" s="7">
        <v>3093.12768554688</v>
      </c>
      <c r="C178" s="8">
        <v>4678.04052734375</v>
      </c>
      <c r="D178" s="8">
        <v>-2873.19140625</v>
      </c>
    </row>
    <row r="179" spans="1:4" ht="12.75">
      <c r="A179" s="6">
        <v>42888.83333333333</v>
      </c>
      <c r="B179" s="7">
        <v>3079.1259765625</v>
      </c>
      <c r="C179" s="8">
        <v>4679.76220703125</v>
      </c>
      <c r="D179" s="8">
        <v>-2881.22778320313</v>
      </c>
    </row>
    <row r="180" spans="1:4" ht="12.75">
      <c r="A180" s="6">
        <v>42888.84375</v>
      </c>
      <c r="B180" s="7">
        <v>3009.40478515625</v>
      </c>
      <c r="C180" s="8">
        <v>4682.1533203125</v>
      </c>
      <c r="D180" s="8">
        <v>-2893.97265625</v>
      </c>
    </row>
    <row r="181" spans="1:4" ht="12.75">
      <c r="A181" s="6">
        <v>42888.854166666664</v>
      </c>
      <c r="B181" s="7">
        <v>2939.8076171875</v>
      </c>
      <c r="C181" s="8">
        <v>4685.4951171875</v>
      </c>
      <c r="D181" s="8">
        <v>-2910.95629882813</v>
      </c>
    </row>
    <row r="182" spans="1:4" ht="12.75">
      <c r="A182" s="6">
        <v>42888.86458333333</v>
      </c>
      <c r="B182" s="7">
        <v>2844.11889648438</v>
      </c>
      <c r="C182" s="8">
        <v>4689.90478515625</v>
      </c>
      <c r="D182" s="8">
        <v>-2933.46484375</v>
      </c>
    </row>
    <row r="183" spans="1:4" ht="12.75">
      <c r="A183" s="6">
        <v>42888.875</v>
      </c>
      <c r="B183" s="7">
        <v>2802.08203125</v>
      </c>
      <c r="C183" s="8">
        <v>4692.79345703125</v>
      </c>
      <c r="D183" s="8">
        <v>-2947.76025390625</v>
      </c>
    </row>
    <row r="184" spans="1:4" ht="12.75">
      <c r="A184" s="6">
        <v>42888.885416666664</v>
      </c>
      <c r="B184" s="7">
        <v>2879.83154296875</v>
      </c>
      <c r="C184" s="8">
        <v>4693.833984375</v>
      </c>
      <c r="D184" s="8">
        <v>-2952.85595703125</v>
      </c>
    </row>
    <row r="185" spans="1:4" ht="12.75">
      <c r="A185" s="6">
        <v>42888.89583333333</v>
      </c>
      <c r="B185" s="7">
        <v>2889.86694335938</v>
      </c>
      <c r="C185" s="8">
        <v>4695.5498046875</v>
      </c>
      <c r="D185" s="8">
        <v>-2962.02124023438</v>
      </c>
    </row>
    <row r="186" spans="1:4" ht="12.75">
      <c r="A186" s="6">
        <v>42888.90625</v>
      </c>
      <c r="B186" s="7">
        <v>2887.552734375</v>
      </c>
      <c r="C186" s="8">
        <v>4698.9990234375</v>
      </c>
      <c r="D186" s="8">
        <v>-2979.49047851563</v>
      </c>
    </row>
    <row r="187" spans="1:4" ht="12.75">
      <c r="A187" s="6">
        <v>42888.916666666664</v>
      </c>
      <c r="B187" s="7">
        <v>2930.10668945313</v>
      </c>
      <c r="C187" s="8">
        <v>4699.42822265625</v>
      </c>
      <c r="D187" s="8">
        <v>-2984.35034179688</v>
      </c>
    </row>
    <row r="188" spans="1:4" ht="12.75">
      <c r="A188" s="6">
        <v>42888.92708333333</v>
      </c>
      <c r="B188" s="7">
        <v>2905.5546875</v>
      </c>
      <c r="C188" s="8">
        <v>4699.42822265625</v>
      </c>
      <c r="D188" s="8">
        <v>-2988.81274414063</v>
      </c>
    </row>
    <row r="189" spans="1:4" ht="12.75">
      <c r="A189" s="6">
        <v>42888.9375</v>
      </c>
      <c r="B189" s="7">
        <v>2779.16259765625</v>
      </c>
      <c r="C189" s="8">
        <v>4699.42822265625</v>
      </c>
      <c r="D189" s="8">
        <v>-2989.28686523438</v>
      </c>
    </row>
    <row r="190" spans="1:4" ht="12.75">
      <c r="A190" s="6">
        <v>42888.947916666664</v>
      </c>
      <c r="B190" s="7">
        <v>2788.84765625</v>
      </c>
      <c r="C190" s="8">
        <v>4699.42822265625</v>
      </c>
      <c r="D190" s="8">
        <v>-2992.4580078125</v>
      </c>
    </row>
    <row r="191" spans="1:4" ht="12.75">
      <c r="A191" s="6">
        <v>42888.95833333333</v>
      </c>
      <c r="B191" s="7">
        <v>2746.94775390625</v>
      </c>
      <c r="C191" s="8">
        <v>4699.42822265625</v>
      </c>
      <c r="D191" s="8">
        <v>-3003.77001953125</v>
      </c>
    </row>
    <row r="192" spans="1:4" ht="12.75">
      <c r="A192" s="6">
        <v>42888.96875</v>
      </c>
      <c r="B192" s="7">
        <v>2776.15649414063</v>
      </c>
      <c r="C192" s="8">
        <v>4699.42822265625</v>
      </c>
      <c r="D192" s="8">
        <v>-3016.25341796875</v>
      </c>
    </row>
    <row r="193" spans="1:4" ht="12.75">
      <c r="A193" s="6">
        <v>42888.979166666664</v>
      </c>
      <c r="B193" s="7">
        <v>2821.4365234375</v>
      </c>
      <c r="C193" s="8">
        <v>4699.42822265625</v>
      </c>
      <c r="D193" s="8">
        <v>-3014.80737304688</v>
      </c>
    </row>
    <row r="194" spans="1:4" ht="12.75">
      <c r="A194" s="6">
        <v>42888.98958333333</v>
      </c>
      <c r="B194" s="7">
        <v>2890.26733398438</v>
      </c>
      <c r="C194" s="8">
        <v>4699.42822265625</v>
      </c>
      <c r="D194" s="8">
        <v>-3013.77905273438</v>
      </c>
    </row>
    <row r="195" spans="1:4" ht="12.75">
      <c r="A195" s="6">
        <v>42889</v>
      </c>
      <c r="B195" s="7">
        <v>2911.84619140625</v>
      </c>
      <c r="C195" s="8">
        <v>4699.42822265625</v>
      </c>
      <c r="D195" s="8">
        <v>-3012.8427734375</v>
      </c>
    </row>
    <row r="196" spans="1:4" ht="12.75">
      <c r="A196" s="6">
        <v>42889.010416666664</v>
      </c>
      <c r="B196" s="7">
        <v>2793.43017578125</v>
      </c>
      <c r="C196" s="8">
        <v>4699.42822265625</v>
      </c>
      <c r="D196" s="8">
        <v>-3021.31958007813</v>
      </c>
    </row>
    <row r="197" spans="1:4" ht="12.75">
      <c r="A197" s="6">
        <v>42889.02083333333</v>
      </c>
      <c r="B197" s="7">
        <v>2767.58227539063</v>
      </c>
      <c r="C197" s="8">
        <v>4699.42822265625</v>
      </c>
      <c r="D197" s="8">
        <v>-3032.66967773438</v>
      </c>
    </row>
    <row r="198" spans="1:4" ht="12.75">
      <c r="A198" s="6">
        <v>42889.03125</v>
      </c>
      <c r="B198" s="7">
        <v>2759.98657226563</v>
      </c>
      <c r="C198" s="8">
        <v>4699.42822265625</v>
      </c>
      <c r="D198" s="8">
        <v>-3040.95751953125</v>
      </c>
    </row>
    <row r="199" spans="1:4" ht="12.75">
      <c r="A199" s="6">
        <v>42889.041666666664</v>
      </c>
      <c r="B199" s="7">
        <v>2816.58374023438</v>
      </c>
      <c r="C199" s="8">
        <v>4699.42822265625</v>
      </c>
      <c r="D199" s="8">
        <v>-3045.29541015625</v>
      </c>
    </row>
    <row r="200" spans="1:4" ht="12.75">
      <c r="A200" s="6">
        <v>42889.05208333333</v>
      </c>
      <c r="B200" s="7">
        <v>2859.8017578125</v>
      </c>
      <c r="C200" s="8">
        <v>4699.42822265625</v>
      </c>
      <c r="D200" s="8">
        <v>-3042.40625</v>
      </c>
    </row>
    <row r="201" spans="1:4" ht="12.75">
      <c r="A201" s="6">
        <v>42889.0625</v>
      </c>
      <c r="B201" s="7">
        <v>2817.93017578125</v>
      </c>
      <c r="C201" s="8">
        <v>4699.42822265625</v>
      </c>
      <c r="D201" s="8">
        <v>-3041.60400390625</v>
      </c>
    </row>
    <row r="202" spans="1:4" ht="12.75">
      <c r="A202" s="6">
        <v>42889.072916666664</v>
      </c>
      <c r="B202" s="7">
        <v>2774.015625</v>
      </c>
      <c r="C202" s="8">
        <v>4699.42822265625</v>
      </c>
      <c r="D202" s="8">
        <v>-3048.16259765625</v>
      </c>
    </row>
    <row r="203" spans="1:4" ht="12.75">
      <c r="A203" s="6">
        <v>42889.08333333333</v>
      </c>
      <c r="B203" s="7">
        <v>2746.896484375</v>
      </c>
      <c r="C203" s="8">
        <v>4699.42822265625</v>
      </c>
      <c r="D203" s="8">
        <v>-3054.962890625</v>
      </c>
    </row>
    <row r="204" spans="1:4" ht="12.75">
      <c r="A204" s="6">
        <v>42889.09375</v>
      </c>
      <c r="B204" s="7">
        <v>2721.97534179688</v>
      </c>
      <c r="C204" s="8">
        <v>4699.42822265625</v>
      </c>
      <c r="D204" s="8">
        <v>-3058.42260742188</v>
      </c>
    </row>
    <row r="205" spans="1:4" ht="12.75">
      <c r="A205" s="6">
        <v>42889.104166666664</v>
      </c>
      <c r="B205" s="7">
        <v>2722.9423828125</v>
      </c>
      <c r="C205" s="8">
        <v>4699.42822265625</v>
      </c>
      <c r="D205" s="8">
        <v>-3072.39135742188</v>
      </c>
    </row>
    <row r="206" spans="1:4" ht="12.75">
      <c r="A206" s="6">
        <v>42889.11458333333</v>
      </c>
      <c r="B206" s="7">
        <v>2677.39453125</v>
      </c>
      <c r="C206" s="8">
        <v>4699.42822265625</v>
      </c>
      <c r="D206" s="8">
        <v>-3080.85473632813</v>
      </c>
    </row>
    <row r="207" spans="1:4" ht="12.75">
      <c r="A207" s="6">
        <v>42889.125</v>
      </c>
      <c r="B207" s="7">
        <v>2567.03002929688</v>
      </c>
      <c r="C207" s="8">
        <v>4699.42822265625</v>
      </c>
      <c r="D207" s="8">
        <v>-3082.89794921875</v>
      </c>
    </row>
    <row r="208" spans="1:4" ht="12.75">
      <c r="A208" s="6">
        <v>42889.135416666664</v>
      </c>
      <c r="B208" s="7">
        <v>2421.33837890625</v>
      </c>
      <c r="C208" s="8">
        <v>4699.8359375</v>
      </c>
      <c r="D208" s="8">
        <v>-3072.95483398438</v>
      </c>
    </row>
    <row r="209" spans="1:4" ht="12.75">
      <c r="A209" s="6">
        <v>42889.14583333333</v>
      </c>
      <c r="B209" s="7">
        <v>2355.8505859375</v>
      </c>
      <c r="C209" s="8">
        <v>4700</v>
      </c>
      <c r="D209" s="8">
        <v>-3057.10986328125</v>
      </c>
    </row>
    <row r="210" spans="1:4" ht="12.75">
      <c r="A210" s="6">
        <v>42889.15625</v>
      </c>
      <c r="B210" s="7">
        <v>2362.88403320313</v>
      </c>
      <c r="C210" s="8">
        <v>4700</v>
      </c>
      <c r="D210" s="8">
        <v>-3061.0859375</v>
      </c>
    </row>
    <row r="211" spans="1:4" ht="12.75">
      <c r="A211" s="6">
        <v>42889.166666666664</v>
      </c>
      <c r="B211" s="7">
        <v>2362.0595703125</v>
      </c>
      <c r="C211" s="8">
        <v>4700</v>
      </c>
      <c r="D211" s="8">
        <v>-3066.77490234375</v>
      </c>
    </row>
    <row r="212" spans="1:4" ht="12.75">
      <c r="A212" s="6">
        <v>42889.17708333333</v>
      </c>
      <c r="B212" s="7">
        <v>2390.86352539063</v>
      </c>
      <c r="C212" s="8">
        <v>4700</v>
      </c>
      <c r="D212" s="8">
        <v>-3060.8916015625</v>
      </c>
    </row>
    <row r="213" spans="1:4" ht="12.75">
      <c r="A213" s="6">
        <v>42889.1875</v>
      </c>
      <c r="B213" s="7">
        <v>2398.78100585938</v>
      </c>
      <c r="C213" s="8">
        <v>4700</v>
      </c>
      <c r="D213" s="8">
        <v>-3060.77856445313</v>
      </c>
    </row>
    <row r="214" spans="1:4" ht="12.75">
      <c r="A214" s="6">
        <v>42889.197916666664</v>
      </c>
      <c r="B214" s="7">
        <v>2361.61474609375</v>
      </c>
      <c r="C214" s="8">
        <v>4700</v>
      </c>
      <c r="D214" s="8">
        <v>-3059.59228515625</v>
      </c>
    </row>
    <row r="215" spans="1:4" ht="12.75">
      <c r="A215" s="6">
        <v>42889.20833333333</v>
      </c>
      <c r="B215" s="7">
        <v>2336.02465820313</v>
      </c>
      <c r="C215" s="8">
        <v>4700</v>
      </c>
      <c r="D215" s="8">
        <v>-3062.91577148438</v>
      </c>
    </row>
    <row r="216" spans="1:4" ht="12.75">
      <c r="A216" s="6">
        <v>42889.21875</v>
      </c>
      <c r="B216" s="7">
        <v>2302.31298828125</v>
      </c>
      <c r="C216" s="8">
        <v>4700</v>
      </c>
      <c r="D216" s="8">
        <v>-3066.25317382813</v>
      </c>
    </row>
    <row r="217" spans="1:4" ht="12.75">
      <c r="A217" s="6">
        <v>42889.229166666664</v>
      </c>
      <c r="B217" s="7">
        <v>2269.91870117188</v>
      </c>
      <c r="C217" s="8">
        <v>4700</v>
      </c>
      <c r="D217" s="8">
        <v>-3067.0751953125</v>
      </c>
    </row>
    <row r="218" spans="1:4" ht="12.75">
      <c r="A218" s="6">
        <v>42889.23958333333</v>
      </c>
      <c r="B218" s="7">
        <v>2238.49731445313</v>
      </c>
      <c r="C218" s="8">
        <v>4700</v>
      </c>
      <c r="D218" s="8">
        <v>-3069.14013671875</v>
      </c>
    </row>
    <row r="219" spans="1:4" ht="12.75">
      <c r="A219" s="6">
        <v>42889.25</v>
      </c>
      <c r="B219" s="7">
        <v>2205.28857421875</v>
      </c>
      <c r="C219" s="8">
        <v>4700</v>
      </c>
      <c r="D219" s="8">
        <v>-3047.30834960938</v>
      </c>
    </row>
    <row r="220" spans="1:4" ht="12.75">
      <c r="A220" s="6">
        <v>42889.260416666664</v>
      </c>
      <c r="B220" s="7">
        <v>2277.8193359375</v>
      </c>
      <c r="C220" s="8">
        <v>4700</v>
      </c>
      <c r="D220" s="8">
        <v>-3022.212890625</v>
      </c>
    </row>
    <row r="221" spans="1:4" ht="12.75">
      <c r="A221" s="6">
        <v>42889.27083333333</v>
      </c>
      <c r="B221" s="7">
        <v>2204.48022460938</v>
      </c>
      <c r="C221" s="8">
        <v>4700</v>
      </c>
      <c r="D221" s="8">
        <v>-3008.79272460938</v>
      </c>
    </row>
    <row r="222" spans="1:4" ht="12.75">
      <c r="A222" s="6">
        <v>42889.28125</v>
      </c>
      <c r="B222" s="7">
        <v>2182.13989257813</v>
      </c>
      <c r="C222" s="8">
        <v>4700</v>
      </c>
      <c r="D222" s="8">
        <v>-3004.30224609375</v>
      </c>
    </row>
    <row r="223" spans="1:4" ht="12.75">
      <c r="A223" s="6">
        <v>42889.291666666664</v>
      </c>
      <c r="B223" s="7">
        <v>2182.5068359375</v>
      </c>
      <c r="C223" s="8">
        <v>4700</v>
      </c>
      <c r="D223" s="8">
        <v>-2999.02514648438</v>
      </c>
    </row>
    <row r="224" spans="1:4" ht="12.75">
      <c r="A224" s="6">
        <v>42889.30208333333</v>
      </c>
      <c r="B224" s="7">
        <v>2025.99340820313</v>
      </c>
      <c r="C224" s="8">
        <v>4700</v>
      </c>
      <c r="D224" s="8">
        <v>-2995.21337890625</v>
      </c>
    </row>
    <row r="225" spans="1:4" ht="12.75">
      <c r="A225" s="6">
        <v>42889.3125</v>
      </c>
      <c r="B225" s="7">
        <v>1901.91394042969</v>
      </c>
      <c r="C225" s="8">
        <v>4699.2333984375</v>
      </c>
      <c r="D225" s="8">
        <v>-2984.25</v>
      </c>
    </row>
    <row r="226" spans="1:4" ht="12.75">
      <c r="A226" s="6">
        <v>42889.322916666664</v>
      </c>
      <c r="B226" s="7">
        <v>1921.203125</v>
      </c>
      <c r="C226" s="8">
        <v>4692.802734375</v>
      </c>
      <c r="D226" s="8">
        <v>-2946.86962890625</v>
      </c>
    </row>
    <row r="227" spans="1:4" ht="12.75">
      <c r="A227" s="6">
        <v>42889.33333333333</v>
      </c>
      <c r="B227" s="7">
        <v>1892.34912109375</v>
      </c>
      <c r="C227" s="8">
        <v>4688.04638671875</v>
      </c>
      <c r="D227" s="8">
        <v>-2923.40600585938</v>
      </c>
    </row>
    <row r="228" spans="1:4" ht="12.75">
      <c r="A228" s="6">
        <v>42889.34375</v>
      </c>
      <c r="B228" s="7">
        <v>1813.31286621094</v>
      </c>
      <c r="C228" s="8">
        <v>4686.5712890625</v>
      </c>
      <c r="D228" s="8">
        <v>-2915.91870117188</v>
      </c>
    </row>
    <row r="229" spans="1:4" ht="12.75">
      <c r="A229" s="6">
        <v>42889.354166666664</v>
      </c>
      <c r="B229" s="7">
        <v>1755.50903320313</v>
      </c>
      <c r="C229" s="8">
        <v>4687.95166015625</v>
      </c>
      <c r="D229" s="8">
        <v>-2922.83959960938</v>
      </c>
    </row>
    <row r="230" spans="1:4" ht="12.75">
      <c r="A230" s="6">
        <v>42889.36458333333</v>
      </c>
      <c r="B230" s="7">
        <v>1741.15686035156</v>
      </c>
      <c r="C230" s="8">
        <v>4681.3759765625</v>
      </c>
      <c r="D230" s="8">
        <v>-2889.37280273438</v>
      </c>
    </row>
    <row r="231" spans="1:4" ht="12.75">
      <c r="A231" s="6">
        <v>42889.375</v>
      </c>
      <c r="B231" s="7">
        <v>1760.6630859375</v>
      </c>
      <c r="C231" s="8">
        <v>4681.966796875</v>
      </c>
      <c r="D231" s="8">
        <v>-2892.46655273438</v>
      </c>
    </row>
    <row r="232" spans="1:4" ht="12.75">
      <c r="A232" s="6">
        <v>42889.385416666664</v>
      </c>
      <c r="B232" s="7">
        <v>1795.42883300781</v>
      </c>
      <c r="C232" s="8">
        <v>4681.66748046875</v>
      </c>
      <c r="D232" s="8">
        <v>-2890.779296875</v>
      </c>
    </row>
    <row r="233" spans="1:4" ht="12.75">
      <c r="A233" s="6">
        <v>42889.39583333333</v>
      </c>
      <c r="B233" s="7">
        <v>1805.15954589844</v>
      </c>
      <c r="C233" s="8">
        <v>4682.98583984375</v>
      </c>
      <c r="D233" s="8">
        <v>-2897.9765625</v>
      </c>
    </row>
    <row r="234" spans="1:4" ht="12.75">
      <c r="A234" s="6">
        <v>42889.40625</v>
      </c>
      <c r="B234" s="7">
        <v>1786.07958984375</v>
      </c>
      <c r="C234" s="8">
        <v>4683.462890625</v>
      </c>
      <c r="D234" s="8">
        <v>-2900.404296875</v>
      </c>
    </row>
    <row r="235" spans="1:4" ht="12.75">
      <c r="A235" s="6">
        <v>42889.416666666664</v>
      </c>
      <c r="B235" s="7">
        <v>1752.38952636719</v>
      </c>
      <c r="C235" s="8">
        <v>4682.9677734375</v>
      </c>
      <c r="D235" s="8">
        <v>-2897.55297851563</v>
      </c>
    </row>
    <row r="236" spans="1:4" ht="12.75">
      <c r="A236" s="6">
        <v>42889.42708333333</v>
      </c>
      <c r="B236" s="7">
        <v>1778.93249511719</v>
      </c>
      <c r="C236" s="8">
        <v>4679.30126953125</v>
      </c>
      <c r="D236" s="8">
        <v>-2878.59252929688</v>
      </c>
    </row>
    <row r="237" spans="1:4" ht="12.75">
      <c r="A237" s="6">
        <v>42889.4375</v>
      </c>
      <c r="B237" s="7">
        <v>1840.37805175781</v>
      </c>
      <c r="C237" s="8">
        <v>4675.0419921875</v>
      </c>
      <c r="D237" s="8">
        <v>-2857.4619140625</v>
      </c>
    </row>
    <row r="238" spans="1:4" ht="12.75">
      <c r="A238" s="6">
        <v>42889.447916666664</v>
      </c>
      <c r="B238" s="7">
        <v>1832.67236328125</v>
      </c>
      <c r="C238" s="8">
        <v>4675.10498046875</v>
      </c>
      <c r="D238" s="8">
        <v>-2858.14624023438</v>
      </c>
    </row>
    <row r="239" spans="1:4" ht="12.75">
      <c r="A239" s="6">
        <v>42889.45833333333</v>
      </c>
      <c r="B239" s="7">
        <v>1872.06652832031</v>
      </c>
      <c r="C239" s="8">
        <v>4678.29638671875</v>
      </c>
      <c r="D239" s="8">
        <v>-2874.26318359375</v>
      </c>
    </row>
    <row r="240" spans="1:4" ht="12.75">
      <c r="A240" s="6">
        <v>42889.46875</v>
      </c>
      <c r="B240" s="7">
        <v>1951.23034667969</v>
      </c>
      <c r="C240" s="8">
        <v>4672.177734375</v>
      </c>
      <c r="D240" s="8">
        <v>-2842.39306640625</v>
      </c>
    </row>
    <row r="241" spans="1:4" ht="12.75">
      <c r="A241" s="6">
        <v>42889.479166666664</v>
      </c>
      <c r="B241" s="7">
        <v>2011.58142089844</v>
      </c>
      <c r="C241" s="8">
        <v>4670.5966796875</v>
      </c>
      <c r="D241" s="8">
        <v>-2834.32983398438</v>
      </c>
    </row>
    <row r="242" spans="1:4" ht="12.75">
      <c r="A242" s="6">
        <v>42889.48958333333</v>
      </c>
      <c r="B242" s="7">
        <v>2081.75952148438</v>
      </c>
      <c r="C242" s="8">
        <v>4671.15380859375</v>
      </c>
      <c r="D242" s="8">
        <v>-2837.74243164063</v>
      </c>
    </row>
    <row r="243" spans="1:4" ht="12.75">
      <c r="A243" s="6">
        <v>42889.5</v>
      </c>
      <c r="B243" s="7">
        <v>2180.53198242188</v>
      </c>
      <c r="C243" s="8">
        <v>4667.98388671875</v>
      </c>
      <c r="D243" s="8">
        <v>-2821.12524414063</v>
      </c>
    </row>
    <row r="244" spans="1:4" ht="12.75">
      <c r="A244" s="6">
        <v>42889.510416666664</v>
      </c>
      <c r="B244" s="7">
        <v>2340.2783203125</v>
      </c>
      <c r="C244" s="8">
        <v>4666.2998046875</v>
      </c>
      <c r="D244" s="8">
        <v>-2813.35302734375</v>
      </c>
    </row>
    <row r="245" spans="1:4" ht="12.75">
      <c r="A245" s="6">
        <v>42889.52083333333</v>
      </c>
      <c r="B245" s="7">
        <v>2473.12939453125</v>
      </c>
      <c r="C245" s="8">
        <v>4666.4921875</v>
      </c>
      <c r="D245" s="8">
        <v>-2814.10815429688</v>
      </c>
    </row>
    <row r="246" spans="1:4" ht="12.75">
      <c r="A246" s="6">
        <v>42889.53125</v>
      </c>
      <c r="B246" s="7">
        <v>2475.74243164063</v>
      </c>
      <c r="C246" s="8">
        <v>4666.6884765625</v>
      </c>
      <c r="D246" s="8">
        <v>-2815.33422851563</v>
      </c>
    </row>
    <row r="247" spans="1:4" ht="12.75">
      <c r="A247" s="6">
        <v>42889.541666666664</v>
      </c>
      <c r="B247" s="7">
        <v>2475.29028320313</v>
      </c>
      <c r="C247" s="8">
        <v>4666.32373046875</v>
      </c>
      <c r="D247" s="8">
        <v>-2813.58740234375</v>
      </c>
    </row>
    <row r="248" spans="1:4" ht="12.75">
      <c r="A248" s="6">
        <v>42889.55208333333</v>
      </c>
      <c r="B248" s="7">
        <v>2444.5810546875</v>
      </c>
      <c r="C248" s="8">
        <v>4666.9853515625</v>
      </c>
      <c r="D248" s="8">
        <v>-2817.10107421875</v>
      </c>
    </row>
    <row r="249" spans="1:4" ht="12.75">
      <c r="A249" s="6">
        <v>42889.5625</v>
      </c>
      <c r="B249" s="7">
        <v>2413.28857421875</v>
      </c>
      <c r="C249" s="8">
        <v>4665.65234375</v>
      </c>
      <c r="D249" s="8">
        <v>-2810.10961914063</v>
      </c>
    </row>
    <row r="250" spans="1:4" ht="12.75">
      <c r="A250" s="6">
        <v>42889.572916666664</v>
      </c>
      <c r="B250" s="7">
        <v>2374.14428710938</v>
      </c>
      <c r="C250" s="8">
        <v>4663.44970703125</v>
      </c>
      <c r="D250" s="8">
        <v>-2798.3466796875</v>
      </c>
    </row>
    <row r="251" spans="1:4" ht="12.75">
      <c r="A251" s="6">
        <v>42889.58333333333</v>
      </c>
      <c r="B251" s="7">
        <v>2312.9443359375</v>
      </c>
      <c r="C251" s="8">
        <v>4662.283203125</v>
      </c>
      <c r="D251" s="8">
        <v>-2792.90234375</v>
      </c>
    </row>
    <row r="252" spans="1:4" ht="12.75">
      <c r="A252" s="6">
        <v>42889.59375</v>
      </c>
      <c r="B252" s="7">
        <v>2323.7451171875</v>
      </c>
      <c r="C252" s="8">
        <v>4661.291015625</v>
      </c>
      <c r="D252" s="8">
        <v>-2787.82397460938</v>
      </c>
    </row>
    <row r="253" spans="1:4" ht="12.75">
      <c r="A253" s="6">
        <v>42889.604166666664</v>
      </c>
      <c r="B253" s="7">
        <v>2321.76123046875</v>
      </c>
      <c r="C253" s="8">
        <v>4660.67919921875</v>
      </c>
      <c r="D253" s="8">
        <v>-2784.41674804688</v>
      </c>
    </row>
    <row r="254" spans="1:4" ht="12.75">
      <c r="A254" s="6">
        <v>42889.61458333333</v>
      </c>
      <c r="B254" s="7">
        <v>2292.86694335938</v>
      </c>
      <c r="C254" s="8">
        <v>4663.3515625</v>
      </c>
      <c r="D254" s="8">
        <v>-2798.52709960938</v>
      </c>
    </row>
    <row r="255" spans="1:4" ht="12.75">
      <c r="A255" s="6">
        <v>42889.625</v>
      </c>
      <c r="B255" s="7">
        <v>2188.357421875</v>
      </c>
      <c r="C255" s="8">
        <v>4662.2158203125</v>
      </c>
      <c r="D255" s="8">
        <v>-2792.76684570313</v>
      </c>
    </row>
    <row r="256" spans="1:4" ht="12.75">
      <c r="A256" s="6">
        <v>42889.635416666664</v>
      </c>
      <c r="B256" s="7">
        <v>2139.67309570313</v>
      </c>
      <c r="C256" s="8">
        <v>4661.568359375</v>
      </c>
      <c r="D256" s="8">
        <v>-2788.95434570313</v>
      </c>
    </row>
    <row r="257" spans="1:4" ht="12.75">
      <c r="A257" s="6">
        <v>42889.64583333333</v>
      </c>
      <c r="B257" s="7">
        <v>2193.47534179688</v>
      </c>
      <c r="C257" s="8">
        <v>4659.7353515625</v>
      </c>
      <c r="D257" s="8">
        <v>-2779.90258789063</v>
      </c>
    </row>
    <row r="258" spans="1:4" ht="12.75">
      <c r="A258" s="6">
        <v>42889.65625</v>
      </c>
      <c r="B258" s="7">
        <v>2162.03295898438</v>
      </c>
      <c r="C258" s="8">
        <v>4662.298828125</v>
      </c>
      <c r="D258" s="8">
        <v>-2793.0849609375</v>
      </c>
    </row>
    <row r="259" spans="1:4" ht="12.75">
      <c r="A259" s="6">
        <v>42889.666666666664</v>
      </c>
      <c r="B259" s="7">
        <v>2170.90893554688</v>
      </c>
      <c r="C259" s="8">
        <v>4663.48876953125</v>
      </c>
      <c r="D259" s="8">
        <v>-2799.02465820313</v>
      </c>
    </row>
    <row r="260" spans="1:4" ht="12.75">
      <c r="A260" s="6">
        <v>42889.67708333333</v>
      </c>
      <c r="B260" s="7">
        <v>2088.10961914063</v>
      </c>
      <c r="C260" s="8">
        <v>4663.82373046875</v>
      </c>
      <c r="D260" s="8">
        <v>-2800.82592773438</v>
      </c>
    </row>
    <row r="261" spans="1:4" ht="12.75">
      <c r="A261" s="6">
        <v>42889.6875</v>
      </c>
      <c r="B261" s="7">
        <v>2044.181640625</v>
      </c>
      <c r="C261" s="8">
        <v>4667.36279296875</v>
      </c>
      <c r="D261" s="8">
        <v>-2818.71362304688</v>
      </c>
    </row>
    <row r="262" spans="1:4" ht="12.75">
      <c r="A262" s="6">
        <v>42889.697916666664</v>
      </c>
      <c r="B262" s="7">
        <v>2010.65002441406</v>
      </c>
      <c r="C262" s="8">
        <v>4667.79931640625</v>
      </c>
      <c r="D262" s="8">
        <v>-2821.03759765625</v>
      </c>
    </row>
    <row r="263" spans="1:4" ht="12.75">
      <c r="A263" s="6">
        <v>42889.70833333333</v>
      </c>
      <c r="B263" s="7">
        <v>2046.84753417969</v>
      </c>
      <c r="C263" s="8">
        <v>4669.5712890625</v>
      </c>
      <c r="D263" s="8">
        <v>-2830.080078125</v>
      </c>
    </row>
    <row r="264" spans="1:4" ht="12.75">
      <c r="A264" s="6">
        <v>42889.71875</v>
      </c>
      <c r="B264" s="7">
        <v>2061.25048828125</v>
      </c>
      <c r="C264" s="8">
        <v>4672.55517578125</v>
      </c>
      <c r="D264" s="8">
        <v>-2845.36450195313</v>
      </c>
    </row>
    <row r="265" spans="1:4" ht="12.75">
      <c r="A265" s="6">
        <v>42889.729166666664</v>
      </c>
      <c r="B265" s="7">
        <v>2104.20776367188</v>
      </c>
      <c r="C265" s="8">
        <v>4676.31591796875</v>
      </c>
      <c r="D265" s="8">
        <v>-2863.76147460938</v>
      </c>
    </row>
    <row r="266" spans="1:4" ht="12.75">
      <c r="A266" s="6">
        <v>42889.73958333333</v>
      </c>
      <c r="B266" s="7">
        <v>2149.4345703125</v>
      </c>
      <c r="C266" s="8">
        <v>4677.96728515625</v>
      </c>
      <c r="D266" s="8">
        <v>-2872.39013671875</v>
      </c>
    </row>
    <row r="267" spans="1:4" ht="12.75">
      <c r="A267" s="6">
        <v>42889.75</v>
      </c>
      <c r="B267" s="7">
        <v>2145.71240234375</v>
      </c>
      <c r="C267" s="8">
        <v>4675.982421875</v>
      </c>
      <c r="D267" s="8">
        <v>-2861.50024414063</v>
      </c>
    </row>
    <row r="268" spans="1:4" ht="12.75">
      <c r="A268" s="6">
        <v>42889.760416666664</v>
      </c>
      <c r="B268" s="7">
        <v>2116.68579101563</v>
      </c>
      <c r="C268" s="8">
        <v>4674.15576171875</v>
      </c>
      <c r="D268" s="8">
        <v>-2852.63232421875</v>
      </c>
    </row>
    <row r="269" spans="1:4" ht="12.75">
      <c r="A269" s="6">
        <v>42889.77083333333</v>
      </c>
      <c r="B269" s="7">
        <v>2189.0556640625</v>
      </c>
      <c r="C269" s="8">
        <v>4673.546875</v>
      </c>
      <c r="D269" s="8">
        <v>-2849.18310546875</v>
      </c>
    </row>
    <row r="270" spans="1:4" ht="12.75">
      <c r="A270" s="6">
        <v>42889.78125</v>
      </c>
      <c r="B270" s="7">
        <v>2249.61401367188</v>
      </c>
      <c r="C270" s="8">
        <v>4672.96923828125</v>
      </c>
      <c r="D270" s="8">
        <v>-2846.49487304688</v>
      </c>
    </row>
    <row r="271" spans="1:4" ht="12.75">
      <c r="A271" s="6">
        <v>42889.791666666664</v>
      </c>
      <c r="B271" s="7">
        <v>2220.12255859375</v>
      </c>
      <c r="C271" s="8">
        <v>4673.8701171875</v>
      </c>
      <c r="D271" s="8">
        <v>-2850.88647460938</v>
      </c>
    </row>
    <row r="272" spans="1:4" ht="12.75">
      <c r="A272" s="6">
        <v>42889.80208333333</v>
      </c>
      <c r="B272" s="7">
        <v>2212.93286132813</v>
      </c>
      <c r="C272" s="8">
        <v>4679.53857421875</v>
      </c>
      <c r="D272" s="8">
        <v>-2880.8134765625</v>
      </c>
    </row>
    <row r="273" spans="1:4" ht="12.75">
      <c r="A273" s="6">
        <v>42889.8125</v>
      </c>
      <c r="B273" s="7">
        <v>2298.23095703125</v>
      </c>
      <c r="C273" s="8">
        <v>4684.25634765625</v>
      </c>
      <c r="D273" s="8">
        <v>-2904.28466796875</v>
      </c>
    </row>
    <row r="274" spans="1:4" ht="12.75">
      <c r="A274" s="6">
        <v>42889.822916666664</v>
      </c>
      <c r="B274" s="7">
        <v>2340.10668945313</v>
      </c>
      <c r="C274" s="8">
        <v>4687.22021484375</v>
      </c>
      <c r="D274" s="8">
        <v>-2919.46655273438</v>
      </c>
    </row>
    <row r="275" spans="1:4" ht="12.75">
      <c r="A275" s="6">
        <v>42889.83333333333</v>
      </c>
      <c r="B275" s="7">
        <v>2311.98876953125</v>
      </c>
      <c r="C275" s="8">
        <v>4689.6455078125</v>
      </c>
      <c r="D275" s="8">
        <v>-2931.87768554688</v>
      </c>
    </row>
    <row r="276" spans="1:4" ht="12.75">
      <c r="A276" s="6">
        <v>42889.84375</v>
      </c>
      <c r="B276" s="7">
        <v>2259.20776367188</v>
      </c>
      <c r="C276" s="8">
        <v>4692.244140625</v>
      </c>
      <c r="D276" s="8">
        <v>-2945.58325195313</v>
      </c>
    </row>
    <row r="277" spans="1:4" ht="12.75">
      <c r="A277" s="6">
        <v>42889.854166666664</v>
      </c>
      <c r="B277" s="7">
        <v>2237.54663085938</v>
      </c>
      <c r="C277" s="8">
        <v>4694.5478515625</v>
      </c>
      <c r="D277" s="8">
        <v>-2957.36791992188</v>
      </c>
    </row>
    <row r="278" spans="1:4" ht="12.75">
      <c r="A278" s="6">
        <v>42889.86458333333</v>
      </c>
      <c r="B278" s="7">
        <v>2265.10766601563</v>
      </c>
      <c r="C278" s="8">
        <v>4696.52001953125</v>
      </c>
      <c r="D278" s="8">
        <v>-2966.626953125</v>
      </c>
    </row>
    <row r="279" spans="1:4" ht="12.75">
      <c r="A279" s="6">
        <v>42889.875</v>
      </c>
      <c r="B279" s="7">
        <v>2146.22534179688</v>
      </c>
      <c r="C279" s="8">
        <v>4699.27392578125</v>
      </c>
      <c r="D279" s="8">
        <v>-2980.81225585938</v>
      </c>
    </row>
    <row r="280" spans="1:4" ht="12.75">
      <c r="A280" s="6">
        <v>42889.885416666664</v>
      </c>
      <c r="B280" s="7">
        <v>2167.28344726563</v>
      </c>
      <c r="C280" s="8">
        <v>4699.64794921875</v>
      </c>
      <c r="D280" s="8">
        <v>-2990.17407226563</v>
      </c>
    </row>
    <row r="281" spans="1:4" ht="12.75">
      <c r="A281" s="6">
        <v>42889.89583333333</v>
      </c>
      <c r="B281" s="7">
        <v>2114.99267578125</v>
      </c>
      <c r="C281" s="8">
        <v>4699.64794921875</v>
      </c>
      <c r="D281" s="8">
        <v>-2993.09741210938</v>
      </c>
    </row>
    <row r="282" spans="1:4" ht="12.75">
      <c r="A282" s="6">
        <v>42889.90625</v>
      </c>
      <c r="B282" s="7">
        <v>2174.56079101563</v>
      </c>
      <c r="C282" s="8">
        <v>4699.64794921875</v>
      </c>
      <c r="D282" s="8">
        <v>-2998.96166992188</v>
      </c>
    </row>
    <row r="283" spans="1:4" ht="12.75">
      <c r="A283" s="6">
        <v>42889.916666666664</v>
      </c>
      <c r="B283" s="7">
        <v>2088.083984375</v>
      </c>
      <c r="C283" s="8">
        <v>4699.64794921875</v>
      </c>
      <c r="D283" s="8">
        <v>-3004.42358398438</v>
      </c>
    </row>
    <row r="284" spans="1:4" ht="12.75">
      <c r="A284" s="6">
        <v>42889.92708333333</v>
      </c>
      <c r="B284" s="7">
        <v>1660.87097167969</v>
      </c>
      <c r="C284" s="8">
        <v>4699.64794921875</v>
      </c>
      <c r="D284" s="8">
        <v>-3010.9267578125</v>
      </c>
    </row>
    <row r="285" spans="1:4" ht="12.75">
      <c r="A285" s="6">
        <v>42889.9375</v>
      </c>
      <c r="B285" s="7">
        <v>1522.29272460938</v>
      </c>
      <c r="C285" s="8">
        <v>4699.64794921875</v>
      </c>
      <c r="D285" s="8">
        <v>-3011.81469726563</v>
      </c>
    </row>
    <row r="286" spans="1:4" ht="12.75">
      <c r="A286" s="6">
        <v>42889.947916666664</v>
      </c>
      <c r="B286" s="7">
        <v>1530.29724121094</v>
      </c>
      <c r="C286" s="8">
        <v>4699.64794921875</v>
      </c>
      <c r="D286" s="8">
        <v>-3017.30224609375</v>
      </c>
    </row>
    <row r="287" spans="1:4" ht="12.75">
      <c r="A287" s="6">
        <v>42889.95833333333</v>
      </c>
      <c r="B287" s="7">
        <v>1648.39526367188</v>
      </c>
      <c r="C287" s="8">
        <v>4699.64794921875</v>
      </c>
      <c r="D287" s="8">
        <v>-3019.9091796875</v>
      </c>
    </row>
    <row r="288" spans="1:4" ht="12.75">
      <c r="A288" s="6">
        <v>42889.96875</v>
      </c>
      <c r="B288" s="7">
        <v>2205.32153320313</v>
      </c>
      <c r="C288" s="8">
        <v>4699.64794921875</v>
      </c>
      <c r="D288" s="8">
        <v>-3025.99169921875</v>
      </c>
    </row>
    <row r="289" spans="1:4" ht="12.75">
      <c r="A289" s="6">
        <v>42889.979166666664</v>
      </c>
      <c r="B289" s="7">
        <v>2239.46264648438</v>
      </c>
      <c r="C289" s="8">
        <v>4699.64794921875</v>
      </c>
      <c r="D289" s="8">
        <v>-3030.46118164063</v>
      </c>
    </row>
    <row r="290" spans="1:4" ht="12.75">
      <c r="A290" s="6">
        <v>42889.98958333333</v>
      </c>
      <c r="B290" s="7">
        <v>2123.0615234375</v>
      </c>
      <c r="C290" s="8">
        <v>4699.64794921875</v>
      </c>
      <c r="D290" s="8">
        <v>-3033.48120117188</v>
      </c>
    </row>
    <row r="291" spans="1:4" ht="12.75">
      <c r="A291" s="6">
        <v>42890</v>
      </c>
      <c r="B291" s="7">
        <v>2128.20825195313</v>
      </c>
      <c r="C291" s="8">
        <v>4699.64794921875</v>
      </c>
      <c r="D291" s="8">
        <v>-3035.56420898438</v>
      </c>
    </row>
    <row r="292" spans="1:4" ht="12.75">
      <c r="A292" s="6">
        <v>42890.010416666664</v>
      </c>
      <c r="B292" s="7">
        <v>2002.45263671875</v>
      </c>
      <c r="C292" s="8">
        <v>4699.64794921875</v>
      </c>
      <c r="D292" s="8">
        <v>-3037.64672851563</v>
      </c>
    </row>
    <row r="293" spans="1:4" ht="12.75">
      <c r="A293" s="6">
        <v>42890.02083333333</v>
      </c>
      <c r="B293" s="7">
        <v>1943.14660644531</v>
      </c>
      <c r="C293" s="8">
        <v>4699.64794921875</v>
      </c>
      <c r="D293" s="8">
        <v>-3038.54638671875</v>
      </c>
    </row>
    <row r="294" spans="1:4" ht="12.75">
      <c r="A294" s="6">
        <v>42890.03125</v>
      </c>
      <c r="B294" s="7">
        <v>2025.10961914063</v>
      </c>
      <c r="C294" s="8">
        <v>4699.64794921875</v>
      </c>
      <c r="D294" s="8">
        <v>-3041.529296875</v>
      </c>
    </row>
    <row r="295" spans="1:4" ht="12.75">
      <c r="A295" s="6">
        <v>42890.041666666664</v>
      </c>
      <c r="B295" s="7">
        <v>1881.12976074219</v>
      </c>
      <c r="C295" s="8">
        <v>4699.64794921875</v>
      </c>
      <c r="D295" s="8">
        <v>-3042.04809570313</v>
      </c>
    </row>
    <row r="296" spans="1:4" ht="12.75">
      <c r="A296" s="6">
        <v>42890.05208333333</v>
      </c>
      <c r="B296" s="7">
        <v>1866.40625</v>
      </c>
      <c r="C296" s="8">
        <v>4699.64794921875</v>
      </c>
      <c r="D296" s="8">
        <v>-3044.93701171875</v>
      </c>
    </row>
    <row r="297" spans="1:4" ht="12.75">
      <c r="A297" s="6">
        <v>42890.0625</v>
      </c>
      <c r="B297" s="7">
        <v>1958.45886230469</v>
      </c>
      <c r="C297" s="8">
        <v>4699.64794921875</v>
      </c>
      <c r="D297" s="8">
        <v>-3047.076171875</v>
      </c>
    </row>
    <row r="298" spans="1:4" ht="12.75">
      <c r="A298" s="6">
        <v>42890.072916666664</v>
      </c>
      <c r="B298" s="7">
        <v>2020.02258300781</v>
      </c>
      <c r="C298" s="8">
        <v>4699.64794921875</v>
      </c>
      <c r="D298" s="8">
        <v>-3048.68139648438</v>
      </c>
    </row>
    <row r="299" spans="1:4" ht="12.75">
      <c r="A299" s="6">
        <v>42890.08333333333</v>
      </c>
      <c r="B299" s="7">
        <v>1888.85375976563</v>
      </c>
      <c r="C299" s="8">
        <v>4699.64794921875</v>
      </c>
      <c r="D299" s="8">
        <v>-3049.05224609375</v>
      </c>
    </row>
    <row r="300" spans="1:4" ht="12.75">
      <c r="A300" s="6">
        <v>42890.09375</v>
      </c>
      <c r="B300" s="7">
        <v>1924.75183105469</v>
      </c>
      <c r="C300" s="8">
        <v>4699.64794921875</v>
      </c>
      <c r="D300" s="8">
        <v>-3052.64282226563</v>
      </c>
    </row>
    <row r="301" spans="1:4" ht="12.75">
      <c r="A301" s="6">
        <v>42890.104166666664</v>
      </c>
      <c r="B301" s="7">
        <v>1989.54626464844</v>
      </c>
      <c r="C301" s="8">
        <v>4699.64794921875</v>
      </c>
      <c r="D301" s="8">
        <v>-3053.84619140625</v>
      </c>
    </row>
    <row r="302" spans="1:4" ht="12.75">
      <c r="A302" s="6">
        <v>42890.11458333333</v>
      </c>
      <c r="B302" s="7">
        <v>1940.72998046875</v>
      </c>
      <c r="C302" s="8">
        <v>4699.64794921875</v>
      </c>
      <c r="D302" s="8">
        <v>-3058.57397460938</v>
      </c>
    </row>
    <row r="303" spans="1:4" ht="12.75">
      <c r="A303" s="6">
        <v>42890.125</v>
      </c>
      <c r="B303" s="7">
        <v>1744.14282226563</v>
      </c>
      <c r="C303" s="8">
        <v>4699.64794921875</v>
      </c>
      <c r="D303" s="8">
        <v>-3060.07397460938</v>
      </c>
    </row>
    <row r="304" spans="1:4" ht="12.75">
      <c r="A304" s="6">
        <v>42890.135416666664</v>
      </c>
      <c r="B304" s="7">
        <v>1390.60424804688</v>
      </c>
      <c r="C304" s="8">
        <v>4699.904296875</v>
      </c>
      <c r="D304" s="8">
        <v>-3062.23657226563</v>
      </c>
    </row>
    <row r="305" spans="1:4" ht="12.75">
      <c r="A305" s="6">
        <v>42890.14583333333</v>
      </c>
      <c r="B305" s="7">
        <v>1344.01916503906</v>
      </c>
      <c r="C305" s="8">
        <v>4700</v>
      </c>
      <c r="D305" s="8">
        <v>-3062.01025390625</v>
      </c>
    </row>
    <row r="306" spans="1:4" ht="12.75">
      <c r="A306" s="6">
        <v>42890.15625</v>
      </c>
      <c r="B306" s="7">
        <v>1338.85229492188</v>
      </c>
      <c r="C306" s="8">
        <v>4700</v>
      </c>
      <c r="D306" s="8">
        <v>-3064.83081054688</v>
      </c>
    </row>
    <row r="307" spans="1:4" ht="12.75">
      <c r="A307" s="6">
        <v>42890.166666666664</v>
      </c>
      <c r="B307" s="7">
        <v>1403.90649414063</v>
      </c>
      <c r="C307" s="8">
        <v>4700</v>
      </c>
      <c r="D307" s="8">
        <v>-3065.82666015625</v>
      </c>
    </row>
    <row r="308" spans="1:4" ht="12.75">
      <c r="A308" s="6">
        <v>42890.17708333333</v>
      </c>
      <c r="B308" s="7">
        <v>1820.22534179688</v>
      </c>
      <c r="C308" s="8">
        <v>4700</v>
      </c>
      <c r="D308" s="8">
        <v>-3068.5439453125</v>
      </c>
    </row>
    <row r="309" spans="1:4" ht="12.75">
      <c r="A309" s="6">
        <v>42890.1875</v>
      </c>
      <c r="B309" s="7">
        <v>1921.18811035156</v>
      </c>
      <c r="C309" s="8">
        <v>4700</v>
      </c>
      <c r="D309" s="8">
        <v>-3068.54541015625</v>
      </c>
    </row>
    <row r="310" spans="1:4" ht="12.75">
      <c r="A310" s="6">
        <v>42890.197916666664</v>
      </c>
      <c r="B310" s="7">
        <v>1918.83142089844</v>
      </c>
      <c r="C310" s="8">
        <v>4700</v>
      </c>
      <c r="D310" s="8">
        <v>-3071.13037109375</v>
      </c>
    </row>
    <row r="311" spans="1:4" ht="12.75">
      <c r="A311" s="6">
        <v>42890.20833333333</v>
      </c>
      <c r="B311" s="7">
        <v>1872.78271484375</v>
      </c>
      <c r="C311" s="8">
        <v>4700</v>
      </c>
      <c r="D311" s="8">
        <v>-3072.22924804688</v>
      </c>
    </row>
    <row r="312" spans="1:4" ht="12.75">
      <c r="A312" s="6">
        <v>42890.21875</v>
      </c>
      <c r="B312" s="7">
        <v>1907.13000488281</v>
      </c>
      <c r="C312" s="8">
        <v>4700</v>
      </c>
      <c r="D312" s="8">
        <v>-3073.25952148438</v>
      </c>
    </row>
    <row r="313" spans="1:4" ht="12.75">
      <c r="A313" s="6">
        <v>42890.229166666664</v>
      </c>
      <c r="B313" s="7">
        <v>1949.17517089844</v>
      </c>
      <c r="C313" s="8">
        <v>4700</v>
      </c>
      <c r="D313" s="8">
        <v>-3075.08349609375</v>
      </c>
    </row>
    <row r="314" spans="1:4" ht="12.75">
      <c r="A314" s="6">
        <v>42890.23958333333</v>
      </c>
      <c r="B314" s="7">
        <v>1946.74853515625</v>
      </c>
      <c r="C314" s="8">
        <v>4700</v>
      </c>
      <c r="D314" s="8">
        <v>-3076.23583984375</v>
      </c>
    </row>
    <row r="315" spans="1:4" ht="12.75">
      <c r="A315" s="6">
        <v>42890.25</v>
      </c>
      <c r="B315" s="7">
        <v>1880.70092773438</v>
      </c>
      <c r="C315" s="8">
        <v>4700</v>
      </c>
      <c r="D315" s="8">
        <v>-3076.05297851563</v>
      </c>
    </row>
    <row r="316" spans="1:4" ht="12.75">
      <c r="A316" s="6">
        <v>42890.260416666664</v>
      </c>
      <c r="B316" s="7">
        <v>1947.28356933594</v>
      </c>
      <c r="C316" s="8">
        <v>4700</v>
      </c>
      <c r="D316" s="8">
        <v>-3075.6171875</v>
      </c>
    </row>
    <row r="317" spans="1:4" ht="12.75">
      <c r="A317" s="6">
        <v>42890.27083333333</v>
      </c>
      <c r="B317" s="7">
        <v>1859.24475097656</v>
      </c>
      <c r="C317" s="8">
        <v>4700</v>
      </c>
      <c r="D317" s="8">
        <v>-3074.1689453125</v>
      </c>
    </row>
    <row r="318" spans="1:4" ht="12.75">
      <c r="A318" s="6">
        <v>42890.28125</v>
      </c>
      <c r="B318" s="7">
        <v>1697.97888183594</v>
      </c>
      <c r="C318" s="8">
        <v>4700</v>
      </c>
      <c r="D318" s="8">
        <v>-3070.27612304688</v>
      </c>
    </row>
    <row r="319" spans="1:4" ht="12.75">
      <c r="A319" s="6">
        <v>42890.291666666664</v>
      </c>
      <c r="B319" s="7">
        <v>1512.76220703125</v>
      </c>
      <c r="C319" s="8">
        <v>4700</v>
      </c>
      <c r="D319" s="8">
        <v>-3066.9287109375</v>
      </c>
    </row>
    <row r="320" spans="1:4" ht="12.75">
      <c r="A320" s="6">
        <v>42890.30208333333</v>
      </c>
      <c r="B320" s="7">
        <v>1230.68395996094</v>
      </c>
      <c r="C320" s="8">
        <v>4700</v>
      </c>
      <c r="D320" s="8">
        <v>-3066.22534179688</v>
      </c>
    </row>
    <row r="321" spans="1:4" ht="12.75">
      <c r="A321" s="6">
        <v>42890.3125</v>
      </c>
      <c r="B321" s="7">
        <v>1074.19104003906</v>
      </c>
      <c r="C321" s="8">
        <v>4700</v>
      </c>
      <c r="D321" s="8">
        <v>-3065.16870117188</v>
      </c>
    </row>
    <row r="322" spans="1:4" ht="12.75">
      <c r="A322" s="6">
        <v>42890.322916666664</v>
      </c>
      <c r="B322" s="7">
        <v>981.065856933594</v>
      </c>
      <c r="C322" s="8">
        <v>4700</v>
      </c>
      <c r="D322" s="8">
        <v>-3062.02368164063</v>
      </c>
    </row>
    <row r="323" spans="1:4" ht="12.75">
      <c r="A323" s="6">
        <v>42890.33333333333</v>
      </c>
      <c r="B323" s="7">
        <v>961.685852050781</v>
      </c>
      <c r="C323" s="8">
        <v>4700</v>
      </c>
      <c r="D323" s="8">
        <v>-3054.26538085938</v>
      </c>
    </row>
    <row r="324" spans="1:4" ht="12.75">
      <c r="A324" s="6">
        <v>42890.34375</v>
      </c>
      <c r="B324" s="7">
        <v>1040.29443359375</v>
      </c>
      <c r="C324" s="8">
        <v>4700</v>
      </c>
      <c r="D324" s="8">
        <v>-3052.47778320313</v>
      </c>
    </row>
    <row r="325" spans="1:4" ht="12.75">
      <c r="A325" s="6">
        <v>42890.354166666664</v>
      </c>
      <c r="B325" s="7">
        <v>979.330871582031</v>
      </c>
      <c r="C325" s="8">
        <v>4700</v>
      </c>
      <c r="D325" s="8">
        <v>-3044.09301757813</v>
      </c>
    </row>
    <row r="326" spans="1:4" ht="12.75">
      <c r="A326" s="6">
        <v>42890.36458333333</v>
      </c>
      <c r="B326" s="7">
        <v>1060.37255859375</v>
      </c>
      <c r="C326" s="8">
        <v>4700</v>
      </c>
      <c r="D326" s="8">
        <v>-3039.53173828125</v>
      </c>
    </row>
    <row r="327" spans="1:4" ht="12.75">
      <c r="A327" s="6">
        <v>42890.375</v>
      </c>
      <c r="B327" s="7">
        <v>977.33837890625</v>
      </c>
      <c r="C327" s="8">
        <v>4700</v>
      </c>
      <c r="D327" s="8">
        <v>-3035.56225585938</v>
      </c>
    </row>
    <row r="328" spans="1:4" ht="12.75">
      <c r="A328" s="6">
        <v>42890.385416666664</v>
      </c>
      <c r="B328" s="7">
        <v>954.651489257813</v>
      </c>
      <c r="C328" s="8">
        <v>4700</v>
      </c>
      <c r="D328" s="8">
        <v>-3025.93310546875</v>
      </c>
    </row>
    <row r="329" spans="1:4" ht="12.75">
      <c r="A329" s="6">
        <v>42890.39583333333</v>
      </c>
      <c r="B329" s="7">
        <v>942.70751953125</v>
      </c>
      <c r="C329" s="8">
        <v>4700</v>
      </c>
      <c r="D329" s="8">
        <v>-3020.42163085938</v>
      </c>
    </row>
    <row r="330" spans="1:4" ht="12.75">
      <c r="A330" s="6">
        <v>42890.40625</v>
      </c>
      <c r="B330" s="7">
        <v>950.845092773438</v>
      </c>
      <c r="C330" s="8">
        <v>4700</v>
      </c>
      <c r="D330" s="8">
        <v>-3016.7841796875</v>
      </c>
    </row>
    <row r="331" spans="1:4" ht="12.75">
      <c r="A331" s="6">
        <v>42890.416666666664</v>
      </c>
      <c r="B331" s="7">
        <v>943.692749023438</v>
      </c>
      <c r="C331" s="8">
        <v>4700</v>
      </c>
      <c r="D331" s="8">
        <v>-3015.02734375</v>
      </c>
    </row>
    <row r="332" spans="1:4" ht="12.75">
      <c r="A332" s="6">
        <v>42890.42708333333</v>
      </c>
      <c r="B332" s="7">
        <v>951.1455078125</v>
      </c>
      <c r="C332" s="8">
        <v>4700</v>
      </c>
      <c r="D332" s="8">
        <v>-3007.86254882813</v>
      </c>
    </row>
    <row r="333" spans="1:4" ht="12.75">
      <c r="A333" s="6">
        <v>42890.4375</v>
      </c>
      <c r="B333" s="7">
        <v>952.344482421875</v>
      </c>
      <c r="C333" s="8">
        <v>4700</v>
      </c>
      <c r="D333" s="8">
        <v>-2999.89428710938</v>
      </c>
    </row>
    <row r="334" spans="1:4" ht="12.75">
      <c r="A334" s="6">
        <v>42890.447916666664</v>
      </c>
      <c r="B334" s="7">
        <v>1000.41125488281</v>
      </c>
      <c r="C334" s="8">
        <v>4700</v>
      </c>
      <c r="D334" s="8">
        <v>-3000.029296875</v>
      </c>
    </row>
    <row r="335" spans="1:4" ht="12.75">
      <c r="A335" s="6">
        <v>42890.45833333333</v>
      </c>
      <c r="B335" s="7">
        <v>815.001098632813</v>
      </c>
      <c r="C335" s="8">
        <v>4700</v>
      </c>
      <c r="D335" s="8">
        <v>-2999.03100585938</v>
      </c>
    </row>
    <row r="336" spans="1:4" ht="12.75">
      <c r="A336" s="6">
        <v>42890.46875</v>
      </c>
      <c r="B336" s="7">
        <v>855.264892578125</v>
      </c>
      <c r="C336" s="8">
        <v>4700</v>
      </c>
      <c r="D336" s="8">
        <v>-2991.18969726563</v>
      </c>
    </row>
    <row r="337" spans="1:4" ht="12.75">
      <c r="A337" s="6">
        <v>42890.479166666664</v>
      </c>
      <c r="B337" s="7">
        <v>972.664123535156</v>
      </c>
      <c r="C337" s="8">
        <v>4699.25048828125</v>
      </c>
      <c r="D337" s="8">
        <v>-2981.9697265625</v>
      </c>
    </row>
    <row r="338" spans="1:4" ht="12.75">
      <c r="A338" s="6">
        <v>42890.48958333333</v>
      </c>
      <c r="B338" s="7">
        <v>1032.2001953125</v>
      </c>
      <c r="C338" s="8">
        <v>4699.42822265625</v>
      </c>
      <c r="D338" s="8">
        <v>-2987.10034179688</v>
      </c>
    </row>
    <row r="339" spans="1:4" ht="12.75">
      <c r="A339" s="6">
        <v>42890.5</v>
      </c>
      <c r="B339" s="7">
        <v>1020.71887207031</v>
      </c>
      <c r="C339" s="8">
        <v>4699.2783203125</v>
      </c>
      <c r="D339" s="8">
        <v>-2984.42504882813</v>
      </c>
    </row>
    <row r="340" spans="1:4" ht="12.75">
      <c r="A340" s="6">
        <v>42890.510416666664</v>
      </c>
      <c r="B340" s="7">
        <v>777.306274414063</v>
      </c>
      <c r="C340" s="8">
        <v>4698.376953125</v>
      </c>
      <c r="D340" s="8">
        <v>-2975.84033203125</v>
      </c>
    </row>
    <row r="341" spans="1:4" ht="12.75">
      <c r="A341" s="6">
        <v>42890.52083333333</v>
      </c>
      <c r="B341" s="7">
        <v>825.323364257813</v>
      </c>
      <c r="C341" s="8">
        <v>4697.31591796875</v>
      </c>
      <c r="D341" s="8">
        <v>-2970.23901367188</v>
      </c>
    </row>
    <row r="342" spans="1:4" ht="12.75">
      <c r="A342" s="6">
        <v>42890.53125</v>
      </c>
      <c r="B342" s="7">
        <v>852.868896484375</v>
      </c>
      <c r="C342" s="8">
        <v>4698.48876953125</v>
      </c>
      <c r="D342" s="8">
        <v>-2976.45068359375</v>
      </c>
    </row>
    <row r="343" spans="1:4" ht="12.75">
      <c r="A343" s="6">
        <v>42890.541666666664</v>
      </c>
      <c r="B343" s="7">
        <v>848.398376464844</v>
      </c>
      <c r="C343" s="8">
        <v>4699.1083984375</v>
      </c>
      <c r="D343" s="8">
        <v>-2979.96752929688</v>
      </c>
    </row>
    <row r="344" spans="1:4" ht="12.75">
      <c r="A344" s="6">
        <v>42890.55208333333</v>
      </c>
      <c r="B344" s="7">
        <v>846.12939453125</v>
      </c>
      <c r="C344" s="8">
        <v>4700</v>
      </c>
      <c r="D344" s="8">
        <v>-2987.2646484375</v>
      </c>
    </row>
    <row r="345" spans="1:4" ht="12.75">
      <c r="A345" s="6">
        <v>42890.5625</v>
      </c>
      <c r="B345" s="7">
        <v>923.5361328125</v>
      </c>
      <c r="C345" s="8">
        <v>4699.2880859375</v>
      </c>
      <c r="D345" s="8">
        <v>-2980.16357421875</v>
      </c>
    </row>
    <row r="346" spans="1:4" ht="12.75">
      <c r="A346" s="6">
        <v>42890.572916666664</v>
      </c>
      <c r="B346" s="7">
        <v>993.402770996094</v>
      </c>
      <c r="C346" s="8">
        <v>4697.60498046875</v>
      </c>
      <c r="D346" s="8">
        <v>-2971.83276367188</v>
      </c>
    </row>
    <row r="347" spans="1:4" ht="12.75">
      <c r="A347" s="6">
        <v>42890.58333333333</v>
      </c>
      <c r="B347" s="7">
        <v>1027.68408203125</v>
      </c>
      <c r="C347" s="8">
        <v>4697.3798828125</v>
      </c>
      <c r="D347" s="8">
        <v>-2970.79858398438</v>
      </c>
    </row>
    <row r="348" spans="1:4" ht="12.75">
      <c r="A348" s="6">
        <v>42890.59375</v>
      </c>
      <c r="B348" s="7">
        <v>1061.65222167969</v>
      </c>
      <c r="C348" s="8">
        <v>4697.283203125</v>
      </c>
      <c r="D348" s="8">
        <v>-2970.36279296875</v>
      </c>
    </row>
    <row r="349" spans="1:4" ht="12.75">
      <c r="A349" s="6">
        <v>42890.604166666664</v>
      </c>
      <c r="B349" s="7">
        <v>1152.31176757813</v>
      </c>
      <c r="C349" s="8">
        <v>4696.62060546875</v>
      </c>
      <c r="D349" s="8">
        <v>-2966.400390625</v>
      </c>
    </row>
    <row r="350" spans="1:4" ht="12.75">
      <c r="A350" s="6">
        <v>42890.61458333333</v>
      </c>
      <c r="B350" s="7">
        <v>1173.2900390625</v>
      </c>
      <c r="C350" s="8">
        <v>4695.29931640625</v>
      </c>
      <c r="D350" s="8">
        <v>-2960.19506835938</v>
      </c>
    </row>
    <row r="351" spans="1:4" ht="12.75">
      <c r="A351" s="6">
        <v>42890.625</v>
      </c>
      <c r="B351" s="7">
        <v>1194.82800292969</v>
      </c>
      <c r="C351" s="8">
        <v>4693.72216796875</v>
      </c>
      <c r="D351" s="8">
        <v>-2952.23559570313</v>
      </c>
    </row>
    <row r="352" spans="1:4" ht="12.75">
      <c r="A352" s="6">
        <v>42890.635416666664</v>
      </c>
      <c r="B352" s="7">
        <v>1126.69067382813</v>
      </c>
      <c r="C352" s="8">
        <v>4693.357421875</v>
      </c>
      <c r="D352" s="8">
        <v>-2949.927734375</v>
      </c>
    </row>
    <row r="353" spans="1:4" ht="12.75">
      <c r="A353" s="6">
        <v>42890.64583333333</v>
      </c>
      <c r="B353" s="7">
        <v>1163.7724609375</v>
      </c>
      <c r="C353" s="8">
        <v>4689.50390625</v>
      </c>
      <c r="D353" s="8">
        <v>-2930.68627929688</v>
      </c>
    </row>
    <row r="354" spans="1:4" ht="12.75">
      <c r="A354" s="6">
        <v>42890.65625</v>
      </c>
      <c r="B354" s="7">
        <v>1160.8486328125</v>
      </c>
      <c r="C354" s="8">
        <v>4687.79638671875</v>
      </c>
      <c r="D354" s="8">
        <v>-2922.38916015625</v>
      </c>
    </row>
    <row r="355" spans="1:4" ht="12.75">
      <c r="A355" s="6">
        <v>42890.666666666664</v>
      </c>
      <c r="B355" s="7">
        <v>1162.17248535156</v>
      </c>
      <c r="C355" s="8">
        <v>4686.55126953125</v>
      </c>
      <c r="D355" s="8">
        <v>-2915.76513671875</v>
      </c>
    </row>
    <row r="356" spans="1:4" ht="12.75">
      <c r="A356" s="6">
        <v>42890.67708333333</v>
      </c>
      <c r="B356" s="7">
        <v>1203.16821289063</v>
      </c>
      <c r="C356" s="8">
        <v>4688.19775390625</v>
      </c>
      <c r="D356" s="8">
        <v>-2924.17578125</v>
      </c>
    </row>
    <row r="357" spans="1:4" ht="12.75">
      <c r="A357" s="6">
        <v>42890.6875</v>
      </c>
      <c r="B357" s="7">
        <v>1211.38757324219</v>
      </c>
      <c r="C357" s="8">
        <v>4690.12548828125</v>
      </c>
      <c r="D357" s="8">
        <v>-2934.26904296875</v>
      </c>
    </row>
    <row r="358" spans="1:4" ht="12.75">
      <c r="A358" s="6">
        <v>42890.697916666664</v>
      </c>
      <c r="B358" s="7">
        <v>1199.05261230469</v>
      </c>
      <c r="C358" s="8">
        <v>4691.609375</v>
      </c>
      <c r="D358" s="8">
        <v>-2941.36010742188</v>
      </c>
    </row>
    <row r="359" spans="1:4" ht="12.75">
      <c r="A359" s="6">
        <v>42890.70833333333</v>
      </c>
      <c r="B359" s="7">
        <v>1125.06860351563</v>
      </c>
      <c r="C359" s="8">
        <v>4692.96484375</v>
      </c>
      <c r="D359" s="8">
        <v>-2948.61547851563</v>
      </c>
    </row>
    <row r="360" spans="1:4" ht="12.75">
      <c r="A360" s="6">
        <v>42890.71875</v>
      </c>
      <c r="B360" s="7">
        <v>1057.2158203125</v>
      </c>
      <c r="C360" s="8">
        <v>4694.6240234375</v>
      </c>
      <c r="D360" s="8">
        <v>-2956.6923828125</v>
      </c>
    </row>
    <row r="361" spans="1:4" ht="12.75">
      <c r="A361" s="6">
        <v>42890.729166666664</v>
      </c>
      <c r="B361" s="7">
        <v>1058.1142578125</v>
      </c>
      <c r="C361" s="8">
        <v>4695.71337890625</v>
      </c>
      <c r="D361" s="8">
        <v>-2962.4462890625</v>
      </c>
    </row>
    <row r="362" spans="1:4" ht="12.75">
      <c r="A362" s="6">
        <v>42890.73958333333</v>
      </c>
      <c r="B362" s="7">
        <v>1067.09484863281</v>
      </c>
      <c r="C362" s="8">
        <v>4699.07568359375</v>
      </c>
      <c r="D362" s="8">
        <v>-2979.19873046875</v>
      </c>
    </row>
    <row r="363" spans="1:4" ht="12.75">
      <c r="A363" s="6">
        <v>42890.75</v>
      </c>
      <c r="B363" s="7">
        <v>1066.42126464844</v>
      </c>
      <c r="C363" s="8">
        <v>4699.64794921875</v>
      </c>
      <c r="D363" s="8">
        <v>-2987.80053710938</v>
      </c>
    </row>
    <row r="364" spans="1:4" ht="12.75">
      <c r="A364" s="6">
        <v>42890.760416666664</v>
      </c>
      <c r="B364" s="7">
        <v>1101.9501953125</v>
      </c>
      <c r="C364" s="8">
        <v>4699.64794921875</v>
      </c>
      <c r="D364" s="8">
        <v>-2995.5068359375</v>
      </c>
    </row>
    <row r="365" spans="1:4" ht="12.75">
      <c r="A365" s="6">
        <v>42890.77083333333</v>
      </c>
      <c r="B365" s="7">
        <v>1097.66052246094</v>
      </c>
      <c r="C365" s="8">
        <v>4699.64794921875</v>
      </c>
      <c r="D365" s="8">
        <v>-3002.85815429688</v>
      </c>
    </row>
    <row r="366" spans="1:4" ht="12.75">
      <c r="A366" s="6">
        <v>42890.78125</v>
      </c>
      <c r="B366" s="7">
        <v>1097.9755859375</v>
      </c>
      <c r="C366" s="8">
        <v>4699.64794921875</v>
      </c>
      <c r="D366" s="8">
        <v>-3004.83129882813</v>
      </c>
    </row>
    <row r="367" spans="1:4" ht="12.75">
      <c r="A367" s="6">
        <v>42890.791666666664</v>
      </c>
      <c r="B367" s="7">
        <v>954.570739746094</v>
      </c>
      <c r="C367" s="8">
        <v>4699.64794921875</v>
      </c>
      <c r="D367" s="8">
        <v>-3013.23095703125</v>
      </c>
    </row>
    <row r="368" spans="1:4" ht="12.75">
      <c r="A368" s="6">
        <v>42890.80208333333</v>
      </c>
      <c r="B368" s="7">
        <v>410.143005371094</v>
      </c>
      <c r="C368" s="8">
        <v>4699.64794921875</v>
      </c>
      <c r="D368" s="8">
        <v>-3019.228515625</v>
      </c>
    </row>
    <row r="369" spans="1:4" ht="12.75">
      <c r="A369" s="6">
        <v>42890.8125</v>
      </c>
      <c r="B369" s="7">
        <v>340.993377685547</v>
      </c>
      <c r="C369" s="8">
        <v>4699.64794921875</v>
      </c>
      <c r="D369" s="8">
        <v>-3019.81640625</v>
      </c>
    </row>
    <row r="370" spans="1:4" ht="12.75">
      <c r="A370" s="6">
        <v>42890.822916666664</v>
      </c>
      <c r="B370" s="7">
        <v>368.509002685547</v>
      </c>
      <c r="C370" s="8">
        <v>4699.64794921875</v>
      </c>
      <c r="D370" s="8">
        <v>-3025.50244140625</v>
      </c>
    </row>
    <row r="371" spans="1:4" ht="12.75">
      <c r="A371" s="6">
        <v>42890.83333333333</v>
      </c>
      <c r="B371" s="7">
        <v>414.358612060547</v>
      </c>
      <c r="C371" s="8">
        <v>4699.64794921875</v>
      </c>
      <c r="D371" s="8">
        <v>-3029.2958984375</v>
      </c>
    </row>
    <row r="372" spans="1:4" ht="12.75">
      <c r="A372" s="6">
        <v>42890.84375</v>
      </c>
      <c r="B372" s="7">
        <v>1056.57202148438</v>
      </c>
      <c r="C372" s="8">
        <v>4699.64794921875</v>
      </c>
      <c r="D372" s="8">
        <v>-3034.46069335938</v>
      </c>
    </row>
    <row r="373" spans="1:4" ht="12.75">
      <c r="A373" s="6">
        <v>42890.854166666664</v>
      </c>
      <c r="B373" s="7">
        <v>1145.59033203125</v>
      </c>
      <c r="C373" s="8">
        <v>4699.64794921875</v>
      </c>
      <c r="D373" s="8">
        <v>-3039.97412109375</v>
      </c>
    </row>
    <row r="374" spans="1:4" ht="12.75">
      <c r="A374" s="6">
        <v>42890.86458333333</v>
      </c>
      <c r="B374" s="7">
        <v>1172.978515625</v>
      </c>
      <c r="C374" s="8">
        <v>4699.64794921875</v>
      </c>
      <c r="D374" s="8">
        <v>-3044.51538085938</v>
      </c>
    </row>
    <row r="375" spans="1:4" ht="12.75">
      <c r="A375" s="6">
        <v>42890.875</v>
      </c>
      <c r="B375" s="7">
        <v>1153.83154296875</v>
      </c>
      <c r="C375" s="8">
        <v>4699.64794921875</v>
      </c>
      <c r="D375" s="8">
        <v>-3050.04711914063</v>
      </c>
    </row>
    <row r="376" spans="1:4" ht="12.75">
      <c r="A376" s="6">
        <v>42890.885416666664</v>
      </c>
      <c r="B376" s="7">
        <v>1091.53747558594</v>
      </c>
      <c r="C376" s="8">
        <v>4699.64794921875</v>
      </c>
      <c r="D376" s="8">
        <v>-3052.091796875</v>
      </c>
    </row>
    <row r="377" spans="1:4" ht="12.75">
      <c r="A377" s="6">
        <v>42890.89583333333</v>
      </c>
      <c r="B377" s="7">
        <v>1053.578125</v>
      </c>
      <c r="C377" s="8">
        <v>4699.64794921875</v>
      </c>
      <c r="D377" s="8">
        <v>-3055.59252929688</v>
      </c>
    </row>
    <row r="378" spans="1:4" ht="12.75">
      <c r="A378" s="6">
        <v>42890.90625</v>
      </c>
      <c r="B378" s="7">
        <v>1105.22253417969</v>
      </c>
      <c r="C378" s="8">
        <v>4699.64794921875</v>
      </c>
      <c r="D378" s="8">
        <v>-3058.70825195313</v>
      </c>
    </row>
    <row r="379" spans="1:4" ht="12.75">
      <c r="A379" s="6">
        <v>42890.916666666664</v>
      </c>
      <c r="B379" s="7">
        <v>1248.82104492188</v>
      </c>
      <c r="C379" s="8">
        <v>4699.64794921875</v>
      </c>
      <c r="D379" s="8">
        <v>-3060.55712890625</v>
      </c>
    </row>
    <row r="380" spans="1:4" ht="12.75">
      <c r="A380" s="6">
        <v>42890.92708333333</v>
      </c>
      <c r="B380" s="7">
        <v>1484.89428710938</v>
      </c>
      <c r="C380" s="8">
        <v>4699.64794921875</v>
      </c>
      <c r="D380" s="8">
        <v>-3062.83984375</v>
      </c>
    </row>
    <row r="381" spans="1:4" ht="12.75">
      <c r="A381" s="6">
        <v>42890.9375</v>
      </c>
      <c r="B381" s="7">
        <v>1530.44177246094</v>
      </c>
      <c r="C381" s="8">
        <v>4699.64794921875</v>
      </c>
      <c r="D381" s="8">
        <v>-3066.748046875</v>
      </c>
    </row>
    <row r="382" spans="1:4" ht="12.75">
      <c r="A382" s="6">
        <v>42890.947916666664</v>
      </c>
      <c r="B382" s="7">
        <v>1565.39624023438</v>
      </c>
      <c r="C382" s="8">
        <v>4699.64794921875</v>
      </c>
      <c r="D382" s="8">
        <v>-3068.77124023438</v>
      </c>
    </row>
    <row r="383" spans="1:4" ht="12.75">
      <c r="A383" s="6">
        <v>42890.95833333333</v>
      </c>
      <c r="B383" s="7">
        <v>1675.80249023438</v>
      </c>
      <c r="C383" s="8">
        <v>4699.64794921875</v>
      </c>
      <c r="D383" s="8">
        <v>-3070.66381835938</v>
      </c>
    </row>
    <row r="384" spans="1:4" ht="12.75">
      <c r="A384" s="6">
        <v>42890.96875</v>
      </c>
      <c r="B384" s="7">
        <v>1825.42346191406</v>
      </c>
      <c r="C384" s="8">
        <v>4699.92822265625</v>
      </c>
      <c r="D384" s="8">
        <v>-3074.12353515625</v>
      </c>
    </row>
    <row r="385" spans="1:4" ht="12.75">
      <c r="A385" s="6">
        <v>42890.979166666664</v>
      </c>
      <c r="B385" s="7">
        <v>1805.298828125</v>
      </c>
      <c r="C385" s="8">
        <v>4700</v>
      </c>
      <c r="D385" s="8">
        <v>-3075.7412109375</v>
      </c>
    </row>
    <row r="386" spans="1:4" ht="12.75">
      <c r="A386" s="6">
        <v>42890.98958333333</v>
      </c>
      <c r="B386" s="7">
        <v>1821.56774902344</v>
      </c>
      <c r="C386" s="8">
        <v>4700</v>
      </c>
      <c r="D386" s="8">
        <v>-3077.91040039063</v>
      </c>
    </row>
    <row r="387" spans="1:4" ht="12.75">
      <c r="A387" s="6">
        <v>42891</v>
      </c>
      <c r="B387" s="7">
        <v>1723.52941894531</v>
      </c>
      <c r="C387" s="8">
        <v>4700</v>
      </c>
      <c r="D387" s="8">
        <v>-3080.45288085938</v>
      </c>
    </row>
    <row r="388" spans="1:4" ht="12.75">
      <c r="A388" s="6">
        <v>42891.010416666664</v>
      </c>
      <c r="B388" s="7">
        <v>1743.51062011719</v>
      </c>
      <c r="C388" s="8">
        <v>4700</v>
      </c>
      <c r="D388" s="8">
        <v>-3081.70727539063</v>
      </c>
    </row>
    <row r="389" spans="1:4" ht="12.75">
      <c r="A389" s="6">
        <v>42891.02083333333</v>
      </c>
      <c r="B389" s="7">
        <v>1730.04187011719</v>
      </c>
      <c r="C389" s="8">
        <v>4700</v>
      </c>
      <c r="D389" s="8">
        <v>-3082.5224609375</v>
      </c>
    </row>
    <row r="390" spans="1:4" ht="12.75">
      <c r="A390" s="6">
        <v>42891.03125</v>
      </c>
      <c r="B390" s="7">
        <v>1856.24365234375</v>
      </c>
      <c r="C390" s="8">
        <v>4700</v>
      </c>
      <c r="D390" s="8">
        <v>-3085.5478515625</v>
      </c>
    </row>
    <row r="391" spans="1:4" ht="12.75">
      <c r="A391" s="6">
        <v>42891.041666666664</v>
      </c>
      <c r="B391" s="7">
        <v>1873.38549804688</v>
      </c>
      <c r="C391" s="8">
        <v>4700</v>
      </c>
      <c r="D391" s="8">
        <v>-3089.1923828125</v>
      </c>
    </row>
    <row r="392" spans="1:4" ht="12.75">
      <c r="A392" s="6">
        <v>42891.05208333333</v>
      </c>
      <c r="B392" s="7">
        <v>2049.77416992188</v>
      </c>
      <c r="C392" s="8">
        <v>4700</v>
      </c>
      <c r="D392" s="8">
        <v>-3090.66967773438</v>
      </c>
    </row>
    <row r="393" spans="1:4" ht="12.75">
      <c r="A393" s="6">
        <v>42891.0625</v>
      </c>
      <c r="B393" s="7">
        <v>1915.82861328125</v>
      </c>
      <c r="C393" s="8">
        <v>4700</v>
      </c>
      <c r="D393" s="8">
        <v>-3092.3642578125</v>
      </c>
    </row>
    <row r="394" spans="1:4" ht="12.75">
      <c r="A394" s="6">
        <v>42891.072916666664</v>
      </c>
      <c r="B394" s="7">
        <v>1880.1533203125</v>
      </c>
      <c r="C394" s="8">
        <v>4700</v>
      </c>
      <c r="D394" s="8">
        <v>-3093.5556640625</v>
      </c>
    </row>
    <row r="395" spans="1:4" ht="12.75">
      <c r="A395" s="6">
        <v>42891.08333333333</v>
      </c>
      <c r="B395" s="7">
        <v>1861.34851074219</v>
      </c>
      <c r="C395" s="8">
        <v>4700</v>
      </c>
      <c r="D395" s="8">
        <v>-3096.01025390625</v>
      </c>
    </row>
    <row r="396" spans="1:4" ht="12.75">
      <c r="A396" s="6">
        <v>42891.09375</v>
      </c>
      <c r="B396" s="7">
        <v>1974.65148925781</v>
      </c>
      <c r="C396" s="8">
        <v>4700</v>
      </c>
      <c r="D396" s="8">
        <v>-3097.0537109375</v>
      </c>
    </row>
    <row r="397" spans="1:4" ht="12.75">
      <c r="A397" s="6">
        <v>42891.104166666664</v>
      </c>
      <c r="B397" s="7">
        <v>1980.29455566406</v>
      </c>
      <c r="C397" s="8">
        <v>4700</v>
      </c>
      <c r="D397" s="8">
        <v>-3094.7421875</v>
      </c>
    </row>
    <row r="398" spans="1:4" ht="12.75">
      <c r="A398" s="6">
        <v>42891.11458333333</v>
      </c>
      <c r="B398" s="7">
        <v>1973.87902832031</v>
      </c>
      <c r="C398" s="8">
        <v>4700</v>
      </c>
      <c r="D398" s="8">
        <v>-3098.41015625</v>
      </c>
    </row>
    <row r="399" spans="1:4" ht="12.75">
      <c r="A399" s="6">
        <v>42891.125</v>
      </c>
      <c r="B399" s="7">
        <v>1946.15844726563</v>
      </c>
      <c r="C399" s="8">
        <v>4700</v>
      </c>
      <c r="D399" s="8">
        <v>-3101.87060546875</v>
      </c>
    </row>
    <row r="400" spans="1:4" ht="12.75">
      <c r="A400" s="6">
        <v>42891.135416666664</v>
      </c>
      <c r="B400" s="7">
        <v>1954.22314453125</v>
      </c>
      <c r="C400" s="8">
        <v>4700</v>
      </c>
      <c r="D400" s="8">
        <v>-3101.59252929688</v>
      </c>
    </row>
    <row r="401" spans="1:4" ht="12.75">
      <c r="A401" s="6">
        <v>42891.14583333333</v>
      </c>
      <c r="B401" s="7">
        <v>1988.65551757813</v>
      </c>
      <c r="C401" s="8">
        <v>4700</v>
      </c>
      <c r="D401" s="8">
        <v>-3104.451171875</v>
      </c>
    </row>
    <row r="402" spans="1:4" ht="12.75">
      <c r="A402" s="6">
        <v>42891.15625</v>
      </c>
      <c r="B402" s="7">
        <v>1991.654296875</v>
      </c>
      <c r="C402" s="8">
        <v>4700</v>
      </c>
      <c r="D402" s="8">
        <v>-3110.423828125</v>
      </c>
    </row>
    <row r="403" spans="1:4" ht="12.75">
      <c r="A403" s="6">
        <v>42891.166666666664</v>
      </c>
      <c r="B403" s="7">
        <v>2046.4541015625</v>
      </c>
      <c r="C403" s="8">
        <v>4700</v>
      </c>
      <c r="D403" s="8">
        <v>-3111.61694335938</v>
      </c>
    </row>
    <row r="404" spans="1:4" ht="12.75">
      <c r="A404" s="6">
        <v>42891.17708333333</v>
      </c>
      <c r="B404" s="7">
        <v>2152.548828125</v>
      </c>
      <c r="C404" s="8">
        <v>4700</v>
      </c>
      <c r="D404" s="8">
        <v>-3110.28637695313</v>
      </c>
    </row>
    <row r="405" spans="1:4" ht="12.75">
      <c r="A405" s="6">
        <v>42891.1875</v>
      </c>
      <c r="B405" s="7">
        <v>2213.62475585938</v>
      </c>
      <c r="C405" s="8">
        <v>4700</v>
      </c>
      <c r="D405" s="8">
        <v>-3111.0380859375</v>
      </c>
    </row>
    <row r="406" spans="1:4" ht="12.75">
      <c r="A406" s="6">
        <v>42891.197916666664</v>
      </c>
      <c r="B406" s="7">
        <v>2257.98901367188</v>
      </c>
      <c r="C406" s="8">
        <v>4700</v>
      </c>
      <c r="D406" s="8">
        <v>-3115.74365234375</v>
      </c>
    </row>
    <row r="407" spans="1:4" ht="12.75">
      <c r="A407" s="6">
        <v>42891.20833333333</v>
      </c>
      <c r="B407" s="7">
        <v>2348.392578125</v>
      </c>
      <c r="C407" s="8">
        <v>4700</v>
      </c>
      <c r="D407" s="8">
        <v>-3113.21240234375</v>
      </c>
    </row>
    <row r="408" spans="1:4" ht="12.75">
      <c r="A408" s="6">
        <v>42891.21875</v>
      </c>
      <c r="B408" s="7">
        <v>2437.14477539063</v>
      </c>
      <c r="C408" s="8">
        <v>4700</v>
      </c>
      <c r="D408" s="8">
        <v>-3115.44555664063</v>
      </c>
    </row>
    <row r="409" spans="1:4" ht="12.75">
      <c r="A409" s="6">
        <v>42891.229166666664</v>
      </c>
      <c r="B409" s="7">
        <v>2420.22705078125</v>
      </c>
      <c r="C409" s="8">
        <v>4700</v>
      </c>
      <c r="D409" s="8">
        <v>-3126.40087890625</v>
      </c>
    </row>
    <row r="410" spans="1:4" ht="12.75">
      <c r="A410" s="6">
        <v>42891.23958333333</v>
      </c>
      <c r="B410" s="7">
        <v>2460.83837890625</v>
      </c>
      <c r="C410" s="8">
        <v>4700</v>
      </c>
      <c r="D410" s="8">
        <v>-3141.0107421875</v>
      </c>
    </row>
    <row r="411" spans="1:4" ht="12.75">
      <c r="A411" s="6">
        <v>42891.25</v>
      </c>
      <c r="B411" s="7">
        <v>2600.35180664063</v>
      </c>
      <c r="C411" s="8">
        <v>4700</v>
      </c>
      <c r="D411" s="8">
        <v>-3125.51831054688</v>
      </c>
    </row>
    <row r="412" spans="1:4" ht="12.75">
      <c r="A412" s="6">
        <v>42891.260416666664</v>
      </c>
      <c r="B412" s="7">
        <v>2816.8466796875</v>
      </c>
      <c r="C412" s="8">
        <v>4700</v>
      </c>
      <c r="D412" s="8">
        <v>-3100.99145507813</v>
      </c>
    </row>
    <row r="413" spans="1:4" ht="12.75">
      <c r="A413" s="6">
        <v>42891.27083333333</v>
      </c>
      <c r="B413" s="7">
        <v>2842.66430664063</v>
      </c>
      <c r="C413" s="8">
        <v>4700</v>
      </c>
      <c r="D413" s="8">
        <v>-3068.208984375</v>
      </c>
    </row>
    <row r="414" spans="1:4" ht="12.75">
      <c r="A414" s="6">
        <v>42891.28125</v>
      </c>
      <c r="B414" s="7">
        <v>2794.55029296875</v>
      </c>
      <c r="C414" s="8">
        <v>4700</v>
      </c>
      <c r="D414" s="8">
        <v>-3055.33837890625</v>
      </c>
    </row>
    <row r="415" spans="1:4" ht="12.75">
      <c r="A415" s="6">
        <v>42891.291666666664</v>
      </c>
      <c r="B415" s="7">
        <v>2864.24072265625</v>
      </c>
      <c r="C415" s="8">
        <v>4700</v>
      </c>
      <c r="D415" s="8">
        <v>-3044.00244140625</v>
      </c>
    </row>
    <row r="416" spans="1:4" ht="12.75">
      <c r="A416" s="6">
        <v>42891.30208333333</v>
      </c>
      <c r="B416" s="7">
        <v>2834.18920898438</v>
      </c>
      <c r="C416" s="8">
        <v>4700</v>
      </c>
      <c r="D416" s="8">
        <v>-3029.24633789063</v>
      </c>
    </row>
    <row r="417" spans="1:4" ht="12.75">
      <c r="A417" s="6">
        <v>42891.3125</v>
      </c>
      <c r="B417" s="7">
        <v>2766.48608398438</v>
      </c>
      <c r="C417" s="8">
        <v>4700</v>
      </c>
      <c r="D417" s="8">
        <v>-3014.89331054688</v>
      </c>
    </row>
    <row r="418" spans="1:4" ht="12.75">
      <c r="A418" s="6">
        <v>42891.322916666664</v>
      </c>
      <c r="B418" s="7">
        <v>2827.24487304688</v>
      </c>
      <c r="C418" s="8">
        <v>4700</v>
      </c>
      <c r="D418" s="8">
        <v>-3008.02758789063</v>
      </c>
    </row>
    <row r="419" spans="1:4" ht="12.75">
      <c r="A419" s="6">
        <v>42891.33333333333</v>
      </c>
      <c r="B419" s="7">
        <v>2820.70581054688</v>
      </c>
      <c r="C419" s="8">
        <v>4700</v>
      </c>
      <c r="D419" s="8">
        <v>-3001.01977539063</v>
      </c>
    </row>
    <row r="420" spans="1:4" ht="12.75">
      <c r="A420" s="6">
        <v>42891.34375</v>
      </c>
      <c r="B420" s="7">
        <v>2814.04907226563</v>
      </c>
      <c r="C420" s="8">
        <v>4700</v>
      </c>
      <c r="D420" s="8">
        <v>-3000.98193359375</v>
      </c>
    </row>
    <row r="421" spans="1:4" ht="12.75">
      <c r="A421" s="6">
        <v>42891.354166666664</v>
      </c>
      <c r="B421" s="7">
        <v>2793.4873046875</v>
      </c>
      <c r="C421" s="8">
        <v>4700</v>
      </c>
      <c r="D421" s="8">
        <v>-2995.97314453125</v>
      </c>
    </row>
    <row r="422" spans="1:4" ht="12.75">
      <c r="A422" s="6">
        <v>42891.36458333333</v>
      </c>
      <c r="B422" s="7">
        <v>2803.68408203125</v>
      </c>
      <c r="C422" s="8">
        <v>4699.89892578125</v>
      </c>
      <c r="D422" s="8">
        <v>-2988.86181640625</v>
      </c>
    </row>
    <row r="423" spans="1:4" ht="12.75">
      <c r="A423" s="6">
        <v>42891.375</v>
      </c>
      <c r="B423" s="7">
        <v>2723.2626953125</v>
      </c>
      <c r="C423" s="8">
        <v>4699.3505859375</v>
      </c>
      <c r="D423" s="8">
        <v>-2980.80590820313</v>
      </c>
    </row>
    <row r="424" spans="1:4" ht="12.75">
      <c r="A424" s="6">
        <v>42891.385416666664</v>
      </c>
      <c r="B424" s="7">
        <v>2730.8046875</v>
      </c>
      <c r="C424" s="8">
        <v>4696.14599609375</v>
      </c>
      <c r="D424" s="8">
        <v>-2964.52221679688</v>
      </c>
    </row>
    <row r="425" spans="1:4" ht="12.75">
      <c r="A425" s="6">
        <v>42891.39583333333</v>
      </c>
      <c r="B425" s="7">
        <v>2671.63745117188</v>
      </c>
      <c r="C425" s="8">
        <v>4695.7744140625</v>
      </c>
      <c r="D425" s="8">
        <v>-2962.72094726563</v>
      </c>
    </row>
    <row r="426" spans="1:4" ht="12.75">
      <c r="A426" s="6">
        <v>42891.40625</v>
      </c>
      <c r="B426" s="7">
        <v>2744.19604492188</v>
      </c>
      <c r="C426" s="8">
        <v>4692.87841796875</v>
      </c>
      <c r="D426" s="8">
        <v>-2948.47143554688</v>
      </c>
    </row>
    <row r="427" spans="1:4" ht="12.75">
      <c r="A427" s="6">
        <v>42891.416666666664</v>
      </c>
      <c r="B427" s="7">
        <v>2759.82641601563</v>
      </c>
      <c r="C427" s="8">
        <v>4692.30078125</v>
      </c>
      <c r="D427" s="8">
        <v>-2945.12817382813</v>
      </c>
    </row>
    <row r="428" spans="1:4" ht="12.75">
      <c r="A428" s="6">
        <v>42891.42708333333</v>
      </c>
      <c r="B428" s="7">
        <v>2735.48828125</v>
      </c>
      <c r="C428" s="8">
        <v>4692.52099609375</v>
      </c>
      <c r="D428" s="8">
        <v>-2946.55834960938</v>
      </c>
    </row>
    <row r="429" spans="1:4" ht="12.75">
      <c r="A429" s="6">
        <v>42891.4375</v>
      </c>
      <c r="B429" s="7">
        <v>2758.69482421875</v>
      </c>
      <c r="C429" s="8">
        <v>4691.576171875</v>
      </c>
      <c r="D429" s="8">
        <v>-2941.44189453125</v>
      </c>
    </row>
    <row r="430" spans="1:4" ht="12.75">
      <c r="A430" s="6">
        <v>42891.447916666664</v>
      </c>
      <c r="B430" s="7">
        <v>2774.13623046875</v>
      </c>
      <c r="C430" s="8">
        <v>4692.15478515625</v>
      </c>
      <c r="D430" s="8">
        <v>-2944.21630859375</v>
      </c>
    </row>
    <row r="431" spans="1:4" ht="12.75">
      <c r="A431" s="6">
        <v>42891.45833333333</v>
      </c>
      <c r="B431" s="7">
        <v>2739.01171875</v>
      </c>
      <c r="C431" s="8">
        <v>4687.82421875</v>
      </c>
      <c r="D431" s="8">
        <v>-2922.22119140625</v>
      </c>
    </row>
    <row r="432" spans="1:4" ht="12.75">
      <c r="A432" s="6">
        <v>42891.46875</v>
      </c>
      <c r="B432" s="7">
        <v>2771.533203125</v>
      </c>
      <c r="C432" s="8">
        <v>4685.78125</v>
      </c>
      <c r="D432" s="8">
        <v>-2911.90771484375</v>
      </c>
    </row>
    <row r="433" spans="1:4" ht="12.75">
      <c r="A433" s="6">
        <v>42891.479166666664</v>
      </c>
      <c r="B433" s="7">
        <v>2824.52905273438</v>
      </c>
      <c r="C433" s="8">
        <v>4682.70751953125</v>
      </c>
      <c r="D433" s="8">
        <v>-2896.35571289063</v>
      </c>
    </row>
    <row r="434" spans="1:4" ht="12.75">
      <c r="A434" s="6">
        <v>42891.48958333333</v>
      </c>
      <c r="B434" s="7">
        <v>2830.09936523438</v>
      </c>
      <c r="C434" s="8">
        <v>4680.3466796875</v>
      </c>
      <c r="D434" s="8">
        <v>-2884.470703125</v>
      </c>
    </row>
    <row r="435" spans="1:4" ht="12.75">
      <c r="A435" s="6">
        <v>42891.5</v>
      </c>
      <c r="B435" s="7">
        <v>2817.6279296875</v>
      </c>
      <c r="C435" s="8">
        <v>4683.07373046875</v>
      </c>
      <c r="D435" s="8">
        <v>-2898.4384765625</v>
      </c>
    </row>
    <row r="436" spans="1:4" ht="12.75">
      <c r="A436" s="6">
        <v>42891.510416666664</v>
      </c>
      <c r="B436" s="7">
        <v>2854.67407226563</v>
      </c>
      <c r="C436" s="8">
        <v>4679.580078125</v>
      </c>
      <c r="D436" s="8">
        <v>-2880.76708984375</v>
      </c>
    </row>
    <row r="437" spans="1:4" ht="12.75">
      <c r="A437" s="6">
        <v>42891.52083333333</v>
      </c>
      <c r="B437" s="7">
        <v>2936.92504882813</v>
      </c>
      <c r="C437" s="8">
        <v>4681.9765625</v>
      </c>
      <c r="D437" s="8">
        <v>-2892.49194335938</v>
      </c>
    </row>
    <row r="438" spans="1:4" ht="12.75">
      <c r="A438" s="6">
        <v>42891.53125</v>
      </c>
      <c r="B438" s="7">
        <v>2960.0166015625</v>
      </c>
      <c r="C438" s="8">
        <v>4683.388671875</v>
      </c>
      <c r="D438" s="8">
        <v>-2899.21069335938</v>
      </c>
    </row>
    <row r="439" spans="1:4" ht="12.75">
      <c r="A439" s="6">
        <v>42891.541666666664</v>
      </c>
      <c r="B439" s="7">
        <v>2975.193359375</v>
      </c>
      <c r="C439" s="8">
        <v>4683.02099609375</v>
      </c>
      <c r="D439" s="8">
        <v>-2898.0009765625</v>
      </c>
    </row>
    <row r="440" spans="1:4" ht="12.75">
      <c r="A440" s="6">
        <v>42891.55208333333</v>
      </c>
      <c r="B440" s="7">
        <v>2937.92724609375</v>
      </c>
      <c r="C440" s="8">
        <v>4680.41259765625</v>
      </c>
      <c r="D440" s="8">
        <v>-2884.63330078125</v>
      </c>
    </row>
    <row r="441" spans="1:4" ht="12.75">
      <c r="A441" s="6">
        <v>42891.5625</v>
      </c>
      <c r="B441" s="7">
        <v>2996.8857421875</v>
      </c>
      <c r="C441" s="8">
        <v>4677.92333984375</v>
      </c>
      <c r="D441" s="8">
        <v>-2872.12841796875</v>
      </c>
    </row>
    <row r="442" spans="1:4" ht="12.75">
      <c r="A442" s="6">
        <v>42891.572916666664</v>
      </c>
      <c r="B442" s="7">
        <v>3027.18798828125</v>
      </c>
      <c r="C442" s="8">
        <v>4676.87744140625</v>
      </c>
      <c r="D442" s="8">
        <v>-2866.81713867188</v>
      </c>
    </row>
    <row r="443" spans="1:4" ht="12.75">
      <c r="A443" s="6">
        <v>42891.58333333333</v>
      </c>
      <c r="B443" s="7">
        <v>3010.36938476563</v>
      </c>
      <c r="C443" s="8">
        <v>4678.96484375</v>
      </c>
      <c r="D443" s="8">
        <v>-2877.55883789063</v>
      </c>
    </row>
    <row r="444" spans="1:4" ht="12.75">
      <c r="A444" s="6">
        <v>42891.59375</v>
      </c>
      <c r="B444" s="7">
        <v>2976.98022460938</v>
      </c>
      <c r="C444" s="8">
        <v>4680.3740234375</v>
      </c>
      <c r="D444" s="8">
        <v>-2884.2412109375</v>
      </c>
    </row>
    <row r="445" spans="1:4" ht="12.75">
      <c r="A445" s="6">
        <v>42891.604166666664</v>
      </c>
      <c r="B445" s="7">
        <v>3038.69653320313</v>
      </c>
      <c r="C445" s="8">
        <v>4680.17578125</v>
      </c>
      <c r="D445" s="8">
        <v>-2883.42114257813</v>
      </c>
    </row>
    <row r="446" spans="1:4" ht="12.75">
      <c r="A446" s="6">
        <v>42891.61458333333</v>
      </c>
      <c r="B446" s="7">
        <v>3026.45971679688</v>
      </c>
      <c r="C446" s="8">
        <v>4680.5625</v>
      </c>
      <c r="D446" s="8">
        <v>-2886.37866210938</v>
      </c>
    </row>
    <row r="447" spans="1:4" ht="12.75">
      <c r="A447" s="6">
        <v>42891.625</v>
      </c>
      <c r="B447" s="7">
        <v>3085.7099609375</v>
      </c>
      <c r="C447" s="8">
        <v>4681.3876953125</v>
      </c>
      <c r="D447" s="8">
        <v>-2890.26489257813</v>
      </c>
    </row>
    <row r="448" spans="1:4" ht="12.75">
      <c r="A448" s="6">
        <v>42891.635416666664</v>
      </c>
      <c r="B448" s="7">
        <v>3033.98999023438</v>
      </c>
      <c r="C448" s="8">
        <v>4679.09814453125</v>
      </c>
      <c r="D448" s="8">
        <v>-2877.99780273438</v>
      </c>
    </row>
    <row r="449" spans="1:4" ht="12.75">
      <c r="A449" s="6">
        <v>42891.64583333333</v>
      </c>
      <c r="B449" s="7">
        <v>3026.07202148438</v>
      </c>
      <c r="C449" s="8">
        <v>4676.80517578125</v>
      </c>
      <c r="D449" s="8">
        <v>-2866.6748046875</v>
      </c>
    </row>
    <row r="450" spans="1:4" ht="12.75">
      <c r="A450" s="6">
        <v>42891.65625</v>
      </c>
      <c r="B450" s="7">
        <v>3046.09423828125</v>
      </c>
      <c r="C450" s="8">
        <v>4679.67724609375</v>
      </c>
      <c r="D450" s="8">
        <v>-2880.744140625</v>
      </c>
    </row>
    <row r="451" spans="1:4" ht="12.75">
      <c r="A451" s="6">
        <v>42891.666666666664</v>
      </c>
      <c r="B451" s="7">
        <v>3057.80786132813</v>
      </c>
      <c r="C451" s="8">
        <v>4678.4814453125</v>
      </c>
      <c r="D451" s="8">
        <v>-2874.42529296875</v>
      </c>
    </row>
    <row r="452" spans="1:4" ht="12.75">
      <c r="A452" s="6">
        <v>42891.67708333333</v>
      </c>
      <c r="B452" s="7">
        <v>3045.169921875</v>
      </c>
      <c r="C452" s="8">
        <v>4677.45263671875</v>
      </c>
      <c r="D452" s="8">
        <v>-2869.41625976563</v>
      </c>
    </row>
    <row r="453" spans="1:4" ht="12.75">
      <c r="A453" s="6">
        <v>42891.6875</v>
      </c>
      <c r="B453" s="7">
        <v>3059.201171875</v>
      </c>
      <c r="C453" s="8">
        <v>4677.25927734375</v>
      </c>
      <c r="D453" s="8">
        <v>-2868.84130859375</v>
      </c>
    </row>
    <row r="454" spans="1:4" ht="12.75">
      <c r="A454" s="6">
        <v>42891.697916666664</v>
      </c>
      <c r="B454" s="7">
        <v>3074.47265625</v>
      </c>
      <c r="C454" s="8">
        <v>4678.63623046875</v>
      </c>
      <c r="D454" s="8">
        <v>-2875.59985351563</v>
      </c>
    </row>
    <row r="455" spans="1:4" ht="12.75">
      <c r="A455" s="6">
        <v>42891.70833333333</v>
      </c>
      <c r="B455" s="7">
        <v>3085.47021484375</v>
      </c>
      <c r="C455" s="8">
        <v>4678.56640625</v>
      </c>
      <c r="D455" s="8">
        <v>-2875.19848632813</v>
      </c>
    </row>
    <row r="456" spans="1:4" ht="12.75">
      <c r="A456" s="6">
        <v>42891.71875</v>
      </c>
      <c r="B456" s="7">
        <v>3154.30004882813</v>
      </c>
      <c r="C456" s="8">
        <v>4679.654296875</v>
      </c>
      <c r="D456" s="8">
        <v>-2880.96411132813</v>
      </c>
    </row>
    <row r="457" spans="1:4" ht="12.75">
      <c r="A457" s="6">
        <v>42891.729166666664</v>
      </c>
      <c r="B457" s="7">
        <v>3068.57788085938</v>
      </c>
      <c r="C457" s="8">
        <v>4679.70703125</v>
      </c>
      <c r="D457" s="8">
        <v>-2881.208984375</v>
      </c>
    </row>
    <row r="458" spans="1:4" ht="12.75">
      <c r="A458" s="6">
        <v>42891.73958333333</v>
      </c>
      <c r="B458" s="7">
        <v>3119.15014648438</v>
      </c>
      <c r="C458" s="8">
        <v>4679.123046875</v>
      </c>
      <c r="D458" s="8">
        <v>-2877.97119140625</v>
      </c>
    </row>
    <row r="459" spans="1:4" ht="12.75">
      <c r="A459" s="6">
        <v>42891.75</v>
      </c>
      <c r="B459" s="7">
        <v>3092.02026367188</v>
      </c>
      <c r="C459" s="8">
        <v>4679.400390625</v>
      </c>
      <c r="D459" s="8">
        <v>-2879.95581054688</v>
      </c>
    </row>
    <row r="460" spans="1:4" ht="12.75">
      <c r="A460" s="6">
        <v>42891.760416666664</v>
      </c>
      <c r="B460" s="7">
        <v>3132.01708984375</v>
      </c>
      <c r="C460" s="8">
        <v>4678.9853515625</v>
      </c>
      <c r="D460" s="8">
        <v>-2878.02954101563</v>
      </c>
    </row>
    <row r="461" spans="1:4" ht="12.75">
      <c r="A461" s="6">
        <v>42891.77083333333</v>
      </c>
      <c r="B461" s="7">
        <v>3137.44458007813</v>
      </c>
      <c r="C461" s="8">
        <v>4680.13916015625</v>
      </c>
      <c r="D461" s="8">
        <v>-2883.71362304688</v>
      </c>
    </row>
    <row r="462" spans="1:4" ht="12.75">
      <c r="A462" s="6">
        <v>42891.78125</v>
      </c>
      <c r="B462" s="7">
        <v>3155.9755859375</v>
      </c>
      <c r="C462" s="8">
        <v>4680.6611328125</v>
      </c>
      <c r="D462" s="8">
        <v>-2885.84399414063</v>
      </c>
    </row>
    <row r="463" spans="1:4" ht="12.75">
      <c r="A463" s="6">
        <v>42891.791666666664</v>
      </c>
      <c r="B463" s="7">
        <v>3172.48999023438</v>
      </c>
      <c r="C463" s="8">
        <v>4680.81591796875</v>
      </c>
      <c r="D463" s="8">
        <v>-2888.13598632813</v>
      </c>
    </row>
    <row r="464" spans="1:4" ht="12.75">
      <c r="A464" s="6">
        <v>42891.80208333333</v>
      </c>
      <c r="B464" s="7">
        <v>3190.85302734375</v>
      </c>
      <c r="C464" s="8">
        <v>4682.013671875</v>
      </c>
      <c r="D464" s="8">
        <v>-2892.7119140625</v>
      </c>
    </row>
    <row r="465" spans="1:4" ht="12.75">
      <c r="A465" s="6">
        <v>42891.8125</v>
      </c>
      <c r="B465" s="7">
        <v>3214.12939453125</v>
      </c>
      <c r="C465" s="8">
        <v>4682.43505859375</v>
      </c>
      <c r="D465" s="8">
        <v>-2894.93383789063</v>
      </c>
    </row>
    <row r="466" spans="1:4" ht="12.75">
      <c r="A466" s="6">
        <v>42891.822916666664</v>
      </c>
      <c r="B466" s="7">
        <v>3167.07763671875</v>
      </c>
      <c r="C466" s="8">
        <v>4682.798828125</v>
      </c>
      <c r="D466" s="8">
        <v>-2896.88989257813</v>
      </c>
    </row>
    <row r="467" spans="1:4" ht="12.75">
      <c r="A467" s="6">
        <v>42891.83333333333</v>
      </c>
      <c r="B467" s="7">
        <v>3143.54931640625</v>
      </c>
      <c r="C467" s="8">
        <v>4684.734375</v>
      </c>
      <c r="D467" s="8">
        <v>-2906.93334960938</v>
      </c>
    </row>
    <row r="468" spans="1:4" ht="12.75">
      <c r="A468" s="6">
        <v>42891.84375</v>
      </c>
      <c r="B468" s="7">
        <v>3076.73583984375</v>
      </c>
      <c r="C468" s="8">
        <v>4688.3759765625</v>
      </c>
      <c r="D468" s="8">
        <v>-2925.3818359375</v>
      </c>
    </row>
    <row r="469" spans="1:4" ht="12.75">
      <c r="A469" s="6">
        <v>42891.854166666664</v>
      </c>
      <c r="B469" s="7">
        <v>3030.71435546875</v>
      </c>
      <c r="C469" s="8">
        <v>4693.70654296875</v>
      </c>
      <c r="D469" s="8">
        <v>-2952.4951171875</v>
      </c>
    </row>
    <row r="470" spans="1:4" ht="12.75">
      <c r="A470" s="6">
        <v>42891.86458333333</v>
      </c>
      <c r="B470" s="7">
        <v>3007.45654296875</v>
      </c>
      <c r="C470" s="8">
        <v>4697.80224609375</v>
      </c>
      <c r="D470" s="8">
        <v>-2973.63037109375</v>
      </c>
    </row>
    <row r="471" spans="1:4" ht="12.75">
      <c r="A471" s="6">
        <v>42891.875</v>
      </c>
      <c r="B471" s="7">
        <v>2984.31860351563</v>
      </c>
      <c r="C471" s="8">
        <v>4699.42822265625</v>
      </c>
      <c r="D471" s="8">
        <v>-2990.69677734375</v>
      </c>
    </row>
    <row r="472" spans="1:4" ht="12.75">
      <c r="A472" s="6">
        <v>42891.885416666664</v>
      </c>
      <c r="B472" s="7">
        <v>3005.39770507813</v>
      </c>
      <c r="C472" s="8">
        <v>4699.42822265625</v>
      </c>
      <c r="D472" s="8">
        <v>-3001.265625</v>
      </c>
    </row>
    <row r="473" spans="1:4" ht="12.75">
      <c r="A473" s="6">
        <v>42891.89583333333</v>
      </c>
      <c r="B473" s="7">
        <v>3007.9345703125</v>
      </c>
      <c r="C473" s="8">
        <v>4699.42822265625</v>
      </c>
      <c r="D473" s="8">
        <v>-3007.77075195313</v>
      </c>
    </row>
    <row r="474" spans="1:4" ht="12.75">
      <c r="A474" s="6">
        <v>42891.90625</v>
      </c>
      <c r="B474" s="7">
        <v>2991.05151367188</v>
      </c>
      <c r="C474" s="8">
        <v>4699.42822265625</v>
      </c>
      <c r="D474" s="8">
        <v>-3005.22534179688</v>
      </c>
    </row>
    <row r="475" spans="1:4" ht="12.75">
      <c r="A475" s="6">
        <v>42891.916666666664</v>
      </c>
      <c r="B475" s="7">
        <v>2910.74194335938</v>
      </c>
      <c r="C475" s="8">
        <v>4699.42822265625</v>
      </c>
      <c r="D475" s="8">
        <v>-3019.75244140625</v>
      </c>
    </row>
    <row r="476" spans="1:4" ht="12.75">
      <c r="A476" s="6">
        <v>42891.92708333333</v>
      </c>
      <c r="B476" s="7">
        <v>2594.40087890625</v>
      </c>
      <c r="C476" s="8">
        <v>4699.42822265625</v>
      </c>
      <c r="D476" s="8">
        <v>-3029.79272460938</v>
      </c>
    </row>
    <row r="477" spans="1:4" ht="12.75">
      <c r="A477" s="6">
        <v>42891.9375</v>
      </c>
      <c r="B477" s="7">
        <v>2454.732421875</v>
      </c>
      <c r="C477" s="8">
        <v>4699.42822265625</v>
      </c>
      <c r="D477" s="8">
        <v>-3028.33911132813</v>
      </c>
    </row>
    <row r="478" spans="1:4" ht="12.75">
      <c r="A478" s="6">
        <v>42891.947916666664</v>
      </c>
      <c r="B478" s="7">
        <v>2537.69213867188</v>
      </c>
      <c r="C478" s="8">
        <v>4699.42822265625</v>
      </c>
      <c r="D478" s="8">
        <v>-3038.48461914063</v>
      </c>
    </row>
    <row r="479" spans="1:4" ht="12.75">
      <c r="A479" s="6">
        <v>42891.95833333333</v>
      </c>
      <c r="B479" s="7">
        <v>2639.6826171875</v>
      </c>
      <c r="C479" s="8">
        <v>4699.42822265625</v>
      </c>
      <c r="D479" s="8">
        <v>-3045.15673828125</v>
      </c>
    </row>
    <row r="480" spans="1:4" ht="12.75">
      <c r="A480" s="6">
        <v>42891.96875</v>
      </c>
      <c r="B480" s="7">
        <v>2750.41455078125</v>
      </c>
      <c r="C480" s="8">
        <v>4699.42822265625</v>
      </c>
      <c r="D480" s="8">
        <v>-3047.529296875</v>
      </c>
    </row>
    <row r="481" spans="1:4" ht="12.75">
      <c r="A481" s="6">
        <v>42891.979166666664</v>
      </c>
      <c r="B481" s="7">
        <v>2781.82690429688</v>
      </c>
      <c r="C481" s="8">
        <v>4699.42822265625</v>
      </c>
      <c r="D481" s="8">
        <v>-3054.01684570313</v>
      </c>
    </row>
    <row r="482" spans="1:4" ht="12.75">
      <c r="A482" s="6">
        <v>42891.98958333333</v>
      </c>
      <c r="B482" s="7">
        <v>2811.82983398438</v>
      </c>
      <c r="C482" s="8">
        <v>4699.42822265625</v>
      </c>
      <c r="D482" s="8">
        <v>-3054.35693359375</v>
      </c>
    </row>
    <row r="483" spans="1:4" ht="12.75">
      <c r="A483" s="6">
        <v>42892</v>
      </c>
      <c r="B483" s="7">
        <v>2777.01977539063</v>
      </c>
      <c r="C483" s="8">
        <v>4699.42822265625</v>
      </c>
      <c r="D483" s="8">
        <v>-3055.6796875</v>
      </c>
    </row>
    <row r="484" spans="1:4" ht="12.75">
      <c r="A484" s="6">
        <v>42892.010416666664</v>
      </c>
      <c r="B484" s="7">
        <v>2676.88012695313</v>
      </c>
      <c r="C484" s="8">
        <v>4699.42822265625</v>
      </c>
      <c r="D484" s="8">
        <v>-3061.94848632813</v>
      </c>
    </row>
    <row r="485" spans="1:4" ht="12.75">
      <c r="A485" s="6">
        <v>42892.02083333333</v>
      </c>
      <c r="B485" s="7">
        <v>2579.37866210938</v>
      </c>
      <c r="C485" s="8">
        <v>4699.42822265625</v>
      </c>
      <c r="D485" s="8">
        <v>-3074.07397460938</v>
      </c>
    </row>
    <row r="486" spans="1:4" ht="12.75">
      <c r="A486" s="6">
        <v>42892.03125</v>
      </c>
      <c r="B486" s="7">
        <v>2613.560546875</v>
      </c>
      <c r="C486" s="8">
        <v>4699.42822265625</v>
      </c>
      <c r="D486" s="8">
        <v>-3066.66748046875</v>
      </c>
    </row>
    <row r="487" spans="1:4" ht="12.75">
      <c r="A487" s="6">
        <v>42892.041666666664</v>
      </c>
      <c r="B487" s="7">
        <v>2649.1708984375</v>
      </c>
      <c r="C487" s="8">
        <v>4699.42822265625</v>
      </c>
      <c r="D487" s="8">
        <v>-3056.52172851563</v>
      </c>
    </row>
    <row r="488" spans="1:4" ht="12.75">
      <c r="A488" s="6">
        <v>42892.05208333333</v>
      </c>
      <c r="B488" s="7">
        <v>2719.7919921875</v>
      </c>
      <c r="C488" s="8">
        <v>4699.42822265625</v>
      </c>
      <c r="D488" s="8">
        <v>-3052.29150390625</v>
      </c>
    </row>
    <row r="489" spans="1:4" ht="12.75">
      <c r="A489" s="6">
        <v>42892.0625</v>
      </c>
      <c r="B489" s="7">
        <v>2693.44165039063</v>
      </c>
      <c r="C489" s="8">
        <v>4699.42822265625</v>
      </c>
      <c r="D489" s="8">
        <v>-3054.2119140625</v>
      </c>
    </row>
    <row r="490" spans="1:4" ht="12.75">
      <c r="A490" s="6">
        <v>42892.072916666664</v>
      </c>
      <c r="B490" s="7">
        <v>2716.02026367188</v>
      </c>
      <c r="C490" s="8">
        <v>4699.42822265625</v>
      </c>
      <c r="D490" s="8">
        <v>-3056.68823242188</v>
      </c>
    </row>
    <row r="491" spans="1:4" ht="12.75">
      <c r="A491" s="6">
        <v>42892.08333333333</v>
      </c>
      <c r="B491" s="7">
        <v>2728.41064453125</v>
      </c>
      <c r="C491" s="8">
        <v>4699.42822265625</v>
      </c>
      <c r="D491" s="8">
        <v>-3053.56103515625</v>
      </c>
    </row>
    <row r="492" spans="1:4" ht="12.75">
      <c r="A492" s="6">
        <v>42892.09375</v>
      </c>
      <c r="B492" s="7">
        <v>2733.52734375</v>
      </c>
      <c r="C492" s="8">
        <v>4699.42822265625</v>
      </c>
      <c r="D492" s="8">
        <v>-3055.6337890625</v>
      </c>
    </row>
    <row r="493" spans="1:4" ht="12.75">
      <c r="A493" s="6">
        <v>42892.104166666664</v>
      </c>
      <c r="B493" s="7">
        <v>2717.75512695313</v>
      </c>
      <c r="C493" s="8">
        <v>4699.42822265625</v>
      </c>
      <c r="D493" s="8">
        <v>-3055.71826171875</v>
      </c>
    </row>
    <row r="494" spans="1:4" ht="12.75">
      <c r="A494" s="6">
        <v>42892.11458333333</v>
      </c>
      <c r="B494" s="7">
        <v>2763.46313476563</v>
      </c>
      <c r="C494" s="8">
        <v>4699.42822265625</v>
      </c>
      <c r="D494" s="8">
        <v>-3056.69091796875</v>
      </c>
    </row>
    <row r="495" spans="1:4" ht="12.75">
      <c r="A495" s="6">
        <v>42892.125</v>
      </c>
      <c r="B495" s="7">
        <v>2730.47583007813</v>
      </c>
      <c r="C495" s="8">
        <v>4699.42822265625</v>
      </c>
      <c r="D495" s="8">
        <v>-3056.42626953125</v>
      </c>
    </row>
    <row r="496" spans="1:4" ht="12.75">
      <c r="A496" s="6">
        <v>42892.135416666664</v>
      </c>
      <c r="B496" s="7">
        <v>2673.578125</v>
      </c>
      <c r="C496" s="8">
        <v>4699.86083984375</v>
      </c>
      <c r="D496" s="8">
        <v>-3053.16625976563</v>
      </c>
    </row>
    <row r="497" spans="1:4" ht="12.75">
      <c r="A497" s="6">
        <v>42892.14583333333</v>
      </c>
      <c r="B497" s="7">
        <v>2676.15356445313</v>
      </c>
      <c r="C497" s="8">
        <v>4700</v>
      </c>
      <c r="D497" s="8">
        <v>-3053.00024414063</v>
      </c>
    </row>
    <row r="498" spans="1:4" ht="12.75">
      <c r="A498" s="6">
        <v>42892.15625</v>
      </c>
      <c r="B498" s="7">
        <v>2707.28051757813</v>
      </c>
      <c r="C498" s="8">
        <v>4700</v>
      </c>
      <c r="D498" s="8">
        <v>-3056.38232421875</v>
      </c>
    </row>
    <row r="499" spans="1:4" ht="12.75">
      <c r="A499" s="6">
        <v>42892.166666666664</v>
      </c>
      <c r="B499" s="7">
        <v>2734.14721679688</v>
      </c>
      <c r="C499" s="8">
        <v>4700</v>
      </c>
      <c r="D499" s="8">
        <v>-3067.33227539063</v>
      </c>
    </row>
    <row r="500" spans="1:4" ht="12.75">
      <c r="A500" s="6">
        <v>42892.17708333333</v>
      </c>
      <c r="B500" s="7">
        <v>2711.20336914063</v>
      </c>
      <c r="C500" s="8">
        <v>4700</v>
      </c>
      <c r="D500" s="8">
        <v>-3069.22705078125</v>
      </c>
    </row>
    <row r="501" spans="1:4" ht="12.75">
      <c r="A501" s="6">
        <v>42892.1875</v>
      </c>
      <c r="B501" s="7">
        <v>2726.6923828125</v>
      </c>
      <c r="C501" s="8">
        <v>4700</v>
      </c>
      <c r="D501" s="8">
        <v>-3072.24096679688</v>
      </c>
    </row>
    <row r="502" spans="1:4" ht="12.75">
      <c r="A502" s="6">
        <v>42892.197916666664</v>
      </c>
      <c r="B502" s="7">
        <v>2729.1708984375</v>
      </c>
      <c r="C502" s="8">
        <v>4700</v>
      </c>
      <c r="D502" s="8">
        <v>-3070.98779296875</v>
      </c>
    </row>
    <row r="503" spans="1:4" ht="12.75">
      <c r="A503" s="6">
        <v>42892.20833333333</v>
      </c>
      <c r="B503" s="7">
        <v>2743.35473632813</v>
      </c>
      <c r="C503" s="8">
        <v>4700</v>
      </c>
      <c r="D503" s="8">
        <v>-3071.13671875</v>
      </c>
    </row>
    <row r="504" spans="1:4" ht="12.75">
      <c r="A504" s="6">
        <v>42892.21875</v>
      </c>
      <c r="B504" s="7">
        <v>2870.79956054688</v>
      </c>
      <c r="C504" s="8">
        <v>4700</v>
      </c>
      <c r="D504" s="8">
        <v>-3062.60400390625</v>
      </c>
    </row>
    <row r="505" spans="1:4" ht="12.75">
      <c r="A505" s="6">
        <v>42892.229166666664</v>
      </c>
      <c r="B505" s="7">
        <v>2919.236328125</v>
      </c>
      <c r="C505" s="8">
        <v>4700</v>
      </c>
      <c r="D505" s="8">
        <v>-3061</v>
      </c>
    </row>
    <row r="506" spans="1:4" ht="12.75">
      <c r="A506" s="6">
        <v>42892.23958333333</v>
      </c>
      <c r="B506" s="7">
        <v>2883.310546875</v>
      </c>
      <c r="C506" s="8">
        <v>4700</v>
      </c>
      <c r="D506" s="8">
        <v>-3061.8857421875</v>
      </c>
    </row>
    <row r="507" spans="1:4" ht="12.75">
      <c r="A507" s="6">
        <v>42892.25</v>
      </c>
      <c r="B507" s="7">
        <v>2860.77880859375</v>
      </c>
      <c r="C507" s="8">
        <v>4700</v>
      </c>
      <c r="D507" s="8">
        <v>-3063.00659179688</v>
      </c>
    </row>
    <row r="508" spans="1:4" ht="12.75">
      <c r="A508" s="6">
        <v>42892.260416666664</v>
      </c>
      <c r="B508" s="7">
        <v>2903.95947265625</v>
      </c>
      <c r="C508" s="8">
        <v>4700</v>
      </c>
      <c r="D508" s="8">
        <v>-3061.53149414063</v>
      </c>
    </row>
    <row r="509" spans="1:4" ht="12.75">
      <c r="A509" s="6">
        <v>42892.27083333333</v>
      </c>
      <c r="B509" s="7">
        <v>2901.6923828125</v>
      </c>
      <c r="C509" s="8">
        <v>4700</v>
      </c>
      <c r="D509" s="8">
        <v>-3055.73608398438</v>
      </c>
    </row>
    <row r="510" spans="1:4" ht="12.75">
      <c r="A510" s="6">
        <v>42892.28125</v>
      </c>
      <c r="B510" s="7">
        <v>2810.52856445313</v>
      </c>
      <c r="C510" s="8">
        <v>4700</v>
      </c>
      <c r="D510" s="8">
        <v>-3049.25317382813</v>
      </c>
    </row>
    <row r="511" spans="1:4" ht="12.75">
      <c r="A511" s="6">
        <v>42892.291666666664</v>
      </c>
      <c r="B511" s="7">
        <v>2836.720703125</v>
      </c>
      <c r="C511" s="8">
        <v>4700</v>
      </c>
      <c r="D511" s="8">
        <v>-3044.23852539063</v>
      </c>
    </row>
    <row r="512" spans="1:4" ht="12.75">
      <c r="A512" s="6">
        <v>42892.30208333333</v>
      </c>
      <c r="B512" s="7">
        <v>2837.83837890625</v>
      </c>
      <c r="C512" s="8">
        <v>4700</v>
      </c>
      <c r="D512" s="8">
        <v>-3034.61767578125</v>
      </c>
    </row>
    <row r="513" spans="1:4" ht="12.75">
      <c r="A513" s="6">
        <v>42892.3125</v>
      </c>
      <c r="B513" s="7">
        <v>2792.57641601563</v>
      </c>
      <c r="C513" s="8">
        <v>4700</v>
      </c>
      <c r="D513" s="8">
        <v>-3016.76098632813</v>
      </c>
    </row>
    <row r="514" spans="1:4" ht="12.75">
      <c r="A514" s="6">
        <v>42892.322916666664</v>
      </c>
      <c r="B514" s="7">
        <v>2783.79296875</v>
      </c>
      <c r="C514" s="8">
        <v>4700</v>
      </c>
      <c r="D514" s="8">
        <v>-3004.203125</v>
      </c>
    </row>
    <row r="515" spans="1:4" ht="12.75">
      <c r="A515" s="6">
        <v>42892.33333333333</v>
      </c>
      <c r="B515" s="7">
        <v>2768.05834960938</v>
      </c>
      <c r="C515" s="8">
        <v>4697.26416015625</v>
      </c>
      <c r="D515" s="8">
        <v>-2970.3740234375</v>
      </c>
    </row>
    <row r="516" spans="1:4" ht="12.75">
      <c r="A516" s="6">
        <v>42892.34375</v>
      </c>
      <c r="B516" s="7">
        <v>2644.52807617188</v>
      </c>
      <c r="C516" s="8">
        <v>4692.60205078125</v>
      </c>
      <c r="D516" s="8">
        <v>-2946.32641601563</v>
      </c>
    </row>
    <row r="517" spans="1:4" ht="12.75">
      <c r="A517" s="6">
        <v>42892.354166666664</v>
      </c>
      <c r="B517" s="7">
        <v>2601.453125</v>
      </c>
      <c r="C517" s="8">
        <v>4689.322265625</v>
      </c>
      <c r="D517" s="8">
        <v>-2929.85424804688</v>
      </c>
    </row>
    <row r="518" spans="1:4" ht="12.75">
      <c r="A518" s="6">
        <v>42892.36458333333</v>
      </c>
      <c r="B518" s="7">
        <v>2572.44555664063</v>
      </c>
      <c r="C518" s="8">
        <v>4690.2333984375</v>
      </c>
      <c r="D518" s="8">
        <v>-2934.73974609375</v>
      </c>
    </row>
    <row r="519" spans="1:4" ht="12.75">
      <c r="A519" s="6">
        <v>42892.375</v>
      </c>
      <c r="B519" s="7">
        <v>2562.93481445313</v>
      </c>
      <c r="C519" s="8">
        <v>4689.05517578125</v>
      </c>
      <c r="D519" s="8">
        <v>-2928.52563476563</v>
      </c>
    </row>
    <row r="520" spans="1:4" ht="12.75">
      <c r="A520" s="6">
        <v>42892.385416666664</v>
      </c>
      <c r="B520" s="7">
        <v>2653.8916015625</v>
      </c>
      <c r="C520" s="8">
        <v>4688.5263671875</v>
      </c>
      <c r="D520" s="8">
        <v>-2925.63256835938</v>
      </c>
    </row>
    <row r="521" spans="1:4" ht="12.75">
      <c r="A521" s="6">
        <v>42892.39583333333</v>
      </c>
      <c r="B521" s="7">
        <v>2631.08715820313</v>
      </c>
      <c r="C521" s="8">
        <v>4685.33056640625</v>
      </c>
      <c r="D521" s="8">
        <v>-2909.5107421875</v>
      </c>
    </row>
    <row r="522" spans="1:4" ht="12.75">
      <c r="A522" s="6">
        <v>42892.40625</v>
      </c>
      <c r="B522" s="7">
        <v>2605.35375976563</v>
      </c>
      <c r="C522" s="8">
        <v>4679.86181640625</v>
      </c>
      <c r="D522" s="8">
        <v>-2881.86157226563</v>
      </c>
    </row>
    <row r="523" spans="1:4" ht="12.75">
      <c r="A523" s="6">
        <v>42892.416666666664</v>
      </c>
      <c r="B523" s="7">
        <v>2520.5302734375</v>
      </c>
      <c r="C523" s="8">
        <v>4678.361328125</v>
      </c>
      <c r="D523" s="8">
        <v>-2874.24438476563</v>
      </c>
    </row>
    <row r="524" spans="1:4" ht="12.75">
      <c r="A524" s="6">
        <v>42892.42708333333</v>
      </c>
      <c r="B524" s="7">
        <v>2421.16918945313</v>
      </c>
      <c r="C524" s="8">
        <v>4673.98583984375</v>
      </c>
      <c r="D524" s="8">
        <v>-2851.76611328125</v>
      </c>
    </row>
    <row r="525" spans="1:4" ht="12.75">
      <c r="A525" s="6">
        <v>42892.4375</v>
      </c>
      <c r="B525" s="7">
        <v>2374.84643554688</v>
      </c>
      <c r="C525" s="8">
        <v>4670.8212890625</v>
      </c>
      <c r="D525" s="8">
        <v>-2835.66845703125</v>
      </c>
    </row>
    <row r="526" spans="1:4" ht="12.75">
      <c r="A526" s="6">
        <v>42892.447916666664</v>
      </c>
      <c r="B526" s="7">
        <v>2358.828125</v>
      </c>
      <c r="C526" s="8">
        <v>4670.7333984375</v>
      </c>
      <c r="D526" s="8">
        <v>-2835.66381835938</v>
      </c>
    </row>
    <row r="527" spans="1:4" ht="12.75">
      <c r="A527" s="6">
        <v>42892.45833333333</v>
      </c>
      <c r="B527" s="7">
        <v>2342.30151367188</v>
      </c>
      <c r="C527" s="8">
        <v>4671.11669921875</v>
      </c>
      <c r="D527" s="8">
        <v>-2837.73950195313</v>
      </c>
    </row>
    <row r="528" spans="1:4" ht="12.75">
      <c r="A528" s="6">
        <v>42892.46875</v>
      </c>
      <c r="B528" s="7">
        <v>2348.37060546875</v>
      </c>
      <c r="C528" s="8">
        <v>4671.06103515625</v>
      </c>
      <c r="D528" s="8">
        <v>-2836.84448242188</v>
      </c>
    </row>
    <row r="529" spans="1:4" ht="12.75">
      <c r="A529" s="6">
        <v>42892.479166666664</v>
      </c>
      <c r="B529" s="7">
        <v>2366.58471679688</v>
      </c>
      <c r="C529" s="8">
        <v>4667.77392578125</v>
      </c>
      <c r="D529" s="8">
        <v>-2820.47216796875</v>
      </c>
    </row>
    <row r="530" spans="1:4" ht="12.75">
      <c r="A530" s="6">
        <v>42892.48958333333</v>
      </c>
      <c r="B530" s="7">
        <v>2412.46923828125</v>
      </c>
      <c r="C530" s="8">
        <v>4665.36767578125</v>
      </c>
      <c r="D530" s="8">
        <v>-2808.35595703125</v>
      </c>
    </row>
    <row r="531" spans="1:4" ht="12.75">
      <c r="A531" s="6">
        <v>42892.5</v>
      </c>
      <c r="B531" s="7">
        <v>2464.04125976563</v>
      </c>
      <c r="C531" s="8">
        <v>4665.93017578125</v>
      </c>
      <c r="D531" s="8">
        <v>-2811.55126953125</v>
      </c>
    </row>
    <row r="532" spans="1:4" ht="12.75">
      <c r="A532" s="6">
        <v>42892.510416666664</v>
      </c>
      <c r="B532" s="7">
        <v>2521.48461914063</v>
      </c>
      <c r="C532" s="8">
        <v>4667.16162109375</v>
      </c>
      <c r="D532" s="8">
        <v>-2817.30712890625</v>
      </c>
    </row>
    <row r="533" spans="1:4" ht="12.75">
      <c r="A533" s="6">
        <v>42892.52083333333</v>
      </c>
      <c r="B533" s="7">
        <v>2542.42163085938</v>
      </c>
      <c r="C533" s="8">
        <v>4665.7763671875</v>
      </c>
      <c r="D533" s="8">
        <v>-2810.4208984375</v>
      </c>
    </row>
    <row r="534" spans="1:4" ht="12.75">
      <c r="A534" s="6">
        <v>42892.53125</v>
      </c>
      <c r="B534" s="7">
        <v>2503.10717773438</v>
      </c>
      <c r="C534" s="8">
        <v>4665.45751953125</v>
      </c>
      <c r="D534" s="8">
        <v>-2808.58740234375</v>
      </c>
    </row>
    <row r="535" spans="1:4" ht="12.75">
      <c r="A535" s="6">
        <v>42892.541666666664</v>
      </c>
      <c r="B535" s="7">
        <v>2541.65625</v>
      </c>
      <c r="C535" s="8">
        <v>4665.54296875</v>
      </c>
      <c r="D535" s="8">
        <v>-2809.37670898438</v>
      </c>
    </row>
    <row r="536" spans="1:4" ht="12.75">
      <c r="A536" s="6">
        <v>42892.55208333333</v>
      </c>
      <c r="B536" s="7">
        <v>2625.37255859375</v>
      </c>
      <c r="C536" s="8">
        <v>4665.34619140625</v>
      </c>
      <c r="D536" s="8">
        <v>-2808.75024414063</v>
      </c>
    </row>
    <row r="537" spans="1:4" ht="12.75">
      <c r="A537" s="6">
        <v>42892.5625</v>
      </c>
      <c r="B537" s="7">
        <v>2688.5986328125</v>
      </c>
      <c r="C537" s="8">
        <v>4663.759765625</v>
      </c>
      <c r="D537" s="8">
        <v>-2800.21875</v>
      </c>
    </row>
    <row r="538" spans="1:4" ht="12.75">
      <c r="A538" s="6">
        <v>42892.572916666664</v>
      </c>
      <c r="B538" s="7">
        <v>2731.58154296875</v>
      </c>
      <c r="C538" s="8">
        <v>4662.8291015625</v>
      </c>
      <c r="D538" s="8">
        <v>-2795.53149414063</v>
      </c>
    </row>
    <row r="539" spans="1:4" ht="12.75">
      <c r="A539" s="6">
        <v>42892.58333333333</v>
      </c>
      <c r="B539" s="7">
        <v>2651.5849609375</v>
      </c>
      <c r="C539" s="8">
        <v>4663.3935546875</v>
      </c>
      <c r="D539" s="8">
        <v>-2798.05932617188</v>
      </c>
    </row>
    <row r="540" spans="1:4" ht="12.75">
      <c r="A540" s="6">
        <v>42892.59375</v>
      </c>
      <c r="B540" s="7">
        <v>2568.72119140625</v>
      </c>
      <c r="C540" s="8">
        <v>4661.8505859375</v>
      </c>
      <c r="D540" s="8">
        <v>-2790.4248046875</v>
      </c>
    </row>
    <row r="541" spans="1:4" ht="12.75">
      <c r="A541" s="6">
        <v>42892.604166666664</v>
      </c>
      <c r="B541" s="7">
        <v>2579.30004882813</v>
      </c>
      <c r="C541" s="8">
        <v>4661.89208984375</v>
      </c>
      <c r="D541" s="8">
        <v>-2790.87084960938</v>
      </c>
    </row>
    <row r="542" spans="1:4" ht="12.75">
      <c r="A542" s="6">
        <v>42892.61458333333</v>
      </c>
      <c r="B542" s="7">
        <v>2569.5595703125</v>
      </c>
      <c r="C542" s="8">
        <v>4664.21435546875</v>
      </c>
      <c r="D542" s="8">
        <v>-2802.31616210938</v>
      </c>
    </row>
    <row r="543" spans="1:4" ht="12.75">
      <c r="A543" s="6">
        <v>42892.625</v>
      </c>
      <c r="B543" s="7">
        <v>2625.81469726563</v>
      </c>
      <c r="C543" s="8">
        <v>4663.00048828125</v>
      </c>
      <c r="D543" s="8">
        <v>-2795.681640625</v>
      </c>
    </row>
    <row r="544" spans="1:4" ht="12.75">
      <c r="A544" s="6">
        <v>42892.635416666664</v>
      </c>
      <c r="B544" s="7">
        <v>2790.46118164063</v>
      </c>
      <c r="C544" s="8">
        <v>4664.5810546875</v>
      </c>
      <c r="D544" s="8">
        <v>-2805.27319335938</v>
      </c>
    </row>
    <row r="545" spans="1:4" ht="12.75">
      <c r="A545" s="6">
        <v>42892.64583333333</v>
      </c>
      <c r="B545" s="7">
        <v>2854.390625</v>
      </c>
      <c r="C545" s="8">
        <v>4664.072265625</v>
      </c>
      <c r="D545" s="8">
        <v>-2801.64672851563</v>
      </c>
    </row>
    <row r="546" spans="1:4" ht="12.75">
      <c r="A546" s="6">
        <v>42892.65625</v>
      </c>
      <c r="B546" s="7">
        <v>2788.42602539063</v>
      </c>
      <c r="C546" s="8">
        <v>4663.85693359375</v>
      </c>
      <c r="D546" s="8">
        <v>-2801.341796875</v>
      </c>
    </row>
    <row r="547" spans="1:4" ht="12.75">
      <c r="A547" s="6">
        <v>42892.666666666664</v>
      </c>
      <c r="B547" s="7">
        <v>2578.57397460938</v>
      </c>
      <c r="C547" s="8">
        <v>4662.0380859375</v>
      </c>
      <c r="D547" s="8">
        <v>-2791.51147460938</v>
      </c>
    </row>
    <row r="548" spans="1:4" ht="12.75">
      <c r="A548" s="6">
        <v>42892.67708333333</v>
      </c>
      <c r="B548" s="7">
        <v>2372.6962890625</v>
      </c>
      <c r="C548" s="8">
        <v>4661.37939453125</v>
      </c>
      <c r="D548" s="8">
        <v>-2788.03564453125</v>
      </c>
    </row>
    <row r="549" spans="1:4" ht="12.75">
      <c r="A549" s="6">
        <v>42892.6875</v>
      </c>
      <c r="B549" s="7">
        <v>2331.6416015625</v>
      </c>
      <c r="C549" s="8">
        <v>4661.017578125</v>
      </c>
      <c r="D549" s="8">
        <v>-2786.34985351563</v>
      </c>
    </row>
    <row r="550" spans="1:4" ht="12.75">
      <c r="A550" s="6">
        <v>42892.697916666664</v>
      </c>
      <c r="B550" s="7">
        <v>2241.798828125</v>
      </c>
      <c r="C550" s="8">
        <v>4662.169921875</v>
      </c>
      <c r="D550" s="8">
        <v>-2792.2939453125</v>
      </c>
    </row>
    <row r="551" spans="1:4" ht="12.75">
      <c r="A551" s="6">
        <v>42892.70833333333</v>
      </c>
      <c r="B551" s="7">
        <v>2286.87915039063</v>
      </c>
      <c r="C551" s="8">
        <v>4662.3154296875</v>
      </c>
      <c r="D551" s="8">
        <v>-2793.033203125</v>
      </c>
    </row>
    <row r="552" spans="1:4" ht="12.75">
      <c r="A552" s="6">
        <v>42892.71875</v>
      </c>
      <c r="B552" s="7">
        <v>2363.67358398438</v>
      </c>
      <c r="C552" s="8">
        <v>4661.7041015625</v>
      </c>
      <c r="D552" s="8">
        <v>-2790.06103515625</v>
      </c>
    </row>
    <row r="553" spans="1:4" ht="12.75">
      <c r="A553" s="6">
        <v>42892.729166666664</v>
      </c>
      <c r="B553" s="7">
        <v>2396.94677734375</v>
      </c>
      <c r="C553" s="8">
        <v>4660.603515625</v>
      </c>
      <c r="D553" s="8">
        <v>-2784.0625</v>
      </c>
    </row>
    <row r="554" spans="1:4" ht="12.75">
      <c r="A554" s="6">
        <v>42892.73958333333</v>
      </c>
      <c r="B554" s="7">
        <v>2425.09423828125</v>
      </c>
      <c r="C554" s="8">
        <v>4660.45458984375</v>
      </c>
      <c r="D554" s="8">
        <v>-2783.443359375</v>
      </c>
    </row>
    <row r="555" spans="1:4" ht="12.75">
      <c r="A555" s="6">
        <v>42892.75</v>
      </c>
      <c r="B555" s="7">
        <v>2427.05053710938</v>
      </c>
      <c r="C555" s="8">
        <v>4660.7392578125</v>
      </c>
      <c r="D555" s="8">
        <v>-2784.9697265625</v>
      </c>
    </row>
    <row r="556" spans="1:4" ht="12.75">
      <c r="A556" s="6">
        <v>42892.760416666664</v>
      </c>
      <c r="B556" s="7">
        <v>2571.3857421875</v>
      </c>
      <c r="C556" s="8">
        <v>4661.41943359375</v>
      </c>
      <c r="D556" s="8">
        <v>-2788.92163085938</v>
      </c>
    </row>
    <row r="557" spans="1:4" ht="12.75">
      <c r="A557" s="6">
        <v>42892.77083333333</v>
      </c>
      <c r="B557" s="7">
        <v>2682.37963867188</v>
      </c>
      <c r="C557" s="8">
        <v>4661.857421875</v>
      </c>
      <c r="D557" s="8">
        <v>-2791.14379882813</v>
      </c>
    </row>
    <row r="558" spans="1:4" ht="12.75">
      <c r="A558" s="6">
        <v>42892.78125</v>
      </c>
      <c r="B558" s="7">
        <v>2757.40576171875</v>
      </c>
      <c r="C558" s="8">
        <v>4662.23583984375</v>
      </c>
      <c r="D558" s="8">
        <v>-2792.5322265625</v>
      </c>
    </row>
    <row r="559" spans="1:4" ht="12.75">
      <c r="A559" s="6">
        <v>42892.791666666664</v>
      </c>
      <c r="B559" s="7">
        <v>2844.4580078125</v>
      </c>
      <c r="C559" s="8">
        <v>4662.248046875</v>
      </c>
      <c r="D559" s="8">
        <v>-2792.5966796875</v>
      </c>
    </row>
    <row r="560" spans="1:4" ht="12.75">
      <c r="A560" s="6">
        <v>42892.80208333333</v>
      </c>
      <c r="B560" s="7">
        <v>2970.54956054688</v>
      </c>
      <c r="C560" s="8">
        <v>4662.32421875</v>
      </c>
      <c r="D560" s="8">
        <v>-2793.08471679688</v>
      </c>
    </row>
    <row r="561" spans="1:4" ht="12.75">
      <c r="A561" s="6">
        <v>42892.8125</v>
      </c>
      <c r="B561" s="7">
        <v>2994.60522460938</v>
      </c>
      <c r="C561" s="8">
        <v>4663.2265625</v>
      </c>
      <c r="D561" s="8">
        <v>-2798.61279296875</v>
      </c>
    </row>
    <row r="562" spans="1:4" ht="12.75">
      <c r="A562" s="6">
        <v>42892.822916666664</v>
      </c>
      <c r="B562" s="7">
        <v>2994.89331054688</v>
      </c>
      <c r="C562" s="8">
        <v>4664.03271484375</v>
      </c>
      <c r="D562" s="8">
        <v>-2802.14331054688</v>
      </c>
    </row>
    <row r="563" spans="1:4" ht="12.75">
      <c r="A563" s="6">
        <v>42892.83333333333</v>
      </c>
      <c r="B563" s="7">
        <v>2996.94506835938</v>
      </c>
      <c r="C563" s="8">
        <v>4665.48681640625</v>
      </c>
      <c r="D563" s="8">
        <v>-2810.24682617188</v>
      </c>
    </row>
    <row r="564" spans="1:4" ht="12.75">
      <c r="A564" s="6">
        <v>42892.84375</v>
      </c>
      <c r="B564" s="7">
        <v>3034.45263671875</v>
      </c>
      <c r="C564" s="8">
        <v>4667.59130859375</v>
      </c>
      <c r="D564" s="8">
        <v>-2820.34350585938</v>
      </c>
    </row>
    <row r="565" spans="1:4" ht="12.75">
      <c r="A565" s="6">
        <v>42892.854166666664</v>
      </c>
      <c r="B565" s="7">
        <v>3037.57275390625</v>
      </c>
      <c r="C565" s="8">
        <v>4672.87060546875</v>
      </c>
      <c r="D565" s="8">
        <v>-2847.19165039063</v>
      </c>
    </row>
    <row r="566" spans="1:4" ht="12.75">
      <c r="A566" s="6">
        <v>42892.86458333333</v>
      </c>
      <c r="B566" s="7">
        <v>3000.92041015625</v>
      </c>
      <c r="C566" s="8">
        <v>4679.82568359375</v>
      </c>
      <c r="D566" s="8">
        <v>-2882.31420898438</v>
      </c>
    </row>
    <row r="567" spans="1:4" ht="12.75">
      <c r="A567" s="6">
        <v>42892.875</v>
      </c>
      <c r="B567" s="7">
        <v>2919.50634765625</v>
      </c>
      <c r="C567" s="8">
        <v>4685.130859375</v>
      </c>
      <c r="D567" s="8">
        <v>-2908.97607421875</v>
      </c>
    </row>
    <row r="568" spans="1:4" ht="12.75">
      <c r="A568" s="6">
        <v>42892.885416666664</v>
      </c>
      <c r="B568" s="7">
        <v>2797.25537109375</v>
      </c>
      <c r="C568" s="8">
        <v>4687.833984375</v>
      </c>
      <c r="D568" s="8">
        <v>-2922.77685546875</v>
      </c>
    </row>
    <row r="569" spans="1:4" ht="12.75">
      <c r="A569" s="6">
        <v>42892.89583333333</v>
      </c>
      <c r="B569" s="7">
        <v>2739.20629882813</v>
      </c>
      <c r="C569" s="8">
        <v>4689.671875</v>
      </c>
      <c r="D569" s="8">
        <v>-2931.82568359375</v>
      </c>
    </row>
    <row r="570" spans="1:4" ht="12.75">
      <c r="A570" s="6">
        <v>42892.90625</v>
      </c>
      <c r="B570" s="7">
        <v>2774.48852539063</v>
      </c>
      <c r="C570" s="8">
        <v>4690.80322265625</v>
      </c>
      <c r="D570" s="8">
        <v>-2937.63012695313</v>
      </c>
    </row>
    <row r="571" spans="1:4" ht="12.75">
      <c r="A571" s="6">
        <v>42892.916666666664</v>
      </c>
      <c r="B571" s="7">
        <v>2784.51245117188</v>
      </c>
      <c r="C571" s="8">
        <v>4696.43994140625</v>
      </c>
      <c r="D571" s="8">
        <v>-2966.21948242188</v>
      </c>
    </row>
    <row r="572" spans="1:4" ht="12.75">
      <c r="A572" s="6">
        <v>42892.92708333333</v>
      </c>
      <c r="B572" s="7">
        <v>2647.51806640625</v>
      </c>
      <c r="C572" s="8">
        <v>4699.3193359375</v>
      </c>
      <c r="D572" s="8">
        <v>-2982.07739257813</v>
      </c>
    </row>
    <row r="573" spans="1:4" ht="12.75">
      <c r="A573" s="6">
        <v>42892.9375</v>
      </c>
      <c r="B573" s="7">
        <v>2600.0595703125</v>
      </c>
      <c r="C573" s="8">
        <v>4699.64794921875</v>
      </c>
      <c r="D573" s="8">
        <v>-2986.86547851563</v>
      </c>
    </row>
    <row r="574" spans="1:4" ht="12.75">
      <c r="A574" s="6">
        <v>42892.947916666664</v>
      </c>
      <c r="B574" s="7">
        <v>2575.6171875</v>
      </c>
      <c r="C574" s="8">
        <v>4699.611328125</v>
      </c>
      <c r="D574" s="8">
        <v>-2981.77514648438</v>
      </c>
    </row>
    <row r="575" spans="1:4" ht="12.75">
      <c r="A575" s="6">
        <v>42892.95833333333</v>
      </c>
      <c r="B575" s="7">
        <v>2615.65063476563</v>
      </c>
      <c r="C575" s="8">
        <v>4698.31396484375</v>
      </c>
      <c r="D575" s="8">
        <v>-2974.77172851563</v>
      </c>
    </row>
    <row r="576" spans="1:4" ht="12.75">
      <c r="A576" s="6">
        <v>42892.96875</v>
      </c>
      <c r="B576" s="7">
        <v>2751.26416015625</v>
      </c>
      <c r="C576" s="8">
        <v>4699.11328125</v>
      </c>
      <c r="D576" s="8">
        <v>-2979.51391601563</v>
      </c>
    </row>
    <row r="577" spans="1:4" ht="12.75">
      <c r="A577" s="6">
        <v>42892.979166666664</v>
      </c>
      <c r="B577" s="7">
        <v>2680.302734375</v>
      </c>
      <c r="C577" s="8">
        <v>4698.689453125</v>
      </c>
      <c r="D577" s="8">
        <v>-2977.28393554688</v>
      </c>
    </row>
    <row r="578" spans="1:4" ht="12.75">
      <c r="A578" s="6">
        <v>42892.98958333333</v>
      </c>
      <c r="B578" s="7">
        <v>2647.84545898438</v>
      </c>
      <c r="C578" s="8">
        <v>4697.984375</v>
      </c>
      <c r="D578" s="8">
        <v>-2974.154296875</v>
      </c>
    </row>
    <row r="579" spans="1:4" ht="12.75">
      <c r="A579" s="6">
        <v>42893</v>
      </c>
      <c r="B579" s="7">
        <v>2606.92456054688</v>
      </c>
      <c r="C579" s="8">
        <v>4699.2177734375</v>
      </c>
      <c r="D579" s="8">
        <v>-2980.99487304688</v>
      </c>
    </row>
    <row r="580" spans="1:4" ht="12.75">
      <c r="A580" s="6">
        <v>42893.010416666664</v>
      </c>
      <c r="B580" s="7">
        <v>2744.99243164063</v>
      </c>
      <c r="C580" s="8">
        <v>4699.64794921875</v>
      </c>
      <c r="D580" s="8">
        <v>-2988.59350585938</v>
      </c>
    </row>
    <row r="581" spans="1:4" ht="12.75">
      <c r="A581" s="6">
        <v>42893.02083333333</v>
      </c>
      <c r="B581" s="7">
        <v>2736.07470703125</v>
      </c>
      <c r="C581" s="8">
        <v>4699.64794921875</v>
      </c>
      <c r="D581" s="8">
        <v>-2986.78930664063</v>
      </c>
    </row>
    <row r="582" spans="1:4" ht="12.75">
      <c r="A582" s="6">
        <v>42893.03125</v>
      </c>
      <c r="B582" s="7">
        <v>2807.21435546875</v>
      </c>
      <c r="C582" s="8">
        <v>4699.2431640625</v>
      </c>
      <c r="D582" s="8">
        <v>-2980.87646484375</v>
      </c>
    </row>
    <row r="583" spans="1:4" ht="12.75">
      <c r="A583" s="6">
        <v>42893.041666666664</v>
      </c>
      <c r="B583" s="7">
        <v>2824.02001953125</v>
      </c>
      <c r="C583" s="8">
        <v>4699.64794921875</v>
      </c>
      <c r="D583" s="8">
        <v>-2984.41625976563</v>
      </c>
    </row>
    <row r="584" spans="1:4" ht="12.75">
      <c r="A584" s="6">
        <v>42893.05208333333</v>
      </c>
      <c r="B584" s="7">
        <v>2924.5166015625</v>
      </c>
      <c r="C584" s="8">
        <v>4699.64794921875</v>
      </c>
      <c r="D584" s="8">
        <v>-2981.76171875</v>
      </c>
    </row>
    <row r="585" spans="1:4" ht="12.75">
      <c r="A585" s="6">
        <v>42893.0625</v>
      </c>
      <c r="B585" s="7">
        <v>2925.35424804688</v>
      </c>
      <c r="C585" s="8">
        <v>4699.64794921875</v>
      </c>
      <c r="D585" s="8">
        <v>-2985.13720703125</v>
      </c>
    </row>
    <row r="586" spans="1:4" ht="12.75">
      <c r="A586" s="6">
        <v>42893.072916666664</v>
      </c>
      <c r="B586" s="7">
        <v>2940.83666992188</v>
      </c>
      <c r="C586" s="8">
        <v>4699.64794921875</v>
      </c>
      <c r="D586" s="8">
        <v>-2985.51708984375</v>
      </c>
    </row>
    <row r="587" spans="1:4" ht="12.75">
      <c r="A587" s="6">
        <v>42893.08333333333</v>
      </c>
      <c r="B587" s="7">
        <v>2928.98583984375</v>
      </c>
      <c r="C587" s="8">
        <v>4699.64794921875</v>
      </c>
      <c r="D587" s="8">
        <v>-2988.24755859375</v>
      </c>
    </row>
    <row r="588" spans="1:4" ht="12.75">
      <c r="A588" s="6">
        <v>42893.09375</v>
      </c>
      <c r="B588" s="7">
        <v>2866.6533203125</v>
      </c>
      <c r="C588" s="8">
        <v>4699.64794921875</v>
      </c>
      <c r="D588" s="8">
        <v>-2986.12744140625</v>
      </c>
    </row>
    <row r="589" spans="1:4" ht="12.75">
      <c r="A589" s="6">
        <v>42893.104166666664</v>
      </c>
      <c r="B589" s="7">
        <v>2861.2724609375</v>
      </c>
      <c r="C589" s="8">
        <v>4699.64794921875</v>
      </c>
      <c r="D589" s="8">
        <v>-2994.4482421875</v>
      </c>
    </row>
    <row r="590" spans="1:4" ht="12.75">
      <c r="A590" s="6">
        <v>42893.11458333333</v>
      </c>
      <c r="B590" s="7">
        <v>2904.18823242188</v>
      </c>
      <c r="C590" s="8">
        <v>4699.64794921875</v>
      </c>
      <c r="D590" s="8">
        <v>-2994.67333984375</v>
      </c>
    </row>
    <row r="591" spans="1:4" ht="12.75">
      <c r="A591" s="6">
        <v>42893.125</v>
      </c>
      <c r="B591" s="7">
        <v>2878.23901367188</v>
      </c>
      <c r="C591" s="8">
        <v>4699.64794921875</v>
      </c>
      <c r="D591" s="8">
        <v>-2997.87426757813</v>
      </c>
    </row>
    <row r="592" spans="1:4" ht="12.75">
      <c r="A592" s="6">
        <v>42893.135416666664</v>
      </c>
      <c r="B592" s="7">
        <v>2937.43383789063</v>
      </c>
      <c r="C592" s="8">
        <v>4699.64794921875</v>
      </c>
      <c r="D592" s="8">
        <v>-3003.09301757813</v>
      </c>
    </row>
    <row r="593" spans="1:4" ht="12.75">
      <c r="A593" s="6">
        <v>42893.14583333333</v>
      </c>
      <c r="B593" s="7">
        <v>2939.46020507813</v>
      </c>
      <c r="C593" s="8">
        <v>4699.64794921875</v>
      </c>
      <c r="D593" s="8">
        <v>-3001.31811523438</v>
      </c>
    </row>
    <row r="594" spans="1:4" ht="12.75">
      <c r="A594" s="6">
        <v>42893.15625</v>
      </c>
      <c r="B594" s="7">
        <v>2933.34790039063</v>
      </c>
      <c r="C594" s="8">
        <v>4699.64794921875</v>
      </c>
      <c r="D594" s="8">
        <v>-2997.82470703125</v>
      </c>
    </row>
    <row r="595" spans="1:4" ht="12.75">
      <c r="A595" s="6">
        <v>42893.166666666664</v>
      </c>
      <c r="B595" s="7">
        <v>2947.78393554688</v>
      </c>
      <c r="C595" s="8">
        <v>4699.64794921875</v>
      </c>
      <c r="D595" s="8">
        <v>-2994.1220703125</v>
      </c>
    </row>
    <row r="596" spans="1:4" ht="12.75">
      <c r="A596" s="6">
        <v>42893.17708333333</v>
      </c>
      <c r="B596" s="7">
        <v>3011.71606445313</v>
      </c>
      <c r="C596" s="8">
        <v>4699.64794921875</v>
      </c>
      <c r="D596" s="8">
        <v>-2991.02856445313</v>
      </c>
    </row>
    <row r="597" spans="1:4" ht="12.75">
      <c r="A597" s="6">
        <v>42893.1875</v>
      </c>
      <c r="B597" s="7">
        <v>3040.7548828125</v>
      </c>
      <c r="C597" s="8">
        <v>4699.64794921875</v>
      </c>
      <c r="D597" s="8">
        <v>-2993.38354492188</v>
      </c>
    </row>
    <row r="598" spans="1:4" ht="12.75">
      <c r="A598" s="6">
        <v>42893.197916666664</v>
      </c>
      <c r="B598" s="7">
        <v>3069.82177734375</v>
      </c>
      <c r="C598" s="8">
        <v>4699.64794921875</v>
      </c>
      <c r="D598" s="8">
        <v>-2996.76293945313</v>
      </c>
    </row>
    <row r="599" spans="1:4" ht="12.75">
      <c r="A599" s="6">
        <v>42893.20833333333</v>
      </c>
      <c r="B599" s="7">
        <v>3045.8671875</v>
      </c>
      <c r="C599" s="8">
        <v>4699.64794921875</v>
      </c>
      <c r="D599" s="8">
        <v>-2997.41333007813</v>
      </c>
    </row>
    <row r="600" spans="1:4" ht="12.75">
      <c r="A600" s="6">
        <v>42893.21875</v>
      </c>
      <c r="B600" s="7">
        <v>3114.03955078125</v>
      </c>
      <c r="C600" s="8">
        <v>4699.64794921875</v>
      </c>
      <c r="D600" s="8">
        <v>-3002.947265625</v>
      </c>
    </row>
    <row r="601" spans="1:4" ht="12.75">
      <c r="A601" s="6">
        <v>42893.229166666664</v>
      </c>
      <c r="B601" s="7">
        <v>3144.42822265625</v>
      </c>
      <c r="C601" s="8">
        <v>4699.64794921875</v>
      </c>
      <c r="D601" s="8">
        <v>-3003.89501953125</v>
      </c>
    </row>
    <row r="602" spans="1:4" ht="12.75">
      <c r="A602" s="6">
        <v>42893.23958333333</v>
      </c>
      <c r="B602" s="7">
        <v>3080.95751953125</v>
      </c>
      <c r="C602" s="8">
        <v>4699.64794921875</v>
      </c>
      <c r="D602" s="8">
        <v>-3002.29956054688</v>
      </c>
    </row>
    <row r="603" spans="1:4" ht="12.75">
      <c r="A603" s="6">
        <v>42893.25</v>
      </c>
      <c r="B603" s="7">
        <v>2983.19580078125</v>
      </c>
      <c r="C603" s="8">
        <v>4699.64794921875</v>
      </c>
      <c r="D603" s="8">
        <v>-2997.96923828125</v>
      </c>
    </row>
    <row r="604" spans="1:4" ht="12.75">
      <c r="A604" s="6">
        <v>42893.260416666664</v>
      </c>
      <c r="B604" s="7">
        <v>2803.998046875</v>
      </c>
      <c r="C604" s="8">
        <v>4699.64794921875</v>
      </c>
      <c r="D604" s="8">
        <v>-2993.56372070313</v>
      </c>
    </row>
    <row r="605" spans="1:4" ht="12.75">
      <c r="A605" s="6">
        <v>42893.27083333333</v>
      </c>
      <c r="B605" s="7">
        <v>2712.27685546875</v>
      </c>
      <c r="C605" s="8">
        <v>4699.64794921875</v>
      </c>
      <c r="D605" s="8">
        <v>-2990.34887695313</v>
      </c>
    </row>
    <row r="606" spans="1:4" ht="12.75">
      <c r="A606" s="6">
        <v>42893.28125</v>
      </c>
      <c r="B606" s="7">
        <v>2642.33056640625</v>
      </c>
      <c r="C606" s="8">
        <v>4699.64794921875</v>
      </c>
      <c r="D606" s="8">
        <v>-2989.93505859375</v>
      </c>
    </row>
    <row r="607" spans="1:4" ht="12.75">
      <c r="A607" s="6">
        <v>42893.291666666664</v>
      </c>
      <c r="B607" s="7">
        <v>2625.69946289063</v>
      </c>
      <c r="C607" s="8">
        <v>4699.220703125</v>
      </c>
      <c r="D607" s="8">
        <v>-2980.16137695313</v>
      </c>
    </row>
    <row r="608" spans="1:4" ht="12.75">
      <c r="A608" s="6">
        <v>42893.30208333333</v>
      </c>
      <c r="B608" s="7">
        <v>2727.51782226563</v>
      </c>
      <c r="C608" s="8">
        <v>4696.65576171875</v>
      </c>
      <c r="D608" s="8">
        <v>-2966.44409179688</v>
      </c>
    </row>
    <row r="609" spans="1:4" ht="12.75">
      <c r="A609" s="6">
        <v>42893.3125</v>
      </c>
      <c r="B609" s="7">
        <v>2689.7265625</v>
      </c>
      <c r="C609" s="8">
        <v>4694.17578125</v>
      </c>
      <c r="D609" s="8">
        <v>-2953.92797851563</v>
      </c>
    </row>
    <row r="610" spans="1:4" ht="12.75">
      <c r="A610" s="6">
        <v>42893.322916666664</v>
      </c>
      <c r="B610" s="7">
        <v>2601.1572265625</v>
      </c>
      <c r="C610" s="8">
        <v>4693.001953125</v>
      </c>
      <c r="D610" s="8">
        <v>-2948.49560546875</v>
      </c>
    </row>
    <row r="611" spans="1:4" ht="12.75">
      <c r="A611" s="6">
        <v>42893.33333333333</v>
      </c>
      <c r="B611" s="7">
        <v>2599.5361328125</v>
      </c>
      <c r="C611" s="8">
        <v>4688.111328125</v>
      </c>
      <c r="D611" s="8">
        <v>-2923.46997070313</v>
      </c>
    </row>
    <row r="612" spans="1:4" ht="12.75">
      <c r="A612" s="6">
        <v>42893.34375</v>
      </c>
      <c r="B612" s="7">
        <v>2633.2392578125</v>
      </c>
      <c r="C612" s="8">
        <v>4679.751953125</v>
      </c>
      <c r="D612" s="8">
        <v>-2880.5029296875</v>
      </c>
    </row>
    <row r="613" spans="1:4" ht="12.75">
      <c r="A613" s="6">
        <v>42893.354166666664</v>
      </c>
      <c r="B613" s="7">
        <v>2587.3251953125</v>
      </c>
      <c r="C613" s="8">
        <v>4677.18408203125</v>
      </c>
      <c r="D613" s="8">
        <v>-2868.14916992188</v>
      </c>
    </row>
    <row r="614" spans="1:4" ht="12.75">
      <c r="A614" s="6">
        <v>42893.36458333333</v>
      </c>
      <c r="B614" s="7">
        <v>2606.21557617188</v>
      </c>
      <c r="C614" s="8">
        <v>4672.48779296875</v>
      </c>
      <c r="D614" s="8">
        <v>-2844.1845703125</v>
      </c>
    </row>
    <row r="615" spans="1:4" ht="12.75">
      <c r="A615" s="6">
        <v>42893.375</v>
      </c>
      <c r="B615" s="7">
        <v>2566.4931640625</v>
      </c>
      <c r="C615" s="8">
        <v>4668.9013671875</v>
      </c>
      <c r="D615" s="8">
        <v>-2826.40893554688</v>
      </c>
    </row>
    <row r="616" spans="1:4" ht="12.75">
      <c r="A616" s="6">
        <v>42893.385416666664</v>
      </c>
      <c r="B616" s="7">
        <v>2523.75634765625</v>
      </c>
      <c r="C616" s="8">
        <v>4669.29248046875</v>
      </c>
      <c r="D616" s="8">
        <v>-2827.98583984375</v>
      </c>
    </row>
    <row r="617" spans="1:4" ht="12.75">
      <c r="A617" s="6">
        <v>42893.39583333333</v>
      </c>
      <c r="B617" s="7">
        <v>2518.64965820313</v>
      </c>
      <c r="C617" s="8">
        <v>4664.33251953125</v>
      </c>
      <c r="D617" s="8">
        <v>-2803.00341796875</v>
      </c>
    </row>
    <row r="618" spans="1:4" ht="12.75">
      <c r="A618" s="6">
        <v>42893.40625</v>
      </c>
      <c r="B618" s="7">
        <v>2455.57275390625</v>
      </c>
      <c r="C618" s="8">
        <v>4661.935546875</v>
      </c>
      <c r="D618" s="8">
        <v>-2790.65576171875</v>
      </c>
    </row>
    <row r="619" spans="1:4" ht="12.75">
      <c r="A619" s="6">
        <v>42893.416666666664</v>
      </c>
      <c r="B619" s="7">
        <v>2437.53955078125</v>
      </c>
      <c r="C619" s="8">
        <v>4660.068359375</v>
      </c>
      <c r="D619" s="8">
        <v>-2781.42211914063</v>
      </c>
    </row>
    <row r="620" spans="1:4" ht="12.75">
      <c r="A620" s="6">
        <v>42893.42708333333</v>
      </c>
      <c r="B620" s="7">
        <v>2409.00659179688</v>
      </c>
      <c r="C620" s="8">
        <v>4657.11669921875</v>
      </c>
      <c r="D620" s="8">
        <v>-2766.19262695313</v>
      </c>
    </row>
    <row r="621" spans="1:4" ht="12.75">
      <c r="A621" s="6">
        <v>42893.4375</v>
      </c>
      <c r="B621" s="7">
        <v>2370.77392578125</v>
      </c>
      <c r="C621" s="8">
        <v>4655.89404296875</v>
      </c>
      <c r="D621" s="8">
        <v>-2760.54028320313</v>
      </c>
    </row>
    <row r="622" spans="1:4" ht="12.75">
      <c r="A622" s="6">
        <v>42893.447916666664</v>
      </c>
      <c r="B622" s="7">
        <v>2306.7626953125</v>
      </c>
      <c r="C622" s="8">
        <v>4655.23388671875</v>
      </c>
      <c r="D622" s="8">
        <v>-2756.87963867188</v>
      </c>
    </row>
    <row r="623" spans="1:4" ht="12.75">
      <c r="A623" s="6">
        <v>42893.45833333333</v>
      </c>
      <c r="B623" s="7">
        <v>2323.55883789063</v>
      </c>
      <c r="C623" s="8">
        <v>4655.29345703125</v>
      </c>
      <c r="D623" s="8">
        <v>-2757.45043945313</v>
      </c>
    </row>
    <row r="624" spans="1:4" ht="12.75">
      <c r="A624" s="6">
        <v>42893.46875</v>
      </c>
      <c r="B624" s="7">
        <v>2400.833984375</v>
      </c>
      <c r="C624" s="8">
        <v>4651.2041015625</v>
      </c>
      <c r="D624" s="8">
        <v>-2736.38037109375</v>
      </c>
    </row>
    <row r="625" spans="1:4" ht="12.75">
      <c r="A625" s="6">
        <v>42893.479166666664</v>
      </c>
      <c r="B625" s="7">
        <v>2398.36450195313</v>
      </c>
      <c r="C625" s="8">
        <v>4652.5478515625</v>
      </c>
      <c r="D625" s="8">
        <v>-2744.02734375</v>
      </c>
    </row>
    <row r="626" spans="1:4" ht="12.75">
      <c r="A626" s="6">
        <v>42893.48958333333</v>
      </c>
      <c r="B626" s="7">
        <v>2350.27978515625</v>
      </c>
      <c r="C626" s="8">
        <v>4650.72021484375</v>
      </c>
      <c r="D626" s="8">
        <v>-2733.845703125</v>
      </c>
    </row>
    <row r="627" spans="1:4" ht="12.75">
      <c r="A627" s="6">
        <v>42893.5</v>
      </c>
      <c r="B627" s="7">
        <v>2344.5107421875</v>
      </c>
      <c r="C627" s="8">
        <v>4650.1943359375</v>
      </c>
      <c r="D627" s="8">
        <v>-2731.54370117188</v>
      </c>
    </row>
    <row r="628" spans="1:4" ht="12.75">
      <c r="A628" s="6">
        <v>42893.510416666664</v>
      </c>
      <c r="B628" s="7">
        <v>2317.64526367188</v>
      </c>
      <c r="C628" s="8">
        <v>4649.7607421875</v>
      </c>
      <c r="D628" s="8">
        <v>-2728.94360351563</v>
      </c>
    </row>
    <row r="629" spans="1:4" ht="12.75">
      <c r="A629" s="6">
        <v>42893.52083333333</v>
      </c>
      <c r="B629" s="7">
        <v>2315.587890625</v>
      </c>
      <c r="C629" s="8">
        <v>4651.18505859375</v>
      </c>
      <c r="D629" s="8">
        <v>-2736.91870117188</v>
      </c>
    </row>
    <row r="630" spans="1:4" ht="12.75">
      <c r="A630" s="6">
        <v>42893.53125</v>
      </c>
      <c r="B630" s="7">
        <v>2330.71606445313</v>
      </c>
      <c r="C630" s="8">
        <v>4648.69091796875</v>
      </c>
      <c r="D630" s="8">
        <v>-2723.89038085938</v>
      </c>
    </row>
    <row r="631" spans="1:4" ht="12.75">
      <c r="A631" s="6">
        <v>42893.541666666664</v>
      </c>
      <c r="B631" s="7">
        <v>2345.10327148438</v>
      </c>
      <c r="C631" s="8">
        <v>4648.953125</v>
      </c>
      <c r="D631" s="8">
        <v>-2725.48364257813</v>
      </c>
    </row>
    <row r="632" spans="1:4" ht="12.75">
      <c r="A632" s="6">
        <v>42893.55208333333</v>
      </c>
      <c r="B632" s="7">
        <v>2264.94580078125</v>
      </c>
      <c r="C632" s="8">
        <v>4648.3056640625</v>
      </c>
      <c r="D632" s="8">
        <v>-2721.77880859375</v>
      </c>
    </row>
    <row r="633" spans="1:4" ht="12.75">
      <c r="A633" s="6">
        <v>42893.5625</v>
      </c>
      <c r="B633" s="7">
        <v>2302.5244140625</v>
      </c>
      <c r="C633" s="8">
        <v>4648.66015625</v>
      </c>
      <c r="D633" s="8">
        <v>-2723.89794921875</v>
      </c>
    </row>
    <row r="634" spans="1:4" ht="12.75">
      <c r="A634" s="6">
        <v>42893.572916666664</v>
      </c>
      <c r="B634" s="7">
        <v>2304.58374023438</v>
      </c>
      <c r="C634" s="8">
        <v>4647.708984375</v>
      </c>
      <c r="D634" s="8">
        <v>-2718.818359375</v>
      </c>
    </row>
    <row r="635" spans="1:4" ht="12.75">
      <c r="A635" s="6">
        <v>42893.58333333333</v>
      </c>
      <c r="B635" s="7">
        <v>2287.44140625</v>
      </c>
      <c r="C635" s="8">
        <v>4646.93408203125</v>
      </c>
      <c r="D635" s="8">
        <v>-2715.43872070313</v>
      </c>
    </row>
    <row r="636" spans="1:4" ht="12.75">
      <c r="A636" s="6">
        <v>42893.59375</v>
      </c>
      <c r="B636" s="7">
        <v>2457.51416015625</v>
      </c>
      <c r="C636" s="8">
        <v>4645.34912109375</v>
      </c>
      <c r="D636" s="8">
        <v>-2706.736328125</v>
      </c>
    </row>
    <row r="637" spans="1:4" ht="12.75">
      <c r="A637" s="6">
        <v>42893.604166666664</v>
      </c>
      <c r="B637" s="7">
        <v>2489.54370117188</v>
      </c>
      <c r="C637" s="8">
        <v>4645.04052734375</v>
      </c>
      <c r="D637" s="8">
        <v>-2705.22436523438</v>
      </c>
    </row>
    <row r="638" spans="1:4" ht="12.75">
      <c r="A638" s="6">
        <v>42893.61458333333</v>
      </c>
      <c r="B638" s="7">
        <v>2514.07739257813</v>
      </c>
      <c r="C638" s="8">
        <v>4644.876953125</v>
      </c>
      <c r="D638" s="8">
        <v>-2704.20385742188</v>
      </c>
    </row>
    <row r="639" spans="1:4" ht="12.75">
      <c r="A639" s="6">
        <v>42893.625</v>
      </c>
      <c r="B639" s="7">
        <v>2535.79418945313</v>
      </c>
      <c r="C639" s="8">
        <v>4645.748046875</v>
      </c>
      <c r="D639" s="8">
        <v>-2709.02905273438</v>
      </c>
    </row>
    <row r="640" spans="1:4" ht="12.75">
      <c r="A640" s="6">
        <v>42893.635416666664</v>
      </c>
      <c r="B640" s="7">
        <v>2582.90991210938</v>
      </c>
      <c r="C640" s="8">
        <v>4645.255859375</v>
      </c>
      <c r="D640" s="8">
        <v>-2706.35107421875</v>
      </c>
    </row>
    <row r="641" spans="1:4" ht="12.75">
      <c r="A641" s="6">
        <v>42893.64583333333</v>
      </c>
      <c r="B641" s="7">
        <v>2567.95141601563</v>
      </c>
      <c r="C641" s="8">
        <v>4645.42919921875</v>
      </c>
      <c r="D641" s="8">
        <v>-2707.43139648438</v>
      </c>
    </row>
    <row r="642" spans="1:4" ht="12.75">
      <c r="A642" s="6">
        <v>42893.65625</v>
      </c>
      <c r="B642" s="7">
        <v>2587.0029296875</v>
      </c>
      <c r="C642" s="8">
        <v>4645.080078125</v>
      </c>
      <c r="D642" s="8">
        <v>-2705.56127929688</v>
      </c>
    </row>
    <row r="643" spans="1:4" ht="12.75">
      <c r="A643" s="6">
        <v>42893.666666666664</v>
      </c>
      <c r="B643" s="7">
        <v>2536.888671875</v>
      </c>
      <c r="C643" s="8">
        <v>4643.8583984375</v>
      </c>
      <c r="D643" s="8">
        <v>-2700.01245117188</v>
      </c>
    </row>
    <row r="644" spans="1:4" ht="12.75">
      <c r="A644" s="6">
        <v>42893.67708333333</v>
      </c>
      <c r="B644" s="7">
        <v>2474.7626953125</v>
      </c>
      <c r="C644" s="8">
        <v>4642.607421875</v>
      </c>
      <c r="D644" s="8">
        <v>-2692.92602539063</v>
      </c>
    </row>
    <row r="645" spans="1:4" ht="12.75">
      <c r="A645" s="6">
        <v>42893.6875</v>
      </c>
      <c r="B645" s="7">
        <v>2463.80102539063</v>
      </c>
      <c r="C645" s="8">
        <v>4640.81884765625</v>
      </c>
      <c r="D645" s="8">
        <v>-2684.4228515625</v>
      </c>
    </row>
    <row r="646" spans="1:4" ht="12.75">
      <c r="A646" s="6">
        <v>42893.697916666664</v>
      </c>
      <c r="B646" s="7">
        <v>2479.60205078125</v>
      </c>
      <c r="C646" s="8">
        <v>4641.4501953125</v>
      </c>
      <c r="D646" s="8">
        <v>-2687.32934570313</v>
      </c>
    </row>
    <row r="647" spans="1:4" ht="12.75">
      <c r="A647" s="6">
        <v>42893.70833333333</v>
      </c>
      <c r="B647" s="7">
        <v>2494.54321289063</v>
      </c>
      <c r="C647" s="8">
        <v>4640.46875</v>
      </c>
      <c r="D647" s="8">
        <v>-2682.21606445313</v>
      </c>
    </row>
    <row r="648" spans="1:4" ht="12.75">
      <c r="A648" s="6">
        <v>42893.71875</v>
      </c>
      <c r="B648" s="7">
        <v>2421.6044921875</v>
      </c>
      <c r="C648" s="8">
        <v>4640.0859375</v>
      </c>
      <c r="D648" s="8">
        <v>-2680.57983398438</v>
      </c>
    </row>
    <row r="649" spans="1:4" ht="12.75">
      <c r="A649" s="6">
        <v>42893.729166666664</v>
      </c>
      <c r="B649" s="7">
        <v>2493.48266601563</v>
      </c>
      <c r="C649" s="8">
        <v>4644.4140625</v>
      </c>
      <c r="D649" s="8">
        <v>-2701.9921875</v>
      </c>
    </row>
    <row r="650" spans="1:4" ht="12.75">
      <c r="A650" s="6">
        <v>42893.73958333333</v>
      </c>
      <c r="B650" s="7">
        <v>2531.80029296875</v>
      </c>
      <c r="C650" s="8">
        <v>4645.5625</v>
      </c>
      <c r="D650" s="8">
        <v>-2708.26196289063</v>
      </c>
    </row>
    <row r="651" spans="1:4" ht="12.75">
      <c r="A651" s="6">
        <v>42893.75</v>
      </c>
      <c r="B651" s="7">
        <v>2586.14282226563</v>
      </c>
      <c r="C651" s="8">
        <v>4646.609375</v>
      </c>
      <c r="D651" s="8">
        <v>-2713.5283203125</v>
      </c>
    </row>
    <row r="652" spans="1:4" ht="12.75">
      <c r="A652" s="6">
        <v>42893.760416666664</v>
      </c>
      <c r="B652" s="7">
        <v>2807.44482421875</v>
      </c>
      <c r="C652" s="8">
        <v>4647.24560546875</v>
      </c>
      <c r="D652" s="8">
        <v>-2717.10961914063</v>
      </c>
    </row>
    <row r="653" spans="1:4" ht="12.75">
      <c r="A653" s="6">
        <v>42893.77083333333</v>
      </c>
      <c r="B653" s="7">
        <v>2918.68872070313</v>
      </c>
      <c r="C653" s="8">
        <v>4647.73681640625</v>
      </c>
      <c r="D653" s="8">
        <v>-2718.79125976563</v>
      </c>
    </row>
    <row r="654" spans="1:4" ht="12.75">
      <c r="A654" s="6">
        <v>42893.78125</v>
      </c>
      <c r="B654" s="7">
        <v>2857.70581054688</v>
      </c>
      <c r="C654" s="8">
        <v>4647.89013671875</v>
      </c>
      <c r="D654" s="8">
        <v>-2719.34765625</v>
      </c>
    </row>
    <row r="655" spans="1:4" ht="12.75">
      <c r="A655" s="6">
        <v>42893.791666666664</v>
      </c>
      <c r="B655" s="7">
        <v>2825.52587890625</v>
      </c>
      <c r="C655" s="8">
        <v>4650.2353515625</v>
      </c>
      <c r="D655" s="8">
        <v>-2732.1533203125</v>
      </c>
    </row>
    <row r="656" spans="1:4" ht="12.75">
      <c r="A656" s="6">
        <v>42893.80208333333</v>
      </c>
      <c r="B656" s="7">
        <v>2714.33618164063</v>
      </c>
      <c r="C656" s="8">
        <v>4652.771484375</v>
      </c>
      <c r="D656" s="8">
        <v>-2744.93115234375</v>
      </c>
    </row>
    <row r="657" spans="1:4" ht="12.75">
      <c r="A657" s="6">
        <v>42893.8125</v>
      </c>
      <c r="B657" s="7">
        <v>2711.24731445313</v>
      </c>
      <c r="C657" s="8">
        <v>4654.1796875</v>
      </c>
      <c r="D657" s="8">
        <v>-2752.11743164063</v>
      </c>
    </row>
    <row r="658" spans="1:4" ht="12.75">
      <c r="A658" s="6">
        <v>42893.822916666664</v>
      </c>
      <c r="B658" s="7">
        <v>2655.177734375</v>
      </c>
      <c r="C658" s="8">
        <v>4656.32080078125</v>
      </c>
      <c r="D658" s="8">
        <v>-2762.64990234375</v>
      </c>
    </row>
    <row r="659" spans="1:4" ht="12.75">
      <c r="A659" s="6">
        <v>42893.83333333333</v>
      </c>
      <c r="B659" s="7">
        <v>2596.337890625</v>
      </c>
      <c r="C659" s="8">
        <v>4657.23779296875</v>
      </c>
      <c r="D659" s="8">
        <v>-2768.07763671875</v>
      </c>
    </row>
    <row r="660" spans="1:4" ht="12.75">
      <c r="A660" s="6">
        <v>42893.84375</v>
      </c>
      <c r="B660" s="7">
        <v>2478.50610351563</v>
      </c>
      <c r="C660" s="8">
        <v>4657.494140625</v>
      </c>
      <c r="D660" s="8">
        <v>-2770.28930664063</v>
      </c>
    </row>
    <row r="661" spans="1:4" ht="12.75">
      <c r="A661" s="6">
        <v>42893.854166666664</v>
      </c>
      <c r="B661" s="7">
        <v>2400.08666992188</v>
      </c>
      <c r="C661" s="8">
        <v>4659.42529296875</v>
      </c>
      <c r="D661" s="8">
        <v>-2778.86889648438</v>
      </c>
    </row>
    <row r="662" spans="1:4" ht="12.75">
      <c r="A662" s="6">
        <v>42893.86458333333</v>
      </c>
      <c r="B662" s="7">
        <v>2297.86157226563</v>
      </c>
      <c r="C662" s="8">
        <v>4663.81005859375</v>
      </c>
      <c r="D662" s="8">
        <v>-2801.15209960938</v>
      </c>
    </row>
    <row r="663" spans="1:4" ht="12.75">
      <c r="A663" s="6">
        <v>42893.875</v>
      </c>
      <c r="B663" s="7">
        <v>2134.9013671875</v>
      </c>
      <c r="C663" s="8">
        <v>4668.66748046875</v>
      </c>
      <c r="D663" s="8">
        <v>-2825.37133789063</v>
      </c>
    </row>
    <row r="664" spans="1:4" ht="12.75">
      <c r="A664" s="6">
        <v>42893.885416666664</v>
      </c>
      <c r="B664" s="7">
        <v>2261.3203125</v>
      </c>
      <c r="C664" s="8">
        <v>4672.16015625</v>
      </c>
      <c r="D664" s="8">
        <v>-2843.14526367188</v>
      </c>
    </row>
    <row r="665" spans="1:4" ht="12.75">
      <c r="A665" s="6">
        <v>42893.89583333333</v>
      </c>
      <c r="B665" s="7">
        <v>2182.46801757813</v>
      </c>
      <c r="C665" s="8">
        <v>4674.78515625</v>
      </c>
      <c r="D665" s="8">
        <v>-2856.91821289063</v>
      </c>
    </row>
    <row r="666" spans="1:4" ht="12.75">
      <c r="A666" s="6">
        <v>42893.90625</v>
      </c>
      <c r="B666" s="7">
        <v>2133.91430664063</v>
      </c>
      <c r="C666" s="8">
        <v>4676.3486328125</v>
      </c>
      <c r="D666" s="8">
        <v>-2864.37548828125</v>
      </c>
    </row>
    <row r="667" spans="1:4" ht="12.75">
      <c r="A667" s="6">
        <v>42893.916666666664</v>
      </c>
      <c r="B667" s="7">
        <v>2037.51599121094</v>
      </c>
      <c r="C667" s="8">
        <v>4677.1015625</v>
      </c>
      <c r="D667" s="8">
        <v>-2867.87353515625</v>
      </c>
    </row>
    <row r="668" spans="1:4" ht="12.75">
      <c r="A668" s="6">
        <v>42893.92708333333</v>
      </c>
      <c r="B668" s="7">
        <v>1804.44152832031</v>
      </c>
      <c r="C668" s="8">
        <v>4678.3046875</v>
      </c>
      <c r="D668" s="8">
        <v>-2874.52197265625</v>
      </c>
    </row>
    <row r="669" spans="1:4" ht="12.75">
      <c r="A669" s="6">
        <v>42893.9375</v>
      </c>
      <c r="B669" s="7">
        <v>1621.70690917969</v>
      </c>
      <c r="C669" s="8">
        <v>4679.00048828125</v>
      </c>
      <c r="D669" s="8">
        <v>-2877.44873046875</v>
      </c>
    </row>
    <row r="670" spans="1:4" ht="12.75">
      <c r="A670" s="6">
        <v>42893.947916666664</v>
      </c>
      <c r="B670" s="7">
        <v>1667.265625</v>
      </c>
      <c r="C670" s="8">
        <v>4679.8515625</v>
      </c>
      <c r="D670" s="8">
        <v>-2881.72387695313</v>
      </c>
    </row>
    <row r="671" spans="1:4" ht="12.75">
      <c r="A671" s="6">
        <v>42893.95833333333</v>
      </c>
      <c r="B671" s="7">
        <v>1747.13732910156</v>
      </c>
      <c r="C671" s="8">
        <v>4678.73974609375</v>
      </c>
      <c r="D671" s="8">
        <v>-2876.13842773438</v>
      </c>
    </row>
    <row r="672" spans="1:4" ht="12.75">
      <c r="A672" s="6">
        <v>42893.96875</v>
      </c>
      <c r="B672" s="7">
        <v>1789.60876464844</v>
      </c>
      <c r="C672" s="8">
        <v>4679.9404296875</v>
      </c>
      <c r="D672" s="8">
        <v>-2882.03369140625</v>
      </c>
    </row>
    <row r="673" spans="1:4" ht="12.75">
      <c r="A673" s="6">
        <v>42893.979166666664</v>
      </c>
      <c r="B673" s="7">
        <v>1794.10546875</v>
      </c>
      <c r="C673" s="8">
        <v>4676.138671875</v>
      </c>
      <c r="D673" s="8">
        <v>-2862.28173828125</v>
      </c>
    </row>
    <row r="674" spans="1:4" ht="12.75">
      <c r="A674" s="6">
        <v>42893.98958333333</v>
      </c>
      <c r="B674" s="7">
        <v>1922.138671875</v>
      </c>
      <c r="C674" s="8">
        <v>4677.57958984375</v>
      </c>
      <c r="D674" s="8">
        <v>-2870.28588867188</v>
      </c>
    </row>
    <row r="675" spans="1:4" ht="12.75">
      <c r="A675" s="6">
        <v>42894</v>
      </c>
      <c r="B675" s="7">
        <v>2224.39428710938</v>
      </c>
      <c r="C675" s="8">
        <v>4677.56982421875</v>
      </c>
      <c r="D675" s="8">
        <v>-2869.796875</v>
      </c>
    </row>
    <row r="676" spans="1:4" ht="12.75">
      <c r="A676" s="6">
        <v>42894.010416666664</v>
      </c>
      <c r="B676" s="7">
        <v>2315.1103515625</v>
      </c>
      <c r="C676" s="8">
        <v>4678.2509765625</v>
      </c>
      <c r="D676" s="8">
        <v>-2873.43774414063</v>
      </c>
    </row>
    <row r="677" spans="1:4" ht="12.75">
      <c r="A677" s="6">
        <v>42894.02083333333</v>
      </c>
      <c r="B677" s="7">
        <v>2355.26196289063</v>
      </c>
      <c r="C677" s="8">
        <v>4679.9521484375</v>
      </c>
      <c r="D677" s="8">
        <v>-2882.443359375</v>
      </c>
    </row>
    <row r="678" spans="1:4" ht="12.75">
      <c r="A678" s="6">
        <v>42894.03125</v>
      </c>
      <c r="B678" s="7">
        <v>2346.57739257813</v>
      </c>
      <c r="C678" s="8">
        <v>4681.69580078125</v>
      </c>
      <c r="D678" s="8">
        <v>-2892.34619140625</v>
      </c>
    </row>
    <row r="679" spans="1:4" ht="12.75">
      <c r="A679" s="6">
        <v>42894.041666666664</v>
      </c>
      <c r="B679" s="7">
        <v>2381.4833984375</v>
      </c>
      <c r="C679" s="8">
        <v>4682.880859375</v>
      </c>
      <c r="D679" s="8">
        <v>-2897.09594726563</v>
      </c>
    </row>
    <row r="680" spans="1:4" ht="12.75">
      <c r="A680" s="6">
        <v>42894.05208333333</v>
      </c>
      <c r="B680" s="7">
        <v>2432.79931640625</v>
      </c>
      <c r="C680" s="8">
        <v>4683.83154296875</v>
      </c>
      <c r="D680" s="8">
        <v>-2902.3212890625</v>
      </c>
    </row>
    <row r="681" spans="1:4" ht="12.75">
      <c r="A681" s="6">
        <v>42894.0625</v>
      </c>
      <c r="B681" s="7">
        <v>2491.330078125</v>
      </c>
      <c r="C681" s="8">
        <v>4684.7568359375</v>
      </c>
      <c r="D681" s="8">
        <v>-2906.71728515625</v>
      </c>
    </row>
    <row r="682" spans="1:4" ht="12.75">
      <c r="A682" s="6">
        <v>42894.072916666664</v>
      </c>
      <c r="B682" s="7">
        <v>2478.40893554688</v>
      </c>
      <c r="C682" s="8">
        <v>4685.99755859375</v>
      </c>
      <c r="D682" s="8">
        <v>-2913.5</v>
      </c>
    </row>
    <row r="683" spans="1:4" ht="12.75">
      <c r="A683" s="6">
        <v>42894.08333333333</v>
      </c>
      <c r="B683" s="7">
        <v>2548.54565429688</v>
      </c>
      <c r="C683" s="8">
        <v>4687.310546875</v>
      </c>
      <c r="D683" s="8">
        <v>-2918.79248046875</v>
      </c>
    </row>
    <row r="684" spans="1:4" ht="12.75">
      <c r="A684" s="6">
        <v>42894.09375</v>
      </c>
      <c r="B684" s="7">
        <v>2644.83911132813</v>
      </c>
      <c r="C684" s="8">
        <v>4687.267578125</v>
      </c>
      <c r="D684" s="8">
        <v>-2919.34497070313</v>
      </c>
    </row>
    <row r="685" spans="1:4" ht="12.75">
      <c r="A685" s="6">
        <v>42894.104166666664</v>
      </c>
      <c r="B685" s="7">
        <v>2689.09350585938</v>
      </c>
      <c r="C685" s="8">
        <v>4688.97509765625</v>
      </c>
      <c r="D685" s="8">
        <v>-2928.26904296875</v>
      </c>
    </row>
    <row r="686" spans="1:4" ht="12.75">
      <c r="A686" s="6">
        <v>42894.11458333333</v>
      </c>
      <c r="B686" s="7">
        <v>2694.625</v>
      </c>
      <c r="C686" s="8">
        <v>4690.60888671875</v>
      </c>
      <c r="D686" s="8">
        <v>-2936.76220703125</v>
      </c>
    </row>
    <row r="687" spans="1:4" ht="12.75">
      <c r="A687" s="6">
        <v>42894.125</v>
      </c>
      <c r="B687" s="7">
        <v>2645.41796875</v>
      </c>
      <c r="C687" s="8">
        <v>4691.134765625</v>
      </c>
      <c r="D687" s="8">
        <v>-2939.3251953125</v>
      </c>
    </row>
    <row r="688" spans="1:4" ht="12.75">
      <c r="A688" s="6">
        <v>42894.135416666664</v>
      </c>
      <c r="B688" s="7">
        <v>2643.11669921875</v>
      </c>
      <c r="C688" s="8">
        <v>4691.291015625</v>
      </c>
      <c r="D688" s="8">
        <v>-2939.93432617188</v>
      </c>
    </row>
    <row r="689" spans="1:4" ht="12.75">
      <c r="A689" s="6">
        <v>42894.14583333333</v>
      </c>
      <c r="B689" s="7">
        <v>2635.24731445313</v>
      </c>
      <c r="C689" s="8">
        <v>4692.19775390625</v>
      </c>
      <c r="D689" s="8">
        <v>-2944.69262695313</v>
      </c>
    </row>
    <row r="690" spans="1:4" ht="12.75">
      <c r="A690" s="6">
        <v>42894.15625</v>
      </c>
      <c r="B690" s="7">
        <v>2670.45629882813</v>
      </c>
      <c r="C690" s="8">
        <v>4692.34619140625</v>
      </c>
      <c r="D690" s="8">
        <v>-2944.39038085938</v>
      </c>
    </row>
    <row r="691" spans="1:4" ht="12.75">
      <c r="A691" s="6">
        <v>42894.166666666664</v>
      </c>
      <c r="B691" s="7">
        <v>2657.45288085938</v>
      </c>
      <c r="C691" s="8">
        <v>4691.35791015625</v>
      </c>
      <c r="D691" s="8">
        <v>-2940.119140625</v>
      </c>
    </row>
    <row r="692" spans="1:4" ht="12.75">
      <c r="A692" s="6">
        <v>42894.17708333333</v>
      </c>
      <c r="B692" s="7">
        <v>2753.29345703125</v>
      </c>
      <c r="C692" s="8">
        <v>4691.17724609375</v>
      </c>
      <c r="D692" s="8">
        <v>-2939.583984375</v>
      </c>
    </row>
    <row r="693" spans="1:4" ht="12.75">
      <c r="A693" s="6">
        <v>42894.1875</v>
      </c>
      <c r="B693" s="7">
        <v>2697.48486328125</v>
      </c>
      <c r="C693" s="8">
        <v>4691.22265625</v>
      </c>
      <c r="D693" s="8">
        <v>-2939.69653320313</v>
      </c>
    </row>
    <row r="694" spans="1:4" ht="12.75">
      <c r="A694" s="6">
        <v>42894.197916666664</v>
      </c>
      <c r="B694" s="7">
        <v>2628.021484375</v>
      </c>
      <c r="C694" s="8">
        <v>4690.98876953125</v>
      </c>
      <c r="D694" s="8">
        <v>-2938.09423828125</v>
      </c>
    </row>
    <row r="695" spans="1:4" ht="12.75">
      <c r="A695" s="6">
        <v>42894.20833333333</v>
      </c>
      <c r="B695" s="7">
        <v>2590.10986328125</v>
      </c>
      <c r="C695" s="8">
        <v>4690.75439453125</v>
      </c>
      <c r="D695" s="8">
        <v>-2937.63842773438</v>
      </c>
    </row>
    <row r="696" spans="1:4" ht="12.75">
      <c r="A696" s="6">
        <v>42894.21875</v>
      </c>
      <c r="B696" s="7">
        <v>2624.39233398438</v>
      </c>
      <c r="C696" s="8">
        <v>4690.625</v>
      </c>
      <c r="D696" s="8">
        <v>-2936.68286132813</v>
      </c>
    </row>
    <row r="697" spans="1:4" ht="12.75">
      <c r="A697" s="6">
        <v>42894.229166666664</v>
      </c>
      <c r="B697" s="7">
        <v>2612.81079101563</v>
      </c>
      <c r="C697" s="8">
        <v>4691.73828125</v>
      </c>
      <c r="D697" s="8">
        <v>-2942.15649414063</v>
      </c>
    </row>
    <row r="698" spans="1:4" ht="12.75">
      <c r="A698" s="6">
        <v>42894.23958333333</v>
      </c>
      <c r="B698" s="7">
        <v>2625.01733398438</v>
      </c>
      <c r="C698" s="8">
        <v>4694.6591796875</v>
      </c>
      <c r="D698" s="8">
        <v>-2957.6474609375</v>
      </c>
    </row>
    <row r="699" spans="1:4" ht="12.75">
      <c r="A699" s="6">
        <v>42894.25</v>
      </c>
      <c r="B699" s="7">
        <v>2612.9033203125</v>
      </c>
      <c r="C699" s="8">
        <v>4695.880859375</v>
      </c>
      <c r="D699" s="8">
        <v>-2962.05346679688</v>
      </c>
    </row>
    <row r="700" spans="1:4" ht="12.75">
      <c r="A700" s="6">
        <v>42894.260416666664</v>
      </c>
      <c r="B700" s="7">
        <v>2311.70629882813</v>
      </c>
      <c r="C700" s="8">
        <v>4694.46337890625</v>
      </c>
      <c r="D700" s="8">
        <v>-2955.97387695313</v>
      </c>
    </row>
    <row r="701" spans="1:4" ht="12.75">
      <c r="A701" s="6">
        <v>42894.27083333333</v>
      </c>
      <c r="B701" s="7">
        <v>2220.24291992188</v>
      </c>
      <c r="C701" s="8">
        <v>4695.78662109375</v>
      </c>
      <c r="D701" s="8">
        <v>-2962.35180664063</v>
      </c>
    </row>
    <row r="702" spans="1:4" ht="12.75">
      <c r="A702" s="6">
        <v>42894.28125</v>
      </c>
      <c r="B702" s="7">
        <v>2136.57470703125</v>
      </c>
      <c r="C702" s="8">
        <v>4696.9130859375</v>
      </c>
      <c r="D702" s="8">
        <v>-2968.72998046875</v>
      </c>
    </row>
    <row r="703" spans="1:4" ht="12.75">
      <c r="A703" s="6">
        <v>42894.291666666664</v>
      </c>
      <c r="B703" s="7">
        <v>2185.83544921875</v>
      </c>
      <c r="C703" s="8">
        <v>4696.677734375</v>
      </c>
      <c r="D703" s="8">
        <v>-2966.64916992188</v>
      </c>
    </row>
    <row r="704" spans="1:4" ht="12.75">
      <c r="A704" s="6">
        <v>42894.30208333333</v>
      </c>
      <c r="B704" s="7">
        <v>2475.88159179688</v>
      </c>
      <c r="C704" s="8">
        <v>4695.4404296875</v>
      </c>
      <c r="D704" s="8">
        <v>-2960.73681640625</v>
      </c>
    </row>
    <row r="705" spans="1:4" ht="12.75">
      <c r="A705" s="6">
        <v>42894.3125</v>
      </c>
      <c r="B705" s="7">
        <v>2699.783203125</v>
      </c>
      <c r="C705" s="8">
        <v>4693.828125</v>
      </c>
      <c r="D705" s="8">
        <v>-2951.78662109375</v>
      </c>
    </row>
    <row r="706" spans="1:4" ht="12.75">
      <c r="A706" s="6">
        <v>42894.322916666664</v>
      </c>
      <c r="B706" s="7">
        <v>2745.26123046875</v>
      </c>
      <c r="C706" s="8">
        <v>4691.78564453125</v>
      </c>
      <c r="D706" s="8">
        <v>-2942.55834960938</v>
      </c>
    </row>
    <row r="707" spans="1:4" ht="12.75">
      <c r="A707" s="6">
        <v>42894.33333333333</v>
      </c>
      <c r="B707" s="7">
        <v>2664.08056640625</v>
      </c>
      <c r="C707" s="8">
        <v>4690.02392578125</v>
      </c>
      <c r="D707" s="8">
        <v>-2933.5712890625</v>
      </c>
    </row>
    <row r="708" spans="1:4" ht="12.75">
      <c r="A708" s="6">
        <v>42894.34375</v>
      </c>
      <c r="B708" s="7">
        <v>2914.8505859375</v>
      </c>
      <c r="C708" s="8">
        <v>4680.4140625</v>
      </c>
      <c r="D708" s="8">
        <v>-2885.21020507813</v>
      </c>
    </row>
    <row r="709" spans="1:4" ht="12.75">
      <c r="A709" s="6">
        <v>42894.354166666664</v>
      </c>
      <c r="B709" s="7">
        <v>2893.5703125</v>
      </c>
      <c r="C709" s="8">
        <v>4685.4345703125</v>
      </c>
      <c r="D709" s="8">
        <v>-2911.09008789063</v>
      </c>
    </row>
    <row r="710" spans="1:4" ht="12.75">
      <c r="A710" s="6">
        <v>42894.36458333333</v>
      </c>
      <c r="B710" s="7">
        <v>2817.37109375</v>
      </c>
      <c r="C710" s="8">
        <v>4687.7900390625</v>
      </c>
      <c r="D710" s="8">
        <v>-2922.1181640625</v>
      </c>
    </row>
    <row r="711" spans="1:4" ht="12.75">
      <c r="A711" s="6">
        <v>42894.375</v>
      </c>
      <c r="B711" s="7">
        <v>2773.8291015625</v>
      </c>
      <c r="C711" s="8">
        <v>4688.92138671875</v>
      </c>
      <c r="D711" s="8">
        <v>-2928.18286132813</v>
      </c>
    </row>
    <row r="712" spans="1:4" ht="12.75">
      <c r="A712" s="6">
        <v>42894.385416666664</v>
      </c>
      <c r="B712" s="7">
        <v>2610.45483398438</v>
      </c>
      <c r="C712" s="8">
        <v>4688.7236328125</v>
      </c>
      <c r="D712" s="8">
        <v>-2926.7685546875</v>
      </c>
    </row>
    <row r="713" spans="1:4" ht="12.75">
      <c r="A713" s="6">
        <v>42894.39583333333</v>
      </c>
      <c r="B713" s="7">
        <v>2454.96411132813</v>
      </c>
      <c r="C713" s="8">
        <v>4688.48828125</v>
      </c>
      <c r="D713" s="8">
        <v>-2925.28271484375</v>
      </c>
    </row>
    <row r="714" spans="1:4" ht="12.75">
      <c r="A714" s="6">
        <v>42894.40625</v>
      </c>
      <c r="B714" s="7">
        <v>2485.37915039063</v>
      </c>
      <c r="C714" s="8">
        <v>4689.14306640625</v>
      </c>
      <c r="D714" s="8">
        <v>-2929.54614257813</v>
      </c>
    </row>
    <row r="715" spans="1:4" ht="12.75">
      <c r="A715" s="6">
        <v>42894.416666666664</v>
      </c>
      <c r="B715" s="7">
        <v>2445.53735351563</v>
      </c>
      <c r="C715" s="8">
        <v>4691.64208984375</v>
      </c>
      <c r="D715" s="8">
        <v>-2942.06518554688</v>
      </c>
    </row>
    <row r="716" spans="1:4" ht="12.75">
      <c r="A716" s="6">
        <v>42894.42708333333</v>
      </c>
      <c r="B716" s="7">
        <v>2275.498046875</v>
      </c>
      <c r="C716" s="8">
        <v>4691.1494140625</v>
      </c>
      <c r="D716" s="8">
        <v>-2939.60131835938</v>
      </c>
    </row>
    <row r="717" spans="1:4" ht="12.75">
      <c r="A717" s="6">
        <v>42894.4375</v>
      </c>
      <c r="B717" s="7">
        <v>2282.00659179688</v>
      </c>
      <c r="C717" s="8">
        <v>4691.56884765625</v>
      </c>
      <c r="D717" s="8">
        <v>-2941.37890625</v>
      </c>
    </row>
    <row r="718" spans="1:4" ht="12.75">
      <c r="A718" s="6">
        <v>42894.447916666664</v>
      </c>
      <c r="B718" s="7">
        <v>2266.7431640625</v>
      </c>
      <c r="C718" s="8">
        <v>4693.91015625</v>
      </c>
      <c r="D718" s="8">
        <v>-2953.01293945313</v>
      </c>
    </row>
    <row r="719" spans="1:4" ht="12.75">
      <c r="A719" s="6">
        <v>42894.45833333333</v>
      </c>
      <c r="B719" s="7">
        <v>2272.318359375</v>
      </c>
      <c r="C719" s="8">
        <v>4695.794921875</v>
      </c>
      <c r="D719" s="8">
        <v>-2962.72631835938</v>
      </c>
    </row>
    <row r="720" spans="1:4" ht="12.75">
      <c r="A720" s="6">
        <v>42894.46875</v>
      </c>
      <c r="B720" s="7">
        <v>2227.6708984375</v>
      </c>
      <c r="C720" s="8">
        <v>4667.294921875</v>
      </c>
      <c r="D720" s="8">
        <v>-2956.90625</v>
      </c>
    </row>
    <row r="721" spans="1:4" ht="12.75">
      <c r="A721" s="6">
        <v>42894.479166666664</v>
      </c>
      <c r="B721" s="7">
        <v>2342.0791015625</v>
      </c>
      <c r="C721" s="8">
        <v>4699.60400390625</v>
      </c>
      <c r="D721" s="8">
        <v>-2984.36865234375</v>
      </c>
    </row>
    <row r="722" spans="1:4" ht="12.75">
      <c r="A722" s="6">
        <v>42894.48958333333</v>
      </c>
      <c r="B722" s="7">
        <v>2310.17724609375</v>
      </c>
      <c r="C722" s="8">
        <v>4699.64794921875</v>
      </c>
      <c r="D722" s="8">
        <v>-2993.1181640625</v>
      </c>
    </row>
    <row r="723" spans="1:4" ht="12.75">
      <c r="A723" s="6">
        <v>42894.5</v>
      </c>
      <c r="B723" s="7">
        <v>2288.072265625</v>
      </c>
      <c r="C723" s="8">
        <v>4699.64794921875</v>
      </c>
      <c r="D723" s="8">
        <v>-3006.40356445313</v>
      </c>
    </row>
    <row r="724" spans="1:4" ht="12.75">
      <c r="A724" s="6">
        <v>42894.510416666664</v>
      </c>
      <c r="B724" s="7">
        <v>2159.748046875</v>
      </c>
      <c r="C724" s="8">
        <v>4699.64794921875</v>
      </c>
      <c r="D724" s="8">
        <v>-3005.91870117188</v>
      </c>
    </row>
    <row r="725" spans="1:4" ht="12.75">
      <c r="A725" s="6">
        <v>42894.52083333333</v>
      </c>
      <c r="B725" s="7">
        <v>2209.52734375</v>
      </c>
      <c r="C725" s="8">
        <v>4699.64794921875</v>
      </c>
      <c r="D725" s="8">
        <v>-3004.1279296875</v>
      </c>
    </row>
    <row r="726" spans="1:4" ht="12.75">
      <c r="A726" s="6">
        <v>42894.53125</v>
      </c>
      <c r="B726" s="7">
        <v>2318.72705078125</v>
      </c>
      <c r="C726" s="8">
        <v>4699.64794921875</v>
      </c>
      <c r="D726" s="8">
        <v>-2997.6787109375</v>
      </c>
    </row>
    <row r="727" spans="1:4" ht="12.75">
      <c r="A727" s="6">
        <v>42894.541666666664</v>
      </c>
      <c r="B727" s="7">
        <v>2341.26977539063</v>
      </c>
      <c r="C727" s="8">
        <v>4699.64794921875</v>
      </c>
      <c r="D727" s="8">
        <v>-2993.93920898438</v>
      </c>
    </row>
    <row r="728" spans="1:4" ht="12.75">
      <c r="A728" s="6">
        <v>42894.55208333333</v>
      </c>
      <c r="B728" s="7">
        <v>2316.90502929688</v>
      </c>
      <c r="C728" s="8">
        <v>4699.64794921875</v>
      </c>
      <c r="D728" s="8">
        <v>-3004.8349609375</v>
      </c>
    </row>
    <row r="729" spans="1:4" ht="12.75">
      <c r="A729" s="6">
        <v>42894.5625</v>
      </c>
      <c r="B729" s="7">
        <v>2413.92651367188</v>
      </c>
      <c r="C729" s="8">
        <v>4699.64794921875</v>
      </c>
      <c r="D729" s="8">
        <v>-2994.21606445313</v>
      </c>
    </row>
    <row r="730" spans="1:4" ht="12.75">
      <c r="A730" s="6">
        <v>42894.572916666664</v>
      </c>
      <c r="B730" s="7">
        <v>2445.45263671875</v>
      </c>
      <c r="C730" s="8">
        <v>4699.52783203125</v>
      </c>
      <c r="D730" s="8">
        <v>-2982.8515625</v>
      </c>
    </row>
    <row r="731" spans="1:4" ht="12.75">
      <c r="A731" s="6">
        <v>42894.58333333333</v>
      </c>
      <c r="B731" s="7">
        <v>2339.48364257813</v>
      </c>
      <c r="C731" s="8">
        <v>4699.45263671875</v>
      </c>
      <c r="D731" s="8">
        <v>-2980.88110351563</v>
      </c>
    </row>
    <row r="732" spans="1:4" ht="12.75">
      <c r="A732" s="6">
        <v>42894.59375</v>
      </c>
      <c r="B732" s="7">
        <v>2300.0341796875</v>
      </c>
      <c r="C732" s="8">
        <v>4696.0048828125</v>
      </c>
      <c r="D732" s="8">
        <v>-2963.16088867188</v>
      </c>
    </row>
    <row r="733" spans="1:4" ht="12.75">
      <c r="A733" s="6">
        <v>42894.604166666664</v>
      </c>
      <c r="B733" s="7">
        <v>2227.87255859375</v>
      </c>
      <c r="C733" s="8">
        <v>4690.611328125</v>
      </c>
      <c r="D733" s="8">
        <v>-2936.10864257813</v>
      </c>
    </row>
    <row r="734" spans="1:4" ht="12.75">
      <c r="A734" s="6">
        <v>42894.61458333333</v>
      </c>
      <c r="B734" s="7">
        <v>2177.63793945313</v>
      </c>
      <c r="C734" s="8">
        <v>4683.69677734375</v>
      </c>
      <c r="D734" s="8">
        <v>-2900.90747070313</v>
      </c>
    </row>
    <row r="735" spans="1:4" ht="12.75">
      <c r="A735" s="6">
        <v>42894.625</v>
      </c>
      <c r="B735" s="7">
        <v>2124.82104492188</v>
      </c>
      <c r="C735" s="8">
        <v>4676.97021484375</v>
      </c>
      <c r="D735" s="8">
        <v>-2867.15942382813</v>
      </c>
    </row>
    <row r="736" spans="1:4" ht="12.75">
      <c r="A736" s="6">
        <v>42894.635416666664</v>
      </c>
      <c r="B736" s="7">
        <v>2109.85424804688</v>
      </c>
      <c r="C736" s="8">
        <v>4675.49169921875</v>
      </c>
      <c r="D736" s="8">
        <v>-2859.77514648438</v>
      </c>
    </row>
    <row r="737" spans="1:4" ht="12.75">
      <c r="A737" s="6">
        <v>42894.64583333333</v>
      </c>
      <c r="B737" s="7">
        <v>2073.9599609375</v>
      </c>
      <c r="C737" s="8">
        <v>4676.86328125</v>
      </c>
      <c r="D737" s="8">
        <v>-2867.10302734375</v>
      </c>
    </row>
    <row r="738" spans="1:4" ht="12.75">
      <c r="A738" s="6">
        <v>42894.65625</v>
      </c>
      <c r="B738" s="7">
        <v>2144.79809570313</v>
      </c>
      <c r="C738" s="8">
        <v>4684.5830078125</v>
      </c>
      <c r="D738" s="8">
        <v>-2906.12963867188</v>
      </c>
    </row>
    <row r="739" spans="1:4" ht="12.75">
      <c r="A739" s="6">
        <v>42894.666666666664</v>
      </c>
      <c r="B739" s="7">
        <v>2072.62915039063</v>
      </c>
      <c r="C739" s="8">
        <v>4686.52587890625</v>
      </c>
      <c r="D739" s="8">
        <v>-2915.50903320313</v>
      </c>
    </row>
    <row r="740" spans="1:4" ht="12.75">
      <c r="A740" s="6">
        <v>42894.67708333333</v>
      </c>
      <c r="B740" s="7">
        <v>1552.666015625</v>
      </c>
      <c r="C740" s="8">
        <v>4688.6669921875</v>
      </c>
      <c r="D740" s="8">
        <v>-2926.5068359375</v>
      </c>
    </row>
    <row r="741" spans="1:4" ht="12.75">
      <c r="A741" s="6">
        <v>42894.6875</v>
      </c>
      <c r="B741" s="7">
        <v>1585.83117675781</v>
      </c>
      <c r="C741" s="8">
        <v>4687.201171875</v>
      </c>
      <c r="D741" s="8">
        <v>-2918.80541992188</v>
      </c>
    </row>
    <row r="742" spans="1:4" ht="12.75">
      <c r="A742" s="6">
        <v>42894.697916666664</v>
      </c>
      <c r="B742" s="7">
        <v>1610.92687988281</v>
      </c>
      <c r="C742" s="8">
        <v>4694.71875</v>
      </c>
      <c r="D742" s="8">
        <v>-2958.17114257813</v>
      </c>
    </row>
    <row r="743" spans="1:4" ht="12.75">
      <c r="A743" s="6">
        <v>42894.70833333333</v>
      </c>
      <c r="B743" s="7">
        <v>1652.32397460938</v>
      </c>
      <c r="C743" s="8">
        <v>4699.64794921875</v>
      </c>
      <c r="D743" s="8">
        <v>-2993.38525390625</v>
      </c>
    </row>
    <row r="744" spans="1:4" ht="12.75">
      <c r="A744" s="6">
        <v>42894.71875</v>
      </c>
      <c r="B744" s="7">
        <v>1523.5478515625</v>
      </c>
      <c r="C744" s="8">
        <v>4699.51318359375</v>
      </c>
      <c r="D744" s="8">
        <v>-2983.2958984375</v>
      </c>
    </row>
    <row r="745" spans="1:4" ht="12.75">
      <c r="A745" s="6">
        <v>42894.729166666664</v>
      </c>
      <c r="B745" s="7">
        <v>1612.64770507813</v>
      </c>
      <c r="C745" s="8">
        <v>4699.64794921875</v>
      </c>
      <c r="D745" s="8">
        <v>-2987.70043945313</v>
      </c>
    </row>
    <row r="746" spans="1:4" ht="12.75">
      <c r="A746" s="6">
        <v>42894.73958333333</v>
      </c>
      <c r="B746" s="7">
        <v>1644.15673828125</v>
      </c>
      <c r="C746" s="8">
        <v>4697.76220703125</v>
      </c>
      <c r="D746" s="8">
        <v>-2972.48779296875</v>
      </c>
    </row>
    <row r="747" spans="1:4" ht="12.75">
      <c r="A747" s="6">
        <v>42894.75</v>
      </c>
      <c r="B747" s="7">
        <v>1620.70104980469</v>
      </c>
      <c r="C747" s="8">
        <v>4699</v>
      </c>
      <c r="D747" s="8">
        <v>-2982.25659179688</v>
      </c>
    </row>
    <row r="748" spans="1:4" ht="12.75">
      <c r="A748" s="6">
        <v>42894.760416666664</v>
      </c>
      <c r="B748" s="7">
        <v>1440.09741210938</v>
      </c>
      <c r="C748" s="8">
        <v>4699.64794921875</v>
      </c>
      <c r="D748" s="8">
        <v>-2998.71240234375</v>
      </c>
    </row>
    <row r="749" spans="1:4" ht="12.75">
      <c r="A749" s="6">
        <v>42894.77083333333</v>
      </c>
      <c r="B749" s="7">
        <v>1336.77941894531</v>
      </c>
      <c r="C749" s="8">
        <v>4699.64794921875</v>
      </c>
      <c r="D749" s="8">
        <v>-2999.03491210938</v>
      </c>
    </row>
    <row r="750" spans="1:4" ht="12.75">
      <c r="A750" s="6">
        <v>42894.78125</v>
      </c>
      <c r="B750" s="7">
        <v>1345.14672851563</v>
      </c>
      <c r="C750" s="8">
        <v>4699.64794921875</v>
      </c>
      <c r="D750" s="8">
        <v>-2992.390625</v>
      </c>
    </row>
    <row r="751" spans="1:4" ht="12.75">
      <c r="A751" s="6">
        <v>42894.791666666664</v>
      </c>
      <c r="B751" s="7">
        <v>1321.32421875</v>
      </c>
      <c r="C751" s="8">
        <v>4699.64794921875</v>
      </c>
      <c r="D751" s="8">
        <v>-2996.24145507813</v>
      </c>
    </row>
    <row r="752" spans="1:4" ht="12.75">
      <c r="A752" s="6">
        <v>42894.80208333333</v>
      </c>
      <c r="B752" s="7">
        <v>1305.18493652344</v>
      </c>
      <c r="C752" s="8">
        <v>4699.64794921875</v>
      </c>
      <c r="D752" s="8">
        <v>-3003.47729492188</v>
      </c>
    </row>
    <row r="753" spans="1:4" ht="12.75">
      <c r="A753" s="6">
        <v>42894.8125</v>
      </c>
      <c r="B753" s="7">
        <v>1267.62365722656</v>
      </c>
      <c r="C753" s="8">
        <v>4699.64794921875</v>
      </c>
      <c r="D753" s="8">
        <v>-3008.86254882813</v>
      </c>
    </row>
    <row r="754" spans="1:4" ht="12.75">
      <c r="A754" s="6">
        <v>42894.822916666664</v>
      </c>
      <c r="B754" s="7">
        <v>1319.5322265625</v>
      </c>
      <c r="C754" s="8">
        <v>4699.64794921875</v>
      </c>
      <c r="D754" s="8">
        <v>-3019.08544921875</v>
      </c>
    </row>
    <row r="755" spans="1:4" ht="12.75">
      <c r="A755" s="6">
        <v>42894.83333333333</v>
      </c>
      <c r="B755" s="7">
        <v>1340.87719726563</v>
      </c>
      <c r="C755" s="8">
        <v>4699.64794921875</v>
      </c>
      <c r="D755" s="8">
        <v>-3028.41723632813</v>
      </c>
    </row>
    <row r="756" spans="1:4" ht="12.75">
      <c r="A756" s="6">
        <v>42894.84375</v>
      </c>
      <c r="B756" s="7">
        <v>1643.12719726563</v>
      </c>
      <c r="C756" s="8">
        <v>4699.64794921875</v>
      </c>
      <c r="D756" s="8">
        <v>-3036.47729492188</v>
      </c>
    </row>
    <row r="757" spans="1:4" ht="12.75">
      <c r="A757" s="6">
        <v>42894.854166666664</v>
      </c>
      <c r="B757" s="7">
        <v>1692.51965332031</v>
      </c>
      <c r="C757" s="8">
        <v>4699.64794921875</v>
      </c>
      <c r="D757" s="8">
        <v>-3042.47924804688</v>
      </c>
    </row>
    <row r="758" spans="1:4" ht="12.75">
      <c r="A758" s="6">
        <v>42894.86458333333</v>
      </c>
      <c r="B758" s="7">
        <v>1653.310546875</v>
      </c>
      <c r="C758" s="8">
        <v>4699.64794921875</v>
      </c>
      <c r="D758" s="8">
        <v>-3047.31567382813</v>
      </c>
    </row>
    <row r="759" spans="1:4" ht="12.75">
      <c r="A759" s="6">
        <v>42894.875</v>
      </c>
      <c r="B759" s="7">
        <v>1704.18981933594</v>
      </c>
      <c r="C759" s="8">
        <v>4699.64794921875</v>
      </c>
      <c r="D759" s="8">
        <v>-3053.16235351563</v>
      </c>
    </row>
    <row r="760" spans="1:4" ht="12.75">
      <c r="A760" s="6">
        <v>42894.885416666664</v>
      </c>
      <c r="B760" s="7">
        <v>1602.013671875</v>
      </c>
      <c r="C760" s="8">
        <v>4699.64794921875</v>
      </c>
      <c r="D760" s="8">
        <v>-3060.03955078125</v>
      </c>
    </row>
    <row r="761" spans="1:4" ht="12.75">
      <c r="A761" s="6">
        <v>42894.89583333333</v>
      </c>
      <c r="B761" s="7">
        <v>1666.84191894531</v>
      </c>
      <c r="C761" s="8">
        <v>4699.64794921875</v>
      </c>
      <c r="D761" s="8">
        <v>-3068.32446289063</v>
      </c>
    </row>
    <row r="762" spans="1:4" ht="12.75">
      <c r="A762" s="6">
        <v>42894.90625</v>
      </c>
      <c r="B762" s="7">
        <v>1672.48681640625</v>
      </c>
      <c r="C762" s="8">
        <v>4699.64794921875</v>
      </c>
      <c r="D762" s="8">
        <v>-3075.01684570313</v>
      </c>
    </row>
    <row r="763" spans="1:4" ht="12.75">
      <c r="A763" s="6">
        <v>42894.916666666664</v>
      </c>
      <c r="B763" s="7">
        <v>1663.48596191406</v>
      </c>
      <c r="C763" s="8">
        <v>4699.64794921875</v>
      </c>
      <c r="D763" s="8">
        <v>-3078.18383789063</v>
      </c>
    </row>
    <row r="764" spans="1:4" ht="12.75">
      <c r="A764" s="6">
        <v>42894.92708333333</v>
      </c>
      <c r="B764" s="7">
        <v>1688.88720703125</v>
      </c>
      <c r="C764" s="8">
        <v>4699.64794921875</v>
      </c>
      <c r="D764" s="8">
        <v>-3081.08032226563</v>
      </c>
    </row>
    <row r="765" spans="1:4" ht="12.75">
      <c r="A765" s="6">
        <v>42894.9375</v>
      </c>
      <c r="B765" s="7">
        <v>1773.22265625</v>
      </c>
      <c r="C765" s="8">
        <v>4699.64794921875</v>
      </c>
      <c r="D765" s="8">
        <v>-3082.87329101563</v>
      </c>
    </row>
    <row r="766" spans="1:4" ht="12.75">
      <c r="A766" s="6">
        <v>42894.947916666664</v>
      </c>
      <c r="B766" s="7">
        <v>1865.36242675781</v>
      </c>
      <c r="C766" s="8">
        <v>4699.64794921875</v>
      </c>
      <c r="D766" s="8">
        <v>-3083.83959960938</v>
      </c>
    </row>
    <row r="767" spans="1:4" ht="12.75">
      <c r="A767" s="6">
        <v>42894.95833333333</v>
      </c>
      <c r="B767" s="7">
        <v>1881.41821289063</v>
      </c>
      <c r="C767" s="8">
        <v>4699.64794921875</v>
      </c>
      <c r="D767" s="8">
        <v>-3085.10571289063</v>
      </c>
    </row>
    <row r="768" spans="1:4" ht="12.75">
      <c r="A768" s="6">
        <v>42894.96875</v>
      </c>
      <c r="B768" s="7">
        <v>1915.72790527344</v>
      </c>
      <c r="C768" s="8">
        <v>4699.74951171875</v>
      </c>
      <c r="D768" s="8">
        <v>-3087.34643554688</v>
      </c>
    </row>
    <row r="769" spans="1:4" ht="12.75">
      <c r="A769" s="6">
        <v>42894.979166666664</v>
      </c>
      <c r="B769" s="7">
        <v>1864.84594726563</v>
      </c>
      <c r="C769" s="8">
        <v>4700</v>
      </c>
      <c r="D769" s="8">
        <v>-3090.10668945313</v>
      </c>
    </row>
    <row r="770" spans="1:4" ht="12.75">
      <c r="A770" s="6">
        <v>42894.98958333333</v>
      </c>
      <c r="B770" s="7">
        <v>2004.43823242188</v>
      </c>
      <c r="C770" s="8">
        <v>4700</v>
      </c>
      <c r="D770" s="8">
        <v>-3093.73974609375</v>
      </c>
    </row>
    <row r="771" spans="1:4" ht="12.75">
      <c r="A771" s="6">
        <v>42895</v>
      </c>
      <c r="B771" s="7">
        <v>2122.60815429688</v>
      </c>
      <c r="C771" s="8">
        <v>4700</v>
      </c>
      <c r="D771" s="8">
        <v>-3095.66552734375</v>
      </c>
    </row>
    <row r="772" spans="1:4" ht="12.75">
      <c r="A772" s="6">
        <v>42895.010416666664</v>
      </c>
      <c r="B772" s="7">
        <v>2197.64575195313</v>
      </c>
      <c r="C772" s="8">
        <v>4700</v>
      </c>
      <c r="D772" s="8">
        <v>-3095.14770507813</v>
      </c>
    </row>
    <row r="773" spans="1:4" ht="12.75">
      <c r="A773" s="6">
        <v>42895.02083333333</v>
      </c>
      <c r="B773" s="7">
        <v>2179.20751953125</v>
      </c>
      <c r="C773" s="8">
        <v>4700</v>
      </c>
      <c r="D773" s="8">
        <v>-3092.94116210938</v>
      </c>
    </row>
    <row r="774" spans="1:4" ht="12.75">
      <c r="A774" s="6">
        <v>42895.03125</v>
      </c>
      <c r="B774" s="7">
        <v>2084.36962890625</v>
      </c>
      <c r="C774" s="8">
        <v>4700</v>
      </c>
      <c r="D774" s="8">
        <v>-3094.72119140625</v>
      </c>
    </row>
    <row r="775" spans="1:4" ht="12.75">
      <c r="A775" s="6">
        <v>42895.041666666664</v>
      </c>
      <c r="B775" s="7">
        <v>2203.02465820313</v>
      </c>
      <c r="C775" s="8">
        <v>4700</v>
      </c>
      <c r="D775" s="8">
        <v>-3092.17529296875</v>
      </c>
    </row>
    <row r="776" spans="1:4" ht="12.75">
      <c r="A776" s="6">
        <v>42895.05208333333</v>
      </c>
      <c r="B776" s="7">
        <v>2454.0185546875</v>
      </c>
      <c r="C776" s="8">
        <v>4700</v>
      </c>
      <c r="D776" s="8">
        <v>-3092.15893554688</v>
      </c>
    </row>
    <row r="777" spans="1:4" ht="12.75">
      <c r="A777" s="6">
        <v>42895.0625</v>
      </c>
      <c r="B777" s="7">
        <v>2509.06103515625</v>
      </c>
      <c r="C777" s="8">
        <v>4700</v>
      </c>
      <c r="D777" s="8">
        <v>-3093.82568359375</v>
      </c>
    </row>
    <row r="778" spans="1:4" ht="12.75">
      <c r="A778" s="6">
        <v>42895.072916666664</v>
      </c>
      <c r="B778" s="7">
        <v>2528.07788085938</v>
      </c>
      <c r="C778" s="8">
        <v>4700</v>
      </c>
      <c r="D778" s="8">
        <v>-3097.52954101563</v>
      </c>
    </row>
    <row r="779" spans="1:4" ht="12.75">
      <c r="A779" s="6">
        <v>42895.08333333333</v>
      </c>
      <c r="B779" s="7">
        <v>2493.71484375</v>
      </c>
      <c r="C779" s="8">
        <v>4700</v>
      </c>
      <c r="D779" s="8">
        <v>-3104.32958984375</v>
      </c>
    </row>
    <row r="780" spans="1:4" ht="12.75">
      <c r="A780" s="6">
        <v>42895.09375</v>
      </c>
      <c r="B780" s="7">
        <v>2580.53735351563</v>
      </c>
      <c r="C780" s="8">
        <v>4700</v>
      </c>
      <c r="D780" s="8">
        <v>-3108.68798828125</v>
      </c>
    </row>
    <row r="781" spans="1:4" ht="12.75">
      <c r="A781" s="6">
        <v>42895.104166666664</v>
      </c>
      <c r="B781" s="7">
        <v>2572.92138671875</v>
      </c>
      <c r="C781" s="8">
        <v>4700</v>
      </c>
      <c r="D781" s="8">
        <v>-3113.58422851563</v>
      </c>
    </row>
    <row r="782" spans="1:4" ht="12.75">
      <c r="A782" s="6">
        <v>42895.11458333333</v>
      </c>
      <c r="B782" s="7">
        <v>2555.5322265625</v>
      </c>
      <c r="C782" s="8">
        <v>4700</v>
      </c>
      <c r="D782" s="8">
        <v>-3112.3583984375</v>
      </c>
    </row>
    <row r="783" spans="1:4" ht="12.75">
      <c r="A783" s="6">
        <v>42895.125</v>
      </c>
      <c r="B783" s="7">
        <v>2538.38012695313</v>
      </c>
      <c r="C783" s="8">
        <v>4700</v>
      </c>
      <c r="D783" s="8">
        <v>-3111.86645507813</v>
      </c>
    </row>
    <row r="784" spans="1:4" ht="12.75">
      <c r="A784" s="6">
        <v>42895.135416666664</v>
      </c>
      <c r="B784" s="7">
        <v>2577.68530273438</v>
      </c>
      <c r="C784" s="8">
        <v>4700</v>
      </c>
      <c r="D784" s="8">
        <v>-3117.18212890625</v>
      </c>
    </row>
    <row r="785" spans="1:4" ht="12.75">
      <c r="A785" s="6">
        <v>42895.14583333333</v>
      </c>
      <c r="B785" s="7">
        <v>2591.9140625</v>
      </c>
      <c r="C785" s="8">
        <v>4700</v>
      </c>
      <c r="D785" s="8">
        <v>-3119.0146484375</v>
      </c>
    </row>
    <row r="786" spans="1:4" ht="12.75">
      <c r="A786" s="6">
        <v>42895.15625</v>
      </c>
      <c r="B786" s="7">
        <v>2628.32080078125</v>
      </c>
      <c r="C786" s="8">
        <v>4700</v>
      </c>
      <c r="D786" s="8">
        <v>-3118.830078125</v>
      </c>
    </row>
    <row r="787" spans="1:4" ht="12.75">
      <c r="A787" s="6">
        <v>42895.166666666664</v>
      </c>
      <c r="B787" s="7">
        <v>2669.57958984375</v>
      </c>
      <c r="C787" s="8">
        <v>4700</v>
      </c>
      <c r="D787" s="8">
        <v>-3122.796875</v>
      </c>
    </row>
    <row r="788" spans="1:4" ht="12.75">
      <c r="A788" s="6">
        <v>42895.17708333333</v>
      </c>
      <c r="B788" s="7">
        <v>2647.9111328125</v>
      </c>
      <c r="C788" s="8">
        <v>4700</v>
      </c>
      <c r="D788" s="8">
        <v>-3122.26245117188</v>
      </c>
    </row>
    <row r="789" spans="1:4" ht="12.75">
      <c r="A789" s="6">
        <v>42895.1875</v>
      </c>
      <c r="B789" s="7">
        <v>2561.486328125</v>
      </c>
      <c r="C789" s="8">
        <v>4700</v>
      </c>
      <c r="D789" s="8">
        <v>-3123.27172851563</v>
      </c>
    </row>
    <row r="790" spans="1:4" ht="12.75">
      <c r="A790" s="6">
        <v>42895.197916666664</v>
      </c>
      <c r="B790" s="7">
        <v>2645.0341796875</v>
      </c>
      <c r="C790" s="8">
        <v>4700</v>
      </c>
      <c r="D790" s="8">
        <v>-3128.31567382813</v>
      </c>
    </row>
    <row r="791" spans="1:4" ht="12.75">
      <c r="A791" s="6">
        <v>42895.20833333333</v>
      </c>
      <c r="B791" s="7">
        <v>2706.90673828125</v>
      </c>
      <c r="C791" s="8">
        <v>4700</v>
      </c>
      <c r="D791" s="8">
        <v>-3127.185546875</v>
      </c>
    </row>
    <row r="792" spans="1:4" ht="12.75">
      <c r="A792" s="6">
        <v>42895.21875</v>
      </c>
      <c r="B792" s="7">
        <v>2834.68432617188</v>
      </c>
      <c r="C792" s="8">
        <v>4700</v>
      </c>
      <c r="D792" s="8">
        <v>-3129.07739257813</v>
      </c>
    </row>
    <row r="793" spans="1:4" ht="12.75">
      <c r="A793" s="6">
        <v>42895.229166666664</v>
      </c>
      <c r="B793" s="7">
        <v>2836.38671875</v>
      </c>
      <c r="C793" s="8">
        <v>4700</v>
      </c>
      <c r="D793" s="8">
        <v>-3129.23510742188</v>
      </c>
    </row>
    <row r="794" spans="1:4" ht="12.75">
      <c r="A794" s="6">
        <v>42895.23958333333</v>
      </c>
      <c r="B794" s="7">
        <v>2794.84252929688</v>
      </c>
      <c r="C794" s="8">
        <v>4700</v>
      </c>
      <c r="D794" s="8">
        <v>-3123.40869140625</v>
      </c>
    </row>
    <row r="795" spans="1:4" ht="12.75">
      <c r="A795" s="6">
        <v>42895.25</v>
      </c>
      <c r="B795" s="7">
        <v>2798.88745117188</v>
      </c>
      <c r="C795" s="8">
        <v>4700</v>
      </c>
      <c r="D795" s="8">
        <v>-3106.98974609375</v>
      </c>
    </row>
    <row r="796" spans="1:4" ht="12.75">
      <c r="A796" s="6">
        <v>42895.260416666664</v>
      </c>
      <c r="B796" s="7">
        <v>2805.41455078125</v>
      </c>
      <c r="C796" s="8">
        <v>4700</v>
      </c>
      <c r="D796" s="8">
        <v>-3089.16186523438</v>
      </c>
    </row>
    <row r="797" spans="1:4" ht="12.75">
      <c r="A797" s="6">
        <v>42895.27083333333</v>
      </c>
      <c r="B797" s="7">
        <v>2727.3994140625</v>
      </c>
      <c r="C797" s="8">
        <v>4700</v>
      </c>
      <c r="D797" s="8">
        <v>-3075.22045898438</v>
      </c>
    </row>
    <row r="798" spans="1:4" ht="12.75">
      <c r="A798" s="6">
        <v>42895.28125</v>
      </c>
      <c r="B798" s="7">
        <v>2726.11303710938</v>
      </c>
      <c r="C798" s="8">
        <v>4700</v>
      </c>
      <c r="D798" s="8">
        <v>-3074.13989257813</v>
      </c>
    </row>
    <row r="799" spans="1:4" ht="12.75">
      <c r="A799" s="6">
        <v>42895.291666666664</v>
      </c>
      <c r="B799" s="7">
        <v>2753.87158203125</v>
      </c>
      <c r="C799" s="8">
        <v>4700</v>
      </c>
      <c r="D799" s="8">
        <v>-3063.01611328125</v>
      </c>
    </row>
    <row r="800" spans="1:4" ht="12.75">
      <c r="A800" s="6">
        <v>42895.30208333333</v>
      </c>
      <c r="B800" s="7">
        <v>2916.24975585938</v>
      </c>
      <c r="C800" s="8">
        <v>4700</v>
      </c>
      <c r="D800" s="8">
        <v>-3046.95141601563</v>
      </c>
    </row>
    <row r="801" spans="1:4" ht="12.75">
      <c r="A801" s="6">
        <v>42895.3125</v>
      </c>
      <c r="B801" s="7">
        <v>2921.02416992188</v>
      </c>
      <c r="C801" s="8">
        <v>4700</v>
      </c>
      <c r="D801" s="8">
        <v>-3062.37573242188</v>
      </c>
    </row>
    <row r="802" spans="1:4" ht="12.75">
      <c r="A802" s="6">
        <v>42895.322916666664</v>
      </c>
      <c r="B802" s="7">
        <v>2887.95068359375</v>
      </c>
      <c r="C802" s="8">
        <v>4700</v>
      </c>
      <c r="D802" s="8">
        <v>-3061.8046875</v>
      </c>
    </row>
    <row r="803" spans="1:4" ht="12.75">
      <c r="A803" s="6">
        <v>42895.33333333333</v>
      </c>
      <c r="B803" s="7">
        <v>2918.22314453125</v>
      </c>
      <c r="C803" s="8">
        <v>4700</v>
      </c>
      <c r="D803" s="8">
        <v>-3057.00927734375</v>
      </c>
    </row>
    <row r="804" spans="1:4" ht="12.75">
      <c r="A804" s="6">
        <v>42895.34375</v>
      </c>
      <c r="B804" s="7">
        <v>3056.20385742188</v>
      </c>
      <c r="C804" s="8">
        <v>4700</v>
      </c>
      <c r="D804" s="8">
        <v>-3047.9697265625</v>
      </c>
    </row>
    <row r="805" spans="1:4" ht="12.75">
      <c r="A805" s="6">
        <v>42895.354166666664</v>
      </c>
      <c r="B805" s="7">
        <v>3186.05688476563</v>
      </c>
      <c r="C805" s="8">
        <v>4700</v>
      </c>
      <c r="D805" s="8">
        <v>-3040.27514648438</v>
      </c>
    </row>
    <row r="806" spans="1:4" ht="12.75">
      <c r="A806" s="6">
        <v>42895.36458333333</v>
      </c>
      <c r="B806" s="7">
        <v>3220.9951171875</v>
      </c>
      <c r="C806" s="8">
        <v>4700</v>
      </c>
      <c r="D806" s="8">
        <v>-3033.64794921875</v>
      </c>
    </row>
    <row r="807" spans="1:4" ht="12.75">
      <c r="A807" s="6">
        <v>42895.375</v>
      </c>
      <c r="B807" s="7">
        <v>3141.51733398438</v>
      </c>
      <c r="C807" s="8">
        <v>4700</v>
      </c>
      <c r="D807" s="8">
        <v>-3026.68481445313</v>
      </c>
    </row>
    <row r="808" spans="1:4" ht="12.75">
      <c r="A808" s="6">
        <v>42895.385416666664</v>
      </c>
      <c r="B808" s="7">
        <v>3068.69458007813</v>
      </c>
      <c r="C808" s="8">
        <v>4700</v>
      </c>
      <c r="D808" s="8">
        <v>-3016.82739257813</v>
      </c>
    </row>
    <row r="809" spans="1:4" ht="12.75">
      <c r="A809" s="6">
        <v>42895.39583333333</v>
      </c>
      <c r="B809" s="7">
        <v>3106.97583007813</v>
      </c>
      <c r="C809" s="8">
        <v>4700</v>
      </c>
      <c r="D809" s="8">
        <v>-3009.0615234375</v>
      </c>
    </row>
    <row r="810" spans="1:4" ht="12.75">
      <c r="A810" s="6">
        <v>42895.40625</v>
      </c>
      <c r="B810" s="7">
        <v>3124.24243164063</v>
      </c>
      <c r="C810" s="8">
        <v>4700</v>
      </c>
      <c r="D810" s="8">
        <v>-2998.96020507813</v>
      </c>
    </row>
    <row r="811" spans="1:4" ht="12.75">
      <c r="A811" s="6">
        <v>42895.416666666664</v>
      </c>
      <c r="B811" s="7">
        <v>3103.14965820313</v>
      </c>
      <c r="C811" s="8">
        <v>4700</v>
      </c>
      <c r="D811" s="8">
        <v>-3001.287109375</v>
      </c>
    </row>
    <row r="812" spans="1:4" ht="12.75">
      <c r="A812" s="6">
        <v>42895.42708333333</v>
      </c>
      <c r="B812" s="7">
        <v>3147.435546875</v>
      </c>
      <c r="C812" s="8">
        <v>4699.75830078125</v>
      </c>
      <c r="D812" s="8">
        <v>-2985.94799804688</v>
      </c>
    </row>
    <row r="813" spans="1:4" ht="12.75">
      <c r="A813" s="6">
        <v>42895.4375</v>
      </c>
      <c r="B813" s="7">
        <v>3143.63232421875</v>
      </c>
      <c r="C813" s="8">
        <v>4697.2998046875</v>
      </c>
      <c r="D813" s="8">
        <v>-2969.78515625</v>
      </c>
    </row>
    <row r="814" spans="1:4" ht="12.75">
      <c r="A814" s="6">
        <v>42895.447916666664</v>
      </c>
      <c r="B814" s="7">
        <v>3082.72583007813</v>
      </c>
      <c r="C814" s="8">
        <v>4696.10546875</v>
      </c>
      <c r="D814" s="8">
        <v>-2964.06689453125</v>
      </c>
    </row>
    <row r="815" spans="1:4" ht="12.75">
      <c r="A815" s="6">
        <v>42895.45833333333</v>
      </c>
      <c r="B815" s="7">
        <v>2988.61547851563</v>
      </c>
      <c r="C815" s="8">
        <v>4695.86669921875</v>
      </c>
      <c r="D815" s="8">
        <v>-2962.89038085938</v>
      </c>
    </row>
    <row r="816" spans="1:4" ht="12.75">
      <c r="A816" s="6">
        <v>42895.46875</v>
      </c>
      <c r="B816" s="7">
        <v>2852.275390625</v>
      </c>
      <c r="C816" s="8">
        <v>4694.64599609375</v>
      </c>
      <c r="D816" s="8">
        <v>-2956.8759765625</v>
      </c>
    </row>
    <row r="817" spans="1:4" ht="12.75">
      <c r="A817" s="6">
        <v>42895.479166666664</v>
      </c>
      <c r="B817" s="7">
        <v>2881.50927734375</v>
      </c>
      <c r="C817" s="8">
        <v>4696.6142578125</v>
      </c>
      <c r="D817" s="8">
        <v>-2966.8974609375</v>
      </c>
    </row>
    <row r="818" spans="1:4" ht="12.75">
      <c r="A818" s="6">
        <v>42895.48958333333</v>
      </c>
      <c r="B818" s="7">
        <v>2830.18872070313</v>
      </c>
      <c r="C818" s="8">
        <v>4695.56640625</v>
      </c>
      <c r="D818" s="8">
        <v>-2961.76953125</v>
      </c>
    </row>
    <row r="819" spans="1:4" ht="12.75">
      <c r="A819" s="6">
        <v>42895.5</v>
      </c>
      <c r="B819" s="7">
        <v>2828.61352539063</v>
      </c>
      <c r="C819" s="8">
        <v>4693.91748046875</v>
      </c>
      <c r="D819" s="8">
        <v>-2953.03295898438</v>
      </c>
    </row>
    <row r="820" spans="1:4" ht="12.75">
      <c r="A820" s="6">
        <v>42895.510416666664</v>
      </c>
      <c r="B820" s="7">
        <v>2732.75073242188</v>
      </c>
      <c r="C820" s="8">
        <v>4694.24609375</v>
      </c>
      <c r="D820" s="8">
        <v>-2954.787109375</v>
      </c>
    </row>
    <row r="821" spans="1:4" ht="12.75">
      <c r="A821" s="6">
        <v>42895.52083333333</v>
      </c>
      <c r="B821" s="7">
        <v>2700.12231445313</v>
      </c>
      <c r="C821" s="8">
        <v>4692.14599609375</v>
      </c>
      <c r="D821" s="8">
        <v>-2944.11987304688</v>
      </c>
    </row>
    <row r="822" spans="1:4" ht="12.75">
      <c r="A822" s="6">
        <v>42895.53125</v>
      </c>
      <c r="B822" s="7">
        <v>2715.41528320313</v>
      </c>
      <c r="C822" s="8">
        <v>4690.24072265625</v>
      </c>
      <c r="D822" s="8">
        <v>-2934.4677734375</v>
      </c>
    </row>
    <row r="823" spans="1:4" ht="12.75">
      <c r="A823" s="6">
        <v>42895.541666666664</v>
      </c>
      <c r="B823" s="7">
        <v>2717.09448242188</v>
      </c>
      <c r="C823" s="8">
        <v>4691.10546875</v>
      </c>
      <c r="D823" s="8">
        <v>-2938.76342773438</v>
      </c>
    </row>
    <row r="824" spans="1:4" ht="12.75">
      <c r="A824" s="6">
        <v>42895.55208333333</v>
      </c>
      <c r="B824" s="7">
        <v>2671.72875976563</v>
      </c>
      <c r="C824" s="8">
        <v>4695.73876953125</v>
      </c>
      <c r="D824" s="8">
        <v>-2962.44946289063</v>
      </c>
    </row>
    <row r="825" spans="1:4" ht="12.75">
      <c r="A825" s="6">
        <v>42895.5625</v>
      </c>
      <c r="B825" s="7">
        <v>2717.7626953125</v>
      </c>
      <c r="C825" s="8">
        <v>4696.4521484375</v>
      </c>
      <c r="D825" s="8">
        <v>-2966.22094726563</v>
      </c>
    </row>
    <row r="826" spans="1:4" ht="12.75">
      <c r="A826" s="6">
        <v>42895.572916666664</v>
      </c>
      <c r="B826" s="7">
        <v>2780.3896484375</v>
      </c>
      <c r="C826" s="8">
        <v>4696.734375</v>
      </c>
      <c r="D826" s="8">
        <v>-2967.12744140625</v>
      </c>
    </row>
    <row r="827" spans="1:4" ht="12.75">
      <c r="A827" s="6">
        <v>42895.58333333333</v>
      </c>
      <c r="B827" s="7">
        <v>2736.14428710938</v>
      </c>
      <c r="C827" s="8">
        <v>4695.4609375</v>
      </c>
      <c r="D827" s="8">
        <v>-2960.68579101563</v>
      </c>
    </row>
    <row r="828" spans="1:4" ht="12.75">
      <c r="A828" s="6">
        <v>42895.59375</v>
      </c>
      <c r="B828" s="7">
        <v>2726.2001953125</v>
      </c>
      <c r="C828" s="8">
        <v>4696.96728515625</v>
      </c>
      <c r="D828" s="8">
        <v>-2968.822265625</v>
      </c>
    </row>
    <row r="829" spans="1:4" ht="12.75">
      <c r="A829" s="6">
        <v>42895.604166666664</v>
      </c>
      <c r="B829" s="7">
        <v>2659.48364257813</v>
      </c>
      <c r="C829" s="8">
        <v>4698.251953125</v>
      </c>
      <c r="D829" s="8">
        <v>-2975.18017578125</v>
      </c>
    </row>
    <row r="830" spans="1:4" ht="12.75">
      <c r="A830" s="6">
        <v>42895.61458333333</v>
      </c>
      <c r="B830" s="7">
        <v>2519.93798828125</v>
      </c>
      <c r="C830" s="8">
        <v>4696.73193359375</v>
      </c>
      <c r="D830" s="8">
        <v>-2967.2041015625</v>
      </c>
    </row>
    <row r="831" spans="1:4" ht="12.75">
      <c r="A831" s="6">
        <v>42895.625</v>
      </c>
      <c r="B831" s="7">
        <v>2454.31298828125</v>
      </c>
      <c r="C831" s="8">
        <v>4696.8173828125</v>
      </c>
      <c r="D831" s="8">
        <v>-2967.728515625</v>
      </c>
    </row>
    <row r="832" spans="1:4" ht="12.75">
      <c r="A832" s="6">
        <v>42895.635416666664</v>
      </c>
      <c r="B832" s="7">
        <v>2561.18798828125</v>
      </c>
      <c r="C832" s="8">
        <v>4694.78369140625</v>
      </c>
      <c r="D832" s="8">
        <v>-2956.56958007813</v>
      </c>
    </row>
    <row r="833" spans="1:4" ht="12.75">
      <c r="A833" s="6">
        <v>42895.64583333333</v>
      </c>
      <c r="B833" s="7">
        <v>2478.58520507813</v>
      </c>
      <c r="C833" s="8">
        <v>4693.27783203125</v>
      </c>
      <c r="D833" s="8">
        <v>-2950.77856445313</v>
      </c>
    </row>
    <row r="834" spans="1:4" ht="12.75">
      <c r="A834" s="6">
        <v>42895.65625</v>
      </c>
      <c r="B834" s="7">
        <v>2501.8388671875</v>
      </c>
      <c r="C834" s="8">
        <v>4693.4365234375</v>
      </c>
      <c r="D834" s="8">
        <v>-2950.43725585938</v>
      </c>
    </row>
    <row r="835" spans="1:4" ht="12.75">
      <c r="A835" s="6">
        <v>42895.666666666664</v>
      </c>
      <c r="B835" s="7">
        <v>2621.68212890625</v>
      </c>
      <c r="C835" s="8">
        <v>4692.68115234375</v>
      </c>
      <c r="D835" s="8">
        <v>-2946.98706054688</v>
      </c>
    </row>
    <row r="836" spans="1:4" ht="12.75">
      <c r="A836" s="6">
        <v>42895.67708333333</v>
      </c>
      <c r="B836" s="7">
        <v>2275.03686523438</v>
      </c>
      <c r="C836" s="8">
        <v>4692.78173828125</v>
      </c>
      <c r="D836" s="8">
        <v>-2947.73046875</v>
      </c>
    </row>
    <row r="837" spans="1:4" ht="12.75">
      <c r="A837" s="6">
        <v>42895.6875</v>
      </c>
      <c r="B837" s="7">
        <v>2300.830078125</v>
      </c>
      <c r="C837" s="8">
        <v>4694.18017578125</v>
      </c>
      <c r="D837" s="8">
        <v>-2954.5576171875</v>
      </c>
    </row>
    <row r="838" spans="1:4" ht="12.75">
      <c r="A838" s="6">
        <v>42895.697916666664</v>
      </c>
      <c r="B838" s="7">
        <v>2283.41430664063</v>
      </c>
      <c r="C838" s="8">
        <v>4693.765625</v>
      </c>
      <c r="D838" s="8">
        <v>-2950.8583984375</v>
      </c>
    </row>
    <row r="839" spans="1:4" ht="12.75">
      <c r="A839" s="6">
        <v>42895.70833333333</v>
      </c>
      <c r="B839" s="7">
        <v>2200.40063476563</v>
      </c>
      <c r="C839" s="8">
        <v>4691.88330078125</v>
      </c>
      <c r="D839" s="8">
        <v>-2942.76391601563</v>
      </c>
    </row>
    <row r="840" spans="1:4" ht="12.75">
      <c r="A840" s="6">
        <v>42895.71875</v>
      </c>
      <c r="B840" s="7">
        <v>1876.04968261719</v>
      </c>
      <c r="C840" s="8">
        <v>4689.8125</v>
      </c>
      <c r="D840" s="8">
        <v>-2932.14721679688</v>
      </c>
    </row>
    <row r="841" spans="1:4" ht="12.75">
      <c r="A841" s="6">
        <v>42895.729166666664</v>
      </c>
      <c r="B841" s="7">
        <v>1825.73193359375</v>
      </c>
      <c r="C841" s="8">
        <v>4691.40869140625</v>
      </c>
      <c r="D841" s="8">
        <v>-2940.9130859375</v>
      </c>
    </row>
    <row r="842" spans="1:4" ht="12.75">
      <c r="A842" s="6">
        <v>42895.73958333333</v>
      </c>
      <c r="B842" s="7">
        <v>1843.40454101563</v>
      </c>
      <c r="C842" s="8">
        <v>4690.38134765625</v>
      </c>
      <c r="D842" s="8">
        <v>-2935.28955078125</v>
      </c>
    </row>
    <row r="843" spans="1:4" ht="12.75">
      <c r="A843" s="6">
        <v>42895.75</v>
      </c>
      <c r="B843" s="7">
        <v>1927.83251953125</v>
      </c>
      <c r="C843" s="8">
        <v>4691.00537109375</v>
      </c>
      <c r="D843" s="8">
        <v>-2938.6171875</v>
      </c>
    </row>
    <row r="844" spans="1:4" ht="12.75">
      <c r="A844" s="6">
        <v>42895.760416666664</v>
      </c>
      <c r="B844" s="7">
        <v>1825.12475585938</v>
      </c>
      <c r="C844" s="8">
        <v>4691.81103515625</v>
      </c>
      <c r="D844" s="8">
        <v>-2942.345703125</v>
      </c>
    </row>
    <row r="845" spans="1:4" ht="12.75">
      <c r="A845" s="6">
        <v>42895.77083333333</v>
      </c>
      <c r="B845" s="7">
        <v>1852.29357910156</v>
      </c>
      <c r="C845" s="8">
        <v>4694.74609375</v>
      </c>
      <c r="D845" s="8">
        <v>-2957.57763671875</v>
      </c>
    </row>
    <row r="846" spans="1:4" ht="12.75">
      <c r="A846" s="6">
        <v>42895.78125</v>
      </c>
      <c r="B846" s="7">
        <v>2002.20495605469</v>
      </c>
      <c r="C846" s="8">
        <v>4697.39501953125</v>
      </c>
      <c r="D846" s="8">
        <v>-2970.51342773438</v>
      </c>
    </row>
    <row r="847" spans="1:4" ht="12.75">
      <c r="A847" s="6">
        <v>42895.791666666664</v>
      </c>
      <c r="B847" s="7">
        <v>2069.81958007813</v>
      </c>
      <c r="C847" s="8">
        <v>4699.3818359375</v>
      </c>
      <c r="D847" s="8">
        <v>-2994.541015625</v>
      </c>
    </row>
    <row r="848" spans="1:4" ht="12.75">
      <c r="A848" s="6">
        <v>42895.80208333333</v>
      </c>
      <c r="B848" s="7">
        <v>1922.60766601563</v>
      </c>
      <c r="C848" s="8">
        <v>4699.42822265625</v>
      </c>
      <c r="D848" s="8">
        <v>-3009.35400390625</v>
      </c>
    </row>
    <row r="849" spans="1:4" ht="12.75">
      <c r="A849" s="6">
        <v>42895.8125</v>
      </c>
      <c r="B849" s="7">
        <v>1852.27819824219</v>
      </c>
      <c r="C849" s="8">
        <v>4699.42822265625</v>
      </c>
      <c r="D849" s="8">
        <v>-3015.28564453125</v>
      </c>
    </row>
    <row r="850" spans="1:4" ht="12.75">
      <c r="A850" s="6">
        <v>42895.822916666664</v>
      </c>
      <c r="B850" s="7">
        <v>1872.59484863281</v>
      </c>
      <c r="C850" s="8">
        <v>4699.42822265625</v>
      </c>
      <c r="D850" s="8">
        <v>-3017.77416992188</v>
      </c>
    </row>
    <row r="851" spans="1:4" ht="12.75">
      <c r="A851" s="6">
        <v>42895.83333333333</v>
      </c>
      <c r="B851" s="7">
        <v>1822.98571777344</v>
      </c>
      <c r="C851" s="8">
        <v>4699.42822265625</v>
      </c>
      <c r="D851" s="8">
        <v>-3019.287109375</v>
      </c>
    </row>
    <row r="852" spans="1:4" ht="12.75">
      <c r="A852" s="6">
        <v>42895.84375</v>
      </c>
      <c r="B852" s="7">
        <v>1714.76232910156</v>
      </c>
      <c r="C852" s="8">
        <v>4699.42822265625</v>
      </c>
      <c r="D852" s="8">
        <v>-3024.87329101563</v>
      </c>
    </row>
    <row r="853" spans="1:4" ht="12.75">
      <c r="A853" s="6">
        <v>42895.854166666664</v>
      </c>
      <c r="B853" s="7">
        <v>1754.26208496094</v>
      </c>
      <c r="C853" s="8">
        <v>4699.42822265625</v>
      </c>
      <c r="D853" s="8">
        <v>-3035.74438476563</v>
      </c>
    </row>
    <row r="854" spans="1:4" ht="12.75">
      <c r="A854" s="6">
        <v>42895.86458333333</v>
      </c>
      <c r="B854" s="7">
        <v>1708.82348632813</v>
      </c>
      <c r="C854" s="8">
        <v>4699.42822265625</v>
      </c>
      <c r="D854" s="8">
        <v>-3045.36474609375</v>
      </c>
    </row>
    <row r="855" spans="1:4" ht="12.75">
      <c r="A855" s="6">
        <v>42895.875</v>
      </c>
      <c r="B855" s="7">
        <v>1554.42041015625</v>
      </c>
      <c r="C855" s="8">
        <v>4699.42822265625</v>
      </c>
      <c r="D855" s="8">
        <v>-3052.43627929688</v>
      </c>
    </row>
    <row r="856" spans="1:4" ht="12.75">
      <c r="A856" s="6">
        <v>42895.885416666664</v>
      </c>
      <c r="B856" s="7">
        <v>1678.81665039063</v>
      </c>
      <c r="C856" s="8">
        <v>4699.42822265625</v>
      </c>
      <c r="D856" s="8">
        <v>-3057.15283203125</v>
      </c>
    </row>
    <row r="857" spans="1:4" ht="12.75">
      <c r="A857" s="6">
        <v>42895.89583333333</v>
      </c>
      <c r="B857" s="7">
        <v>1734.57897949219</v>
      </c>
      <c r="C857" s="8">
        <v>4699.42822265625</v>
      </c>
      <c r="D857" s="8">
        <v>-3062.11743164063</v>
      </c>
    </row>
    <row r="858" spans="1:4" ht="12.75">
      <c r="A858" s="6">
        <v>42895.90625</v>
      </c>
      <c r="B858" s="7">
        <v>1740.20068359375</v>
      </c>
      <c r="C858" s="8">
        <v>4699.42822265625</v>
      </c>
      <c r="D858" s="8">
        <v>-3069.78173828125</v>
      </c>
    </row>
    <row r="859" spans="1:4" ht="12.75">
      <c r="A859" s="6">
        <v>42895.916666666664</v>
      </c>
      <c r="B859" s="7">
        <v>1783.29040527344</v>
      </c>
      <c r="C859" s="8">
        <v>4699.42822265625</v>
      </c>
      <c r="D859" s="8">
        <v>-3075.53393554688</v>
      </c>
    </row>
    <row r="860" spans="1:4" ht="12.75">
      <c r="A860" s="6">
        <v>42895.92708333333</v>
      </c>
      <c r="B860" s="7">
        <v>1578.01086425781</v>
      </c>
      <c r="C860" s="8">
        <v>4699.42822265625</v>
      </c>
      <c r="D860" s="8">
        <v>-3080.75512695313</v>
      </c>
    </row>
    <row r="861" spans="1:4" ht="12.75">
      <c r="A861" s="6">
        <v>42895.9375</v>
      </c>
      <c r="B861" s="7">
        <v>1522.74365234375</v>
      </c>
      <c r="C861" s="8">
        <v>4699.42822265625</v>
      </c>
      <c r="D861" s="8">
        <v>-3084.1533203125</v>
      </c>
    </row>
    <row r="862" spans="1:4" ht="12.75">
      <c r="A862" s="6">
        <v>42895.947916666664</v>
      </c>
      <c r="B862" s="7">
        <v>1633.55419921875</v>
      </c>
      <c r="C862" s="8">
        <v>4699.42822265625</v>
      </c>
      <c r="D862" s="8">
        <v>-3086.83740234375</v>
      </c>
    </row>
    <row r="863" spans="1:4" ht="12.75">
      <c r="A863" s="6">
        <v>42895.95833333333</v>
      </c>
      <c r="B863" s="7">
        <v>1672.24084472656</v>
      </c>
      <c r="C863" s="8">
        <v>4699.42822265625</v>
      </c>
      <c r="D863" s="8">
        <v>-3089.3671875</v>
      </c>
    </row>
    <row r="864" spans="1:4" ht="12.75">
      <c r="A864" s="6">
        <v>42895.96875</v>
      </c>
      <c r="B864" s="7">
        <v>1747.39013671875</v>
      </c>
      <c r="C864" s="8">
        <v>4699.6015625</v>
      </c>
      <c r="D864" s="8">
        <v>-3092.720703125</v>
      </c>
    </row>
    <row r="865" spans="1:4" ht="12.75">
      <c r="A865" s="6">
        <v>42895.979166666664</v>
      </c>
      <c r="B865" s="7">
        <v>1748.31506347656</v>
      </c>
      <c r="C865" s="8">
        <v>4700</v>
      </c>
      <c r="D865" s="8">
        <v>-3094.23608398438</v>
      </c>
    </row>
    <row r="866" spans="1:4" ht="12.75">
      <c r="A866" s="6">
        <v>42895.98958333333</v>
      </c>
      <c r="B866" s="7">
        <v>1849.30029296875</v>
      </c>
      <c r="C866" s="8">
        <v>4700</v>
      </c>
      <c r="D866" s="8">
        <v>-3097.09912109375</v>
      </c>
    </row>
    <row r="867" spans="1:4" ht="12.75">
      <c r="A867" s="6">
        <v>42896</v>
      </c>
      <c r="B867" s="7">
        <v>1811.90283203125</v>
      </c>
      <c r="C867" s="8">
        <v>4700</v>
      </c>
      <c r="D867" s="8">
        <v>-3098.32861328125</v>
      </c>
    </row>
    <row r="868" spans="1:4" ht="12.75">
      <c r="A868" s="6">
        <v>42896.010416666664</v>
      </c>
      <c r="B868" s="7">
        <v>1929.62915039063</v>
      </c>
      <c r="C868" s="8">
        <v>4700</v>
      </c>
      <c r="D868" s="8">
        <v>-3102.50244140625</v>
      </c>
    </row>
    <row r="869" spans="1:4" ht="12.75">
      <c r="A869" s="6">
        <v>42896.02083333333</v>
      </c>
      <c r="B869" s="7">
        <v>2095.83471679688</v>
      </c>
      <c r="C869" s="8">
        <v>4700</v>
      </c>
      <c r="D869" s="8">
        <v>-3103.46118164063</v>
      </c>
    </row>
    <row r="870" spans="1:4" ht="12.75">
      <c r="A870" s="6">
        <v>42896.03125</v>
      </c>
      <c r="B870" s="7">
        <v>2111.39428710938</v>
      </c>
      <c r="C870" s="8">
        <v>4700</v>
      </c>
      <c r="D870" s="8">
        <v>-3103.974609375</v>
      </c>
    </row>
    <row r="871" spans="1:4" ht="12.75">
      <c r="A871" s="6">
        <v>42896.041666666664</v>
      </c>
      <c r="B871" s="7">
        <v>2046.48974609375</v>
      </c>
      <c r="C871" s="8">
        <v>4700</v>
      </c>
      <c r="D871" s="8">
        <v>-3104.76977539063</v>
      </c>
    </row>
    <row r="872" spans="1:4" ht="12.75">
      <c r="A872" s="6">
        <v>42896.05208333333</v>
      </c>
      <c r="B872" s="7">
        <v>2158.73266601563</v>
      </c>
      <c r="C872" s="8">
        <v>4700</v>
      </c>
      <c r="D872" s="8">
        <v>-3104.59033203125</v>
      </c>
    </row>
    <row r="873" spans="1:4" ht="12.75">
      <c r="A873" s="6">
        <v>42896.0625</v>
      </c>
      <c r="B873" s="7">
        <v>2204.80151367188</v>
      </c>
      <c r="C873" s="8">
        <v>4700</v>
      </c>
      <c r="D873" s="8">
        <v>-3104.92895507813</v>
      </c>
    </row>
    <row r="874" spans="1:4" ht="12.75">
      <c r="A874" s="6">
        <v>42896.072916666664</v>
      </c>
      <c r="B874" s="7">
        <v>2212.35668945313</v>
      </c>
      <c r="C874" s="8">
        <v>4700</v>
      </c>
      <c r="D874" s="8">
        <v>-3105.78588867188</v>
      </c>
    </row>
    <row r="875" spans="1:4" ht="12.75">
      <c r="A875" s="6">
        <v>42896.08333333333</v>
      </c>
      <c r="B875" s="7">
        <v>2200.7255859375</v>
      </c>
      <c r="C875" s="8">
        <v>4700</v>
      </c>
      <c r="D875" s="8">
        <v>-3105.3330078125</v>
      </c>
    </row>
    <row r="876" spans="1:4" ht="12.75">
      <c r="A876" s="6">
        <v>42896.09375</v>
      </c>
      <c r="B876" s="7">
        <v>2222.919921875</v>
      </c>
      <c r="C876" s="8">
        <v>4700</v>
      </c>
      <c r="D876" s="8">
        <v>-3105.70043945313</v>
      </c>
    </row>
    <row r="877" spans="1:4" ht="12.75">
      <c r="A877" s="6">
        <v>42896.104166666664</v>
      </c>
      <c r="B877" s="7">
        <v>2330.55102539063</v>
      </c>
      <c r="C877" s="8">
        <v>4700</v>
      </c>
      <c r="D877" s="8">
        <v>-3106.45068359375</v>
      </c>
    </row>
    <row r="878" spans="1:4" ht="12.75">
      <c r="A878" s="6">
        <v>42896.11458333333</v>
      </c>
      <c r="B878" s="7">
        <v>2366.14624023438</v>
      </c>
      <c r="C878" s="8">
        <v>4700</v>
      </c>
      <c r="D878" s="8">
        <v>-3106.22875976563</v>
      </c>
    </row>
    <row r="879" spans="1:4" ht="12.75">
      <c r="A879" s="6">
        <v>42896.125</v>
      </c>
      <c r="B879" s="7">
        <v>2390.1318359375</v>
      </c>
      <c r="C879" s="8">
        <v>4700</v>
      </c>
      <c r="D879" s="8">
        <v>-3108.32666015625</v>
      </c>
    </row>
    <row r="880" spans="1:4" ht="12.75">
      <c r="A880" s="6">
        <v>42896.135416666664</v>
      </c>
      <c r="B880" s="7">
        <v>2342.27514648438</v>
      </c>
      <c r="C880" s="8">
        <v>4700</v>
      </c>
      <c r="D880" s="8">
        <v>-3110.70068359375</v>
      </c>
    </row>
    <row r="881" spans="1:4" ht="12.75">
      <c r="A881" s="6">
        <v>42896.14583333333</v>
      </c>
      <c r="B881" s="7">
        <v>2318.92041015625</v>
      </c>
      <c r="C881" s="8">
        <v>4700</v>
      </c>
      <c r="D881" s="8">
        <v>-3113.16577148438</v>
      </c>
    </row>
    <row r="882" spans="1:4" ht="12.75">
      <c r="A882" s="6">
        <v>42896.15625</v>
      </c>
      <c r="B882" s="7">
        <v>2307.82861328125</v>
      </c>
      <c r="C882" s="8">
        <v>4700</v>
      </c>
      <c r="D882" s="8">
        <v>-3116.1552734375</v>
      </c>
    </row>
    <row r="883" spans="1:4" ht="12.75">
      <c r="A883" s="6">
        <v>42896.166666666664</v>
      </c>
      <c r="B883" s="7">
        <v>2322.82592773438</v>
      </c>
      <c r="C883" s="8">
        <v>4700</v>
      </c>
      <c r="D883" s="8">
        <v>-3117.28442382813</v>
      </c>
    </row>
    <row r="884" spans="1:4" ht="12.75">
      <c r="A884" s="6">
        <v>42896.17708333333</v>
      </c>
      <c r="B884" s="7">
        <v>2372.07495117188</v>
      </c>
      <c r="C884" s="8">
        <v>4700</v>
      </c>
      <c r="D884" s="8">
        <v>-3118.41845703125</v>
      </c>
    </row>
    <row r="885" spans="1:4" ht="12.75">
      <c r="A885" s="6">
        <v>42896.1875</v>
      </c>
      <c r="B885" s="7">
        <v>2382.4482421875</v>
      </c>
      <c r="C885" s="8">
        <v>4700</v>
      </c>
      <c r="D885" s="8">
        <v>-3118.42529296875</v>
      </c>
    </row>
    <row r="886" spans="1:4" ht="12.75">
      <c r="A886" s="6">
        <v>42896.197916666664</v>
      </c>
      <c r="B886" s="7">
        <v>2420.81298828125</v>
      </c>
      <c r="C886" s="8">
        <v>4700</v>
      </c>
      <c r="D886" s="8">
        <v>-3118.35473632813</v>
      </c>
    </row>
    <row r="887" spans="1:4" ht="12.75">
      <c r="A887" s="6">
        <v>42896.20833333333</v>
      </c>
      <c r="B887" s="7">
        <v>2464.25610351563</v>
      </c>
      <c r="C887" s="8">
        <v>4700</v>
      </c>
      <c r="D887" s="8">
        <v>-3118.15185546875</v>
      </c>
    </row>
    <row r="888" spans="1:4" ht="12.75">
      <c r="A888" s="6">
        <v>42896.21875</v>
      </c>
      <c r="B888" s="7">
        <v>2515.22119140625</v>
      </c>
      <c r="C888" s="8">
        <v>4700</v>
      </c>
      <c r="D888" s="8">
        <v>-3117.4169921875</v>
      </c>
    </row>
    <row r="889" spans="1:4" ht="12.75">
      <c r="A889" s="6">
        <v>42896.229166666664</v>
      </c>
      <c r="B889" s="7">
        <v>2499.07202148438</v>
      </c>
      <c r="C889" s="8">
        <v>4700</v>
      </c>
      <c r="D889" s="8">
        <v>-3119.25170898438</v>
      </c>
    </row>
    <row r="890" spans="1:4" ht="12.75">
      <c r="A890" s="6">
        <v>42896.23958333333</v>
      </c>
      <c r="B890" s="7">
        <v>2471.31518554688</v>
      </c>
      <c r="C890" s="8">
        <v>4700</v>
      </c>
      <c r="D890" s="8">
        <v>-3121.3798828125</v>
      </c>
    </row>
    <row r="891" spans="1:4" ht="12.75">
      <c r="A891" s="6">
        <v>42896.25</v>
      </c>
      <c r="B891" s="7">
        <v>2448.24291992188</v>
      </c>
      <c r="C891" s="8">
        <v>4700</v>
      </c>
      <c r="D891" s="8">
        <v>-3119.25219726563</v>
      </c>
    </row>
    <row r="892" spans="1:4" ht="12.75">
      <c r="A892" s="6">
        <v>42896.260416666664</v>
      </c>
      <c r="B892" s="7">
        <v>2511.6669921875</v>
      </c>
      <c r="C892" s="8">
        <v>4700</v>
      </c>
      <c r="D892" s="8">
        <v>-3115.6787109375</v>
      </c>
    </row>
    <row r="893" spans="1:4" ht="12.75">
      <c r="A893" s="6">
        <v>42896.27083333333</v>
      </c>
      <c r="B893" s="7">
        <v>2505.04711914063</v>
      </c>
      <c r="C893" s="8">
        <v>4700</v>
      </c>
      <c r="D893" s="8">
        <v>-3112.78857421875</v>
      </c>
    </row>
    <row r="894" spans="1:4" ht="12.75">
      <c r="A894" s="6">
        <v>42896.28125</v>
      </c>
      <c r="B894" s="7">
        <v>2472.66088867188</v>
      </c>
      <c r="C894" s="8">
        <v>4700</v>
      </c>
      <c r="D894" s="8">
        <v>-3108.14379882813</v>
      </c>
    </row>
    <row r="895" spans="1:4" ht="12.75">
      <c r="A895" s="6">
        <v>42896.291666666664</v>
      </c>
      <c r="B895" s="7">
        <v>2365.61743164063</v>
      </c>
      <c r="C895" s="8">
        <v>4700</v>
      </c>
      <c r="D895" s="8">
        <v>-3108.38818359375</v>
      </c>
    </row>
    <row r="896" spans="1:4" ht="12.75">
      <c r="A896" s="6">
        <v>42896.30208333333</v>
      </c>
      <c r="B896" s="7">
        <v>2197.28637695313</v>
      </c>
      <c r="C896" s="8">
        <v>4700</v>
      </c>
      <c r="D896" s="8">
        <v>-3105.1318359375</v>
      </c>
    </row>
    <row r="897" spans="1:4" ht="12.75">
      <c r="A897" s="6">
        <v>42896.3125</v>
      </c>
      <c r="B897" s="7">
        <v>2062.8818359375</v>
      </c>
      <c r="C897" s="8">
        <v>4700</v>
      </c>
      <c r="D897" s="8">
        <v>-3093.02563476563</v>
      </c>
    </row>
    <row r="898" spans="1:4" ht="12.75">
      <c r="A898" s="6">
        <v>42896.322916666664</v>
      </c>
      <c r="B898" s="7">
        <v>2038.92175292969</v>
      </c>
      <c r="C898" s="8">
        <v>4700</v>
      </c>
      <c r="D898" s="8">
        <v>-3068.00170898438</v>
      </c>
    </row>
    <row r="899" spans="1:4" ht="12.75">
      <c r="A899" s="6">
        <v>42896.33333333333</v>
      </c>
      <c r="B899" s="7">
        <v>2046.16479492188</v>
      </c>
      <c r="C899" s="8">
        <v>4700</v>
      </c>
      <c r="D899" s="8">
        <v>-3057.04907226563</v>
      </c>
    </row>
    <row r="900" spans="1:4" ht="12.75">
      <c r="A900" s="6">
        <v>42896.34375</v>
      </c>
      <c r="B900" s="7">
        <v>2000.33020019531</v>
      </c>
      <c r="C900" s="8">
        <v>4700</v>
      </c>
      <c r="D900" s="8">
        <v>-3052.11279296875</v>
      </c>
    </row>
    <row r="901" spans="1:4" ht="12.75">
      <c r="A901" s="6">
        <v>42896.354166666664</v>
      </c>
      <c r="B901" s="7">
        <v>1997.1396484375</v>
      </c>
      <c r="C901" s="8">
        <v>4700</v>
      </c>
      <c r="D901" s="8">
        <v>-3042.4423828125</v>
      </c>
    </row>
    <row r="902" spans="1:4" ht="12.75">
      <c r="A902" s="6">
        <v>42896.36458333333</v>
      </c>
      <c r="B902" s="7">
        <v>1932.07995605469</v>
      </c>
      <c r="C902" s="8">
        <v>4700</v>
      </c>
      <c r="D902" s="8">
        <v>-3035.1669921875</v>
      </c>
    </row>
    <row r="903" spans="1:4" ht="12.75">
      <c r="A903" s="6">
        <v>42896.375</v>
      </c>
      <c r="B903" s="7">
        <v>1937.603515625</v>
      </c>
      <c r="C903" s="8">
        <v>4700</v>
      </c>
      <c r="D903" s="8">
        <v>-3024.56274414063</v>
      </c>
    </row>
    <row r="904" spans="1:4" ht="12.75">
      <c r="A904" s="6">
        <v>42896.385416666664</v>
      </c>
      <c r="B904" s="7">
        <v>1853.29528808594</v>
      </c>
      <c r="C904" s="8">
        <v>4700</v>
      </c>
      <c r="D904" s="8">
        <v>-3015.99536132813</v>
      </c>
    </row>
    <row r="905" spans="1:4" ht="12.75">
      <c r="A905" s="6">
        <v>42896.39583333333</v>
      </c>
      <c r="B905" s="7">
        <v>1721.33850097656</v>
      </c>
      <c r="C905" s="8">
        <v>4700</v>
      </c>
      <c r="D905" s="8">
        <v>-3012.2421875</v>
      </c>
    </row>
    <row r="906" spans="1:4" ht="12.75">
      <c r="A906" s="6">
        <v>42896.40625</v>
      </c>
      <c r="B906" s="7">
        <v>1664.02099609375</v>
      </c>
      <c r="C906" s="8">
        <v>4700</v>
      </c>
      <c r="D906" s="8">
        <v>-3006.314453125</v>
      </c>
    </row>
    <row r="907" spans="1:4" ht="12.75">
      <c r="A907" s="6">
        <v>42896.416666666664</v>
      </c>
      <c r="B907" s="7">
        <v>1630.60607910156</v>
      </c>
      <c r="C907" s="8">
        <v>4700</v>
      </c>
      <c r="D907" s="8">
        <v>-2997.703125</v>
      </c>
    </row>
    <row r="908" spans="1:4" ht="12.75">
      <c r="A908" s="6">
        <v>42896.42708333333</v>
      </c>
      <c r="B908" s="7">
        <v>1588.15295410156</v>
      </c>
      <c r="C908" s="8">
        <v>4700</v>
      </c>
      <c r="D908" s="8">
        <v>-2994.27319335938</v>
      </c>
    </row>
    <row r="909" spans="1:4" ht="12.75">
      <c r="A909" s="6">
        <v>42896.4375</v>
      </c>
      <c r="B909" s="7">
        <v>1614.83654785156</v>
      </c>
      <c r="C909" s="8">
        <v>4700</v>
      </c>
      <c r="D909" s="8">
        <v>-2988.8486328125</v>
      </c>
    </row>
    <row r="910" spans="1:4" ht="12.75">
      <c r="A910" s="6">
        <v>42896.447916666664</v>
      </c>
      <c r="B910" s="7">
        <v>1621.03527832031</v>
      </c>
      <c r="C910" s="8">
        <v>4698.865234375</v>
      </c>
      <c r="D910" s="8">
        <v>-2977.65087890625</v>
      </c>
    </row>
    <row r="911" spans="1:4" ht="12.75">
      <c r="A911" s="6">
        <v>42896.45833333333</v>
      </c>
      <c r="B911" s="7">
        <v>1560.03674316406</v>
      </c>
      <c r="C911" s="8">
        <v>4696.78759765625</v>
      </c>
      <c r="D911" s="8">
        <v>-2967.63134765625</v>
      </c>
    </row>
    <row r="912" spans="1:4" ht="12.75">
      <c r="A912" s="6">
        <v>42896.46875</v>
      </c>
      <c r="B912" s="7">
        <v>1508.36499023438</v>
      </c>
      <c r="C912" s="8">
        <v>4695.2412109375</v>
      </c>
      <c r="D912" s="8">
        <v>-2959.86206054688</v>
      </c>
    </row>
    <row r="913" spans="1:4" ht="12.75">
      <c r="A913" s="6">
        <v>42896.479166666664</v>
      </c>
      <c r="B913" s="7">
        <v>1481.29638671875</v>
      </c>
      <c r="C913" s="8">
        <v>4696.31201171875</v>
      </c>
      <c r="D913" s="8">
        <v>-2965.11401367188</v>
      </c>
    </row>
    <row r="914" spans="1:4" ht="12.75">
      <c r="A914" s="6">
        <v>42896.48958333333</v>
      </c>
      <c r="B914" s="7">
        <v>1492.41345214844</v>
      </c>
      <c r="C914" s="8">
        <v>4695.6357421875</v>
      </c>
      <c r="D914" s="8">
        <v>-2962.26342773438</v>
      </c>
    </row>
    <row r="915" spans="1:4" ht="12.75">
      <c r="A915" s="6">
        <v>42896.5</v>
      </c>
      <c r="B915" s="7">
        <v>1470.75524902344</v>
      </c>
      <c r="C915" s="8">
        <v>4696.544921875</v>
      </c>
      <c r="D915" s="8">
        <v>-2966.69091796875</v>
      </c>
    </row>
    <row r="916" spans="1:4" ht="12.75">
      <c r="A916" s="6">
        <v>42896.510416666664</v>
      </c>
      <c r="B916" s="7">
        <v>1483.744140625</v>
      </c>
      <c r="C916" s="8">
        <v>4695.5107421875</v>
      </c>
      <c r="D916" s="8">
        <v>-2961.32446289063</v>
      </c>
    </row>
    <row r="917" spans="1:4" ht="12.75">
      <c r="A917" s="6">
        <v>42896.52083333333</v>
      </c>
      <c r="B917" s="7">
        <v>1512.7197265625</v>
      </c>
      <c r="C917" s="8">
        <v>4691.916015625</v>
      </c>
      <c r="D917" s="8">
        <v>-2942.8193359375</v>
      </c>
    </row>
    <row r="918" spans="1:4" ht="12.75">
      <c r="A918" s="6">
        <v>42896.53125</v>
      </c>
      <c r="B918" s="7">
        <v>1548.64892578125</v>
      </c>
      <c r="C918" s="8">
        <v>4686.48095703125</v>
      </c>
      <c r="D918" s="8">
        <v>-2915.4609375</v>
      </c>
    </row>
    <row r="919" spans="1:4" ht="12.75">
      <c r="A919" s="6">
        <v>42896.541666666664</v>
      </c>
      <c r="B919" s="7">
        <v>1569.49450683594</v>
      </c>
      <c r="C919" s="8">
        <v>4687.255859375</v>
      </c>
      <c r="D919" s="8">
        <v>-2919.58837890625</v>
      </c>
    </row>
    <row r="920" spans="1:4" ht="12.75">
      <c r="A920" s="6">
        <v>42896.55208333333</v>
      </c>
      <c r="B920" s="7">
        <v>1497.03515625</v>
      </c>
      <c r="C920" s="8">
        <v>4689.34423828125</v>
      </c>
      <c r="D920" s="8">
        <v>-2930.19360351563</v>
      </c>
    </row>
    <row r="921" spans="1:4" ht="12.75">
      <c r="A921" s="6">
        <v>42896.5625</v>
      </c>
      <c r="B921" s="7">
        <v>1490.50610351563</v>
      </c>
      <c r="C921" s="8">
        <v>4691.0859375</v>
      </c>
      <c r="D921" s="8">
        <v>-2938.73364257813</v>
      </c>
    </row>
    <row r="922" spans="1:4" ht="12.75">
      <c r="A922" s="6">
        <v>42896.572916666664</v>
      </c>
      <c r="B922" s="7">
        <v>1537.96655273438</v>
      </c>
      <c r="C922" s="8">
        <v>4692.34375</v>
      </c>
      <c r="D922" s="8">
        <v>-2945.15844726563</v>
      </c>
    </row>
    <row r="923" spans="1:4" ht="12.75">
      <c r="A923" s="6">
        <v>42896.58333333333</v>
      </c>
      <c r="B923" s="7">
        <v>1602.26123046875</v>
      </c>
      <c r="C923" s="8">
        <v>4694.60498046875</v>
      </c>
      <c r="D923" s="8">
        <v>-2956.54077148438</v>
      </c>
    </row>
    <row r="924" spans="1:4" ht="12.75">
      <c r="A924" s="6">
        <v>42896.59375</v>
      </c>
      <c r="B924" s="7">
        <v>1486.90612792969</v>
      </c>
      <c r="C924" s="8">
        <v>4694.74609375</v>
      </c>
      <c r="D924" s="8">
        <v>-2957.048828125</v>
      </c>
    </row>
    <row r="925" spans="1:4" ht="12.75">
      <c r="A925" s="6">
        <v>42896.604166666664</v>
      </c>
      <c r="B925" s="7">
        <v>1458.83410644531</v>
      </c>
      <c r="C925" s="8">
        <v>4694.75048828125</v>
      </c>
      <c r="D925" s="8">
        <v>-2957.23559570313</v>
      </c>
    </row>
    <row r="926" spans="1:4" ht="12.75">
      <c r="A926" s="6">
        <v>42896.61458333333</v>
      </c>
      <c r="B926" s="7">
        <v>1530.25073242188</v>
      </c>
      <c r="C926" s="8">
        <v>4694.15087890625</v>
      </c>
      <c r="D926" s="8">
        <v>-2954.56909179688</v>
      </c>
    </row>
    <row r="927" spans="1:4" ht="12.75">
      <c r="A927" s="6">
        <v>42896.625</v>
      </c>
      <c r="B927" s="7">
        <v>1522.38720703125</v>
      </c>
      <c r="C927" s="8">
        <v>4695.6650390625</v>
      </c>
      <c r="D927" s="8">
        <v>-2962.20068359375</v>
      </c>
    </row>
    <row r="928" spans="1:4" ht="12.75">
      <c r="A928" s="6">
        <v>42896.635416666664</v>
      </c>
      <c r="B928" s="7">
        <v>1511.71728515625</v>
      </c>
      <c r="C928" s="8">
        <v>4696.94775390625</v>
      </c>
      <c r="D928" s="8">
        <v>-2969.68334960938</v>
      </c>
    </row>
    <row r="929" spans="1:4" ht="12.75">
      <c r="A929" s="6">
        <v>42896.64583333333</v>
      </c>
      <c r="B929" s="7">
        <v>1495.55102539063</v>
      </c>
      <c r="C929" s="8">
        <v>4699.42822265625</v>
      </c>
      <c r="D929" s="8">
        <v>-2989.91064453125</v>
      </c>
    </row>
    <row r="930" spans="1:4" ht="12.75">
      <c r="A930" s="6">
        <v>42896.65625</v>
      </c>
      <c r="B930" s="7">
        <v>1598.9912109375</v>
      </c>
      <c r="C930" s="8">
        <v>4699.42822265625</v>
      </c>
      <c r="D930" s="8">
        <v>-2995.36328125</v>
      </c>
    </row>
    <row r="931" spans="1:4" ht="12.75">
      <c r="A931" s="6">
        <v>42896.666666666664</v>
      </c>
      <c r="B931" s="7">
        <v>1659.94018554688</v>
      </c>
      <c r="C931" s="8">
        <v>4699.42822265625</v>
      </c>
      <c r="D931" s="8">
        <v>-2995.65258789063</v>
      </c>
    </row>
    <row r="932" spans="1:4" ht="12.75">
      <c r="A932" s="6">
        <v>42896.67708333333</v>
      </c>
      <c r="B932" s="7">
        <v>1568.99450683594</v>
      </c>
      <c r="C932" s="8">
        <v>4699.42822265625</v>
      </c>
      <c r="D932" s="8">
        <v>-2989.43188476563</v>
      </c>
    </row>
    <row r="933" spans="1:4" ht="12.75">
      <c r="A933" s="6">
        <v>42896.6875</v>
      </c>
      <c r="B933" s="7">
        <v>1533.37036132813</v>
      </c>
      <c r="C933" s="8">
        <v>4699.42822265625</v>
      </c>
      <c r="D933" s="8">
        <v>-2986.2744140625</v>
      </c>
    </row>
    <row r="934" spans="1:4" ht="12.75">
      <c r="A934" s="6">
        <v>42896.697916666664</v>
      </c>
      <c r="B934" s="7">
        <v>1562.5205078125</v>
      </c>
      <c r="C934" s="8">
        <v>4699.42822265625</v>
      </c>
      <c r="D934" s="8">
        <v>-2996.41723632813</v>
      </c>
    </row>
    <row r="935" spans="1:4" ht="12.75">
      <c r="A935" s="6">
        <v>42896.70833333333</v>
      </c>
      <c r="B935" s="7">
        <v>1542.35754394531</v>
      </c>
      <c r="C935" s="8">
        <v>4699.42822265625</v>
      </c>
      <c r="D935" s="8">
        <v>-3022.82421875</v>
      </c>
    </row>
    <row r="936" spans="1:4" ht="12.75">
      <c r="A936" s="6">
        <v>42896.71875</v>
      </c>
      <c r="B936" s="7">
        <v>1642.84167480469</v>
      </c>
      <c r="C936" s="8">
        <v>4699.42822265625</v>
      </c>
      <c r="D936" s="8">
        <v>-3018.34057617188</v>
      </c>
    </row>
    <row r="937" spans="1:4" ht="12.75">
      <c r="A937" s="6">
        <v>42896.729166666664</v>
      </c>
      <c r="B937" s="7">
        <v>1762.05920410156</v>
      </c>
      <c r="C937" s="8">
        <v>4699.42822265625</v>
      </c>
      <c r="D937" s="8">
        <v>-3010.47509765625</v>
      </c>
    </row>
    <row r="938" spans="1:4" ht="12.75">
      <c r="A938" s="6">
        <v>42896.73958333333</v>
      </c>
      <c r="B938" s="7">
        <v>1802.80554199219</v>
      </c>
      <c r="C938" s="8">
        <v>4699.42822265625</v>
      </c>
      <c r="D938" s="8">
        <v>-3010.3447265625</v>
      </c>
    </row>
    <row r="939" spans="1:4" ht="12.75">
      <c r="A939" s="6">
        <v>42896.75</v>
      </c>
      <c r="B939" s="7">
        <v>1894.42749023438</v>
      </c>
      <c r="C939" s="8">
        <v>4699.42822265625</v>
      </c>
      <c r="D939" s="8">
        <v>-3011.10400390625</v>
      </c>
    </row>
    <row r="940" spans="1:4" ht="12.75">
      <c r="A940" s="6">
        <v>42896.760416666664</v>
      </c>
      <c r="B940" s="7">
        <v>2281.4296875</v>
      </c>
      <c r="C940" s="8">
        <v>4699.42822265625</v>
      </c>
      <c r="D940" s="8">
        <v>-3018.43383789063</v>
      </c>
    </row>
    <row r="941" spans="1:4" ht="12.75">
      <c r="A941" s="6">
        <v>42896.77083333333</v>
      </c>
      <c r="B941" s="7">
        <v>2374.34252929688</v>
      </c>
      <c r="C941" s="8">
        <v>4699.42822265625</v>
      </c>
      <c r="D941" s="8">
        <v>-3039.69921875</v>
      </c>
    </row>
    <row r="942" spans="1:4" ht="12.75">
      <c r="A942" s="6">
        <v>42896.78125</v>
      </c>
      <c r="B942" s="7">
        <v>2433.81030273438</v>
      </c>
      <c r="C942" s="8">
        <v>4699.42822265625</v>
      </c>
      <c r="D942" s="8">
        <v>-3053.99755859375</v>
      </c>
    </row>
    <row r="943" spans="1:4" ht="12.75">
      <c r="A943" s="6">
        <v>42896.791666666664</v>
      </c>
      <c r="B943" s="7">
        <v>2437.04760742188</v>
      </c>
      <c r="C943" s="8">
        <v>4699.42822265625</v>
      </c>
      <c r="D943" s="8">
        <v>-3060.67456054688</v>
      </c>
    </row>
    <row r="944" spans="1:4" ht="12.75">
      <c r="A944" s="6">
        <v>42896.80208333333</v>
      </c>
      <c r="B944" s="7">
        <v>2439.52758789063</v>
      </c>
      <c r="C944" s="8">
        <v>4699.42822265625</v>
      </c>
      <c r="D944" s="8">
        <v>-3066.28833007813</v>
      </c>
    </row>
    <row r="945" spans="1:4" ht="12.75">
      <c r="A945" s="6">
        <v>42896.8125</v>
      </c>
      <c r="B945" s="7">
        <v>2477.2919921875</v>
      </c>
      <c r="C945" s="8">
        <v>4699.42822265625</v>
      </c>
      <c r="D945" s="8">
        <v>-3084.61865234375</v>
      </c>
    </row>
    <row r="946" spans="1:4" ht="12.75">
      <c r="A946" s="6">
        <v>42896.822916666664</v>
      </c>
      <c r="B946" s="7">
        <v>2489.58422851563</v>
      </c>
      <c r="C946" s="8">
        <v>4699.42822265625</v>
      </c>
      <c r="D946" s="8">
        <v>-3079.068359375</v>
      </c>
    </row>
    <row r="947" spans="1:4" ht="12.75">
      <c r="A947" s="6">
        <v>42896.83333333333</v>
      </c>
      <c r="B947" s="7">
        <v>2482.35815429688</v>
      </c>
      <c r="C947" s="8">
        <v>4699.42822265625</v>
      </c>
      <c r="D947" s="8">
        <v>-3071.66796875</v>
      </c>
    </row>
    <row r="948" spans="1:4" ht="12.75">
      <c r="A948" s="6">
        <v>42896.84375</v>
      </c>
      <c r="B948" s="7">
        <v>2543.70483398438</v>
      </c>
      <c r="C948" s="8">
        <v>4699.42822265625</v>
      </c>
      <c r="D948" s="8">
        <v>-3077.904296875</v>
      </c>
    </row>
    <row r="949" spans="1:4" ht="12.75">
      <c r="A949" s="6">
        <v>42896.854166666664</v>
      </c>
      <c r="B949" s="7">
        <v>2579.95751953125</v>
      </c>
      <c r="C949" s="8">
        <v>4699.42822265625</v>
      </c>
      <c r="D949" s="8">
        <v>-3074.212890625</v>
      </c>
    </row>
    <row r="950" spans="1:4" ht="12.75">
      <c r="A950" s="6">
        <v>42896.86458333333</v>
      </c>
      <c r="B950" s="7">
        <v>2546.51538085938</v>
      </c>
      <c r="C950" s="8">
        <v>4699.42822265625</v>
      </c>
      <c r="D950" s="8">
        <v>-3071.85522460938</v>
      </c>
    </row>
    <row r="951" spans="1:4" ht="12.75">
      <c r="A951" s="6">
        <v>42896.875</v>
      </c>
      <c r="B951" s="7">
        <v>2290.24389648438</v>
      </c>
      <c r="C951" s="8">
        <v>4699.42822265625</v>
      </c>
      <c r="D951" s="8">
        <v>-3074.6064453125</v>
      </c>
    </row>
    <row r="952" spans="1:4" ht="12.75">
      <c r="A952" s="6">
        <v>42896.885416666664</v>
      </c>
      <c r="B952" s="7">
        <v>2249.27612304688</v>
      </c>
      <c r="C952" s="8">
        <v>4699.42822265625</v>
      </c>
      <c r="D952" s="8">
        <v>-3073.7802734375</v>
      </c>
    </row>
    <row r="953" spans="1:4" ht="12.75">
      <c r="A953" s="6">
        <v>42896.89583333333</v>
      </c>
      <c r="B953" s="7">
        <v>2299.98168945313</v>
      </c>
      <c r="C953" s="8">
        <v>4699.42822265625</v>
      </c>
      <c r="D953" s="8">
        <v>-3078.77270507813</v>
      </c>
    </row>
    <row r="954" spans="1:4" ht="12.75">
      <c r="A954" s="6">
        <v>42896.90625</v>
      </c>
      <c r="B954" s="7">
        <v>2239.3271484375</v>
      </c>
      <c r="C954" s="8">
        <v>4699.42822265625</v>
      </c>
      <c r="D954" s="8">
        <v>-3079.79541015625</v>
      </c>
    </row>
    <row r="955" spans="1:4" ht="12.75">
      <c r="A955" s="6">
        <v>42896.916666666664</v>
      </c>
      <c r="B955" s="7">
        <v>2298.19262695313</v>
      </c>
      <c r="C955" s="8">
        <v>4699.42822265625</v>
      </c>
      <c r="D955" s="8">
        <v>-3074.95776367188</v>
      </c>
    </row>
    <row r="956" spans="1:4" ht="12.75">
      <c r="A956" s="6">
        <v>42896.92708333333</v>
      </c>
      <c r="B956" s="7">
        <v>2335.21704101563</v>
      </c>
      <c r="C956" s="8">
        <v>4699.42822265625</v>
      </c>
      <c r="D956" s="8">
        <v>-3080.22534179688</v>
      </c>
    </row>
    <row r="957" spans="1:4" ht="12.75">
      <c r="A957" s="6">
        <v>42896.9375</v>
      </c>
      <c r="B957" s="7">
        <v>2170.76806640625</v>
      </c>
      <c r="C957" s="8">
        <v>4699.42822265625</v>
      </c>
      <c r="D957" s="8">
        <v>-3081.24243164063</v>
      </c>
    </row>
    <row r="958" spans="1:4" ht="12.75">
      <c r="A958" s="6">
        <v>42896.947916666664</v>
      </c>
      <c r="B958" s="7">
        <v>2195.43115234375</v>
      </c>
      <c r="C958" s="8">
        <v>4699.42822265625</v>
      </c>
      <c r="D958" s="8">
        <v>-3078.79443359375</v>
      </c>
    </row>
    <row r="959" spans="1:4" ht="12.75">
      <c r="A959" s="6">
        <v>42896.95833333333</v>
      </c>
      <c r="B959" s="7">
        <v>2214.72143554688</v>
      </c>
      <c r="C959" s="8">
        <v>4699.42822265625</v>
      </c>
      <c r="D959" s="8">
        <v>-3082.29272460938</v>
      </c>
    </row>
    <row r="960" spans="1:4" ht="12.75">
      <c r="A960" s="6">
        <v>42896.96875</v>
      </c>
      <c r="B960" s="7">
        <v>2240.24609375</v>
      </c>
      <c r="C960" s="8">
        <v>4699.60986328125</v>
      </c>
      <c r="D960" s="8">
        <v>-3081.20043945313</v>
      </c>
    </row>
    <row r="961" spans="1:4" ht="12.75">
      <c r="A961" s="6">
        <v>42896.979166666664</v>
      </c>
      <c r="B961" s="7">
        <v>2320.36303710938</v>
      </c>
      <c r="C961" s="8">
        <v>4700</v>
      </c>
      <c r="D961" s="8">
        <v>-3087.83740234375</v>
      </c>
    </row>
    <row r="962" spans="1:4" ht="12.75">
      <c r="A962" s="6">
        <v>42896.98958333333</v>
      </c>
      <c r="B962" s="7">
        <v>2370.736328125</v>
      </c>
      <c r="C962" s="8">
        <v>4700</v>
      </c>
      <c r="D962" s="8">
        <v>-3090.44165039063</v>
      </c>
    </row>
    <row r="963" spans="1:4" ht="12.75">
      <c r="A963" s="6">
        <v>42897</v>
      </c>
      <c r="B963" s="7">
        <v>2371.19311523438</v>
      </c>
      <c r="C963" s="8">
        <v>4700</v>
      </c>
      <c r="D963" s="8">
        <v>-3090.70654296875</v>
      </c>
    </row>
    <row r="964" spans="1:4" ht="12.75">
      <c r="A964" s="6">
        <v>42897.010416666664</v>
      </c>
      <c r="B964" s="7">
        <v>2373.80224609375</v>
      </c>
      <c r="C964" s="8">
        <v>4700</v>
      </c>
      <c r="D964" s="8">
        <v>-3089.53564453125</v>
      </c>
    </row>
    <row r="965" spans="1:4" ht="12.75">
      <c r="A965" s="6">
        <v>42897.02083333333</v>
      </c>
      <c r="B965" s="7">
        <v>2381.900390625</v>
      </c>
      <c r="C965" s="8">
        <v>4700</v>
      </c>
      <c r="D965" s="8">
        <v>-3095.8642578125</v>
      </c>
    </row>
    <row r="966" spans="1:4" ht="12.75">
      <c r="A966" s="6">
        <v>42897.03125</v>
      </c>
      <c r="B966" s="7">
        <v>2409.69677734375</v>
      </c>
      <c r="C966" s="8">
        <v>4700</v>
      </c>
      <c r="D966" s="8">
        <v>-3098.4921875</v>
      </c>
    </row>
    <row r="967" spans="1:4" ht="12.75">
      <c r="A967" s="6">
        <v>42897.041666666664</v>
      </c>
      <c r="B967" s="7">
        <v>2263.86743164063</v>
      </c>
      <c r="C967" s="8">
        <v>4700</v>
      </c>
      <c r="D967" s="8">
        <v>-3099.65893554688</v>
      </c>
    </row>
    <row r="968" spans="1:4" ht="12.75">
      <c r="A968" s="6">
        <v>42897.05208333333</v>
      </c>
      <c r="B968" s="7">
        <v>2258.42236328125</v>
      </c>
      <c r="C968" s="8">
        <v>4700</v>
      </c>
      <c r="D968" s="8">
        <v>-3101.38256835938</v>
      </c>
    </row>
    <row r="969" spans="1:4" ht="12.75">
      <c r="A969" s="6">
        <v>42897.0625</v>
      </c>
      <c r="B969" s="7">
        <v>2290.54663085938</v>
      </c>
      <c r="C969" s="8">
        <v>4700</v>
      </c>
      <c r="D969" s="8">
        <v>-3104.2177734375</v>
      </c>
    </row>
    <row r="970" spans="1:4" ht="12.75">
      <c r="A970" s="6">
        <v>42897.072916666664</v>
      </c>
      <c r="B970" s="7">
        <v>2264.98291015625</v>
      </c>
      <c r="C970" s="8">
        <v>4700</v>
      </c>
      <c r="D970" s="8">
        <v>-3102.73974609375</v>
      </c>
    </row>
    <row r="971" spans="1:4" ht="12.75">
      <c r="A971" s="6">
        <v>42897.08333333333</v>
      </c>
      <c r="B971" s="7">
        <v>2291.94140625</v>
      </c>
      <c r="C971" s="8">
        <v>4700</v>
      </c>
      <c r="D971" s="8">
        <v>-3104.62060546875</v>
      </c>
    </row>
    <row r="972" spans="1:4" ht="12.75">
      <c r="A972" s="6">
        <v>42897.09375</v>
      </c>
      <c r="B972" s="7">
        <v>2371.30834960938</v>
      </c>
      <c r="C972" s="8">
        <v>4700</v>
      </c>
      <c r="D972" s="8">
        <v>-3104.53149414063</v>
      </c>
    </row>
    <row r="973" spans="1:4" ht="12.75">
      <c r="A973" s="6">
        <v>42897.104166666664</v>
      </c>
      <c r="B973" s="7">
        <v>2410.42504882813</v>
      </c>
      <c r="C973" s="8">
        <v>4700</v>
      </c>
      <c r="D973" s="8">
        <v>-3103.2900390625</v>
      </c>
    </row>
    <row r="974" spans="1:4" ht="12.75">
      <c r="A974" s="6">
        <v>42897.11458333333</v>
      </c>
      <c r="B974" s="7">
        <v>2399.49047851563</v>
      </c>
      <c r="C974" s="8">
        <v>4700</v>
      </c>
      <c r="D974" s="8">
        <v>-3102.79858398438</v>
      </c>
    </row>
    <row r="975" spans="1:4" ht="12.75">
      <c r="A975" s="6">
        <v>42897.125</v>
      </c>
      <c r="B975" s="7">
        <v>2384.47436523438</v>
      </c>
      <c r="C975" s="8">
        <v>4700</v>
      </c>
      <c r="D975" s="8">
        <v>-3104.8232421875</v>
      </c>
    </row>
    <row r="976" spans="1:4" ht="12.75">
      <c r="A976" s="6">
        <v>42897.135416666664</v>
      </c>
      <c r="B976" s="7">
        <v>2469.04833984375</v>
      </c>
      <c r="C976" s="8">
        <v>4700</v>
      </c>
      <c r="D976" s="8">
        <v>-3109.16455078125</v>
      </c>
    </row>
    <row r="977" spans="1:4" ht="12.75">
      <c r="A977" s="6">
        <v>42897.14583333333</v>
      </c>
      <c r="B977" s="7">
        <v>2679.65478515625</v>
      </c>
      <c r="C977" s="8">
        <v>4700</v>
      </c>
      <c r="D977" s="8">
        <v>-3110.9775390625</v>
      </c>
    </row>
    <row r="978" spans="1:4" ht="12.75">
      <c r="A978" s="6">
        <v>42897.15625</v>
      </c>
      <c r="B978" s="7">
        <v>2642.67626953125</v>
      </c>
      <c r="C978" s="8">
        <v>4700</v>
      </c>
      <c r="D978" s="8">
        <v>-3110.78466796875</v>
      </c>
    </row>
    <row r="979" spans="1:4" ht="12.75">
      <c r="A979" s="6">
        <v>42897.166666666664</v>
      </c>
      <c r="B979" s="7">
        <v>2576.1767578125</v>
      </c>
      <c r="C979" s="8">
        <v>4700</v>
      </c>
      <c r="D979" s="8">
        <v>-3114.09497070313</v>
      </c>
    </row>
    <row r="980" spans="1:4" ht="12.75">
      <c r="A980" s="6">
        <v>42897.17708333333</v>
      </c>
      <c r="B980" s="7">
        <v>2545.79956054688</v>
      </c>
      <c r="C980" s="8">
        <v>4700</v>
      </c>
      <c r="D980" s="8">
        <v>-3115.39013671875</v>
      </c>
    </row>
    <row r="981" spans="1:4" ht="12.75">
      <c r="A981" s="6">
        <v>42897.1875</v>
      </c>
      <c r="B981" s="7">
        <v>2518.72729492188</v>
      </c>
      <c r="C981" s="8">
        <v>4700</v>
      </c>
      <c r="D981" s="8">
        <v>-3117.44555664063</v>
      </c>
    </row>
    <row r="982" spans="1:4" ht="12.75">
      <c r="A982" s="6">
        <v>42897.197916666664</v>
      </c>
      <c r="B982" s="7">
        <v>2541.52099609375</v>
      </c>
      <c r="C982" s="8">
        <v>4700</v>
      </c>
      <c r="D982" s="8">
        <v>-3118.17016601563</v>
      </c>
    </row>
    <row r="983" spans="1:4" ht="12.75">
      <c r="A983" s="6">
        <v>42897.20833333333</v>
      </c>
      <c r="B983" s="7">
        <v>2542.92553710938</v>
      </c>
      <c r="C983" s="8">
        <v>4700</v>
      </c>
      <c r="D983" s="8">
        <v>-3118.72875976563</v>
      </c>
    </row>
    <row r="984" spans="1:4" ht="12.75">
      <c r="A984" s="6">
        <v>42897.21875</v>
      </c>
      <c r="B984" s="7">
        <v>2553.302734375</v>
      </c>
      <c r="C984" s="8">
        <v>4700</v>
      </c>
      <c r="D984" s="8">
        <v>-3119.99072265625</v>
      </c>
    </row>
    <row r="985" spans="1:4" ht="12.75">
      <c r="A985" s="6">
        <v>42897.229166666664</v>
      </c>
      <c r="B985" s="7">
        <v>2549.7802734375</v>
      </c>
      <c r="C985" s="8">
        <v>4700</v>
      </c>
      <c r="D985" s="8">
        <v>-3119.98071289063</v>
      </c>
    </row>
    <row r="986" spans="1:4" ht="12.75">
      <c r="A986" s="6">
        <v>42897.23958333333</v>
      </c>
      <c r="B986" s="7">
        <v>2484.16357421875</v>
      </c>
      <c r="C986" s="8">
        <v>4700</v>
      </c>
      <c r="D986" s="8">
        <v>-3118.1220703125</v>
      </c>
    </row>
    <row r="987" spans="1:4" ht="12.75">
      <c r="A987" s="6">
        <v>42897.25</v>
      </c>
      <c r="B987" s="7">
        <v>2427.771484375</v>
      </c>
      <c r="C987" s="8">
        <v>4700</v>
      </c>
      <c r="D987" s="8">
        <v>-3113.26049804688</v>
      </c>
    </row>
    <row r="988" spans="1:4" ht="12.75">
      <c r="A988" s="6">
        <v>42897.260416666664</v>
      </c>
      <c r="B988" s="7">
        <v>2354.96948242188</v>
      </c>
      <c r="C988" s="8">
        <v>4700</v>
      </c>
      <c r="D988" s="8">
        <v>-3116.5224609375</v>
      </c>
    </row>
    <row r="989" spans="1:4" ht="12.75">
      <c r="A989" s="6">
        <v>42897.27083333333</v>
      </c>
      <c r="B989" s="7">
        <v>2255.1611328125</v>
      </c>
      <c r="C989" s="8">
        <v>4700</v>
      </c>
      <c r="D989" s="8">
        <v>-3100.18139648438</v>
      </c>
    </row>
    <row r="990" spans="1:4" ht="12.75">
      <c r="A990" s="6">
        <v>42897.28125</v>
      </c>
      <c r="B990" s="7">
        <v>2183.89965820313</v>
      </c>
      <c r="C990" s="8">
        <v>4700</v>
      </c>
      <c r="D990" s="8">
        <v>-3088.77880859375</v>
      </c>
    </row>
    <row r="991" spans="1:4" ht="12.75">
      <c r="A991" s="6">
        <v>42897.291666666664</v>
      </c>
      <c r="B991" s="7">
        <v>2122.134765625</v>
      </c>
      <c r="C991" s="8">
        <v>4700</v>
      </c>
      <c r="D991" s="8">
        <v>-3096.47216796875</v>
      </c>
    </row>
    <row r="992" spans="1:4" ht="12.75">
      <c r="A992" s="6">
        <v>42897.30208333333</v>
      </c>
      <c r="B992" s="7">
        <v>1999.88720703125</v>
      </c>
      <c r="C992" s="8">
        <v>4700</v>
      </c>
      <c r="D992" s="8">
        <v>-3092.6455078125</v>
      </c>
    </row>
    <row r="993" spans="1:4" ht="12.75">
      <c r="A993" s="6">
        <v>42897.3125</v>
      </c>
      <c r="B993" s="7">
        <v>1897.27294921875</v>
      </c>
      <c r="C993" s="8">
        <v>4700</v>
      </c>
      <c r="D993" s="8">
        <v>-3076.04956054688</v>
      </c>
    </row>
    <row r="994" spans="1:4" ht="12.75">
      <c r="A994" s="6">
        <v>42897.322916666664</v>
      </c>
      <c r="B994" s="7">
        <v>1903.58715820313</v>
      </c>
      <c r="C994" s="8">
        <v>4700</v>
      </c>
      <c r="D994" s="8">
        <v>-3063.76220703125</v>
      </c>
    </row>
    <row r="995" spans="1:4" ht="12.75">
      <c r="A995" s="6">
        <v>42897.33333333333</v>
      </c>
      <c r="B995" s="7">
        <v>1917.94165039063</v>
      </c>
      <c r="C995" s="8">
        <v>4700</v>
      </c>
      <c r="D995" s="8">
        <v>-3027.04150390625</v>
      </c>
    </row>
    <row r="996" spans="1:4" ht="12.75">
      <c r="A996" s="6">
        <v>42897.34375</v>
      </c>
      <c r="B996" s="7">
        <v>1628.14916992188</v>
      </c>
      <c r="C996" s="8">
        <v>4700</v>
      </c>
      <c r="D996" s="8">
        <v>-3001.24951171875</v>
      </c>
    </row>
    <row r="997" spans="1:4" ht="12.75">
      <c r="A997" s="6">
        <v>42897.354166666664</v>
      </c>
      <c r="B997" s="7">
        <v>1605.06945800781</v>
      </c>
      <c r="C997" s="8">
        <v>4700</v>
      </c>
      <c r="D997" s="8">
        <v>-2989.80712890625</v>
      </c>
    </row>
    <row r="998" spans="1:4" ht="12.75">
      <c r="A998" s="6">
        <v>42897.36458333333</v>
      </c>
      <c r="B998" s="7">
        <v>1719.42102050781</v>
      </c>
      <c r="C998" s="8">
        <v>4698.8447265625</v>
      </c>
      <c r="D998" s="8">
        <v>-2978.08203125</v>
      </c>
    </row>
    <row r="999" spans="1:4" ht="12.75">
      <c r="A999" s="6">
        <v>42897.375</v>
      </c>
      <c r="B999" s="7">
        <v>1703.20373535156</v>
      </c>
      <c r="C999" s="8">
        <v>4698.66552734375</v>
      </c>
      <c r="D999" s="8">
        <v>-2976.89208984375</v>
      </c>
    </row>
    <row r="1000" spans="1:4" ht="12.75">
      <c r="A1000" s="6">
        <v>42897.385416666664</v>
      </c>
      <c r="B1000" s="7">
        <v>1612.50305175781</v>
      </c>
      <c r="C1000" s="8">
        <v>4697.76806640625</v>
      </c>
      <c r="D1000" s="8">
        <v>-2972.57763671875</v>
      </c>
    </row>
    <row r="1001" spans="1:4" ht="12.75">
      <c r="A1001" s="6">
        <v>42897.39583333333</v>
      </c>
      <c r="B1001" s="7">
        <v>1518.55725097656</v>
      </c>
      <c r="C1001" s="8">
        <v>4696.39501953125</v>
      </c>
      <c r="D1001" s="8">
        <v>-2965.92456054688</v>
      </c>
    </row>
    <row r="1002" spans="1:4" ht="12.75">
      <c r="A1002" s="6">
        <v>42897.40625</v>
      </c>
      <c r="B1002" s="7">
        <v>1533.03344726563</v>
      </c>
      <c r="C1002" s="8">
        <v>4696.2392578125</v>
      </c>
      <c r="D1002" s="8">
        <v>-2965.51684570313</v>
      </c>
    </row>
    <row r="1003" spans="1:4" ht="12.75">
      <c r="A1003" s="6">
        <v>42897.416666666664</v>
      </c>
      <c r="B1003" s="7">
        <v>1507.73474121094</v>
      </c>
      <c r="C1003" s="8">
        <v>4695.6787109375</v>
      </c>
      <c r="D1003" s="8">
        <v>-2962.10546875</v>
      </c>
    </row>
    <row r="1004" spans="1:4" ht="12.75">
      <c r="A1004" s="6">
        <v>42897.42708333333</v>
      </c>
      <c r="B1004" s="7">
        <v>1431.4931640625</v>
      </c>
      <c r="C1004" s="8">
        <v>4693.9423828125</v>
      </c>
      <c r="D1004" s="8">
        <v>-2953.02978515625</v>
      </c>
    </row>
    <row r="1005" spans="1:4" ht="12.75">
      <c r="A1005" s="6">
        <v>42897.4375</v>
      </c>
      <c r="B1005" s="7">
        <v>1398.91015625</v>
      </c>
      <c r="C1005" s="8">
        <v>4693.30322265625</v>
      </c>
      <c r="D1005" s="8">
        <v>-2949.8984375</v>
      </c>
    </row>
    <row r="1006" spans="1:4" ht="12.75">
      <c r="A1006" s="6">
        <v>42897.447916666664</v>
      </c>
      <c r="B1006" s="7">
        <v>1379.29333496094</v>
      </c>
      <c r="C1006" s="8">
        <v>4688.373046875</v>
      </c>
      <c r="D1006" s="8">
        <v>-2924.8154296875</v>
      </c>
    </row>
    <row r="1007" spans="1:4" ht="12.75">
      <c r="A1007" s="6">
        <v>42897.45833333333</v>
      </c>
      <c r="B1007" s="7">
        <v>1402.31030273438</v>
      </c>
      <c r="C1007" s="8">
        <v>4688.24609375</v>
      </c>
      <c r="D1007" s="8">
        <v>-2924.62353515625</v>
      </c>
    </row>
    <row r="1008" spans="1:4" ht="12.75">
      <c r="A1008" s="6">
        <v>42897.46875</v>
      </c>
      <c r="B1008" s="7">
        <v>1343.45764160156</v>
      </c>
      <c r="C1008" s="8">
        <v>4688.86474609375</v>
      </c>
      <c r="D1008" s="8">
        <v>-2927.56420898438</v>
      </c>
    </row>
    <row r="1009" spans="1:4" ht="12.75">
      <c r="A1009" s="6">
        <v>42897.479166666664</v>
      </c>
      <c r="B1009" s="7">
        <v>1374.57543945313</v>
      </c>
      <c r="C1009" s="8">
        <v>4690.07861328125</v>
      </c>
      <c r="D1009" s="8">
        <v>-2934.20971679688</v>
      </c>
    </row>
    <row r="1010" spans="1:4" ht="12.75">
      <c r="A1010" s="6">
        <v>42897.48958333333</v>
      </c>
      <c r="B1010" s="7">
        <v>1393.77819824219</v>
      </c>
      <c r="C1010" s="8">
        <v>4688.9892578125</v>
      </c>
      <c r="D1010" s="8">
        <v>-2928.22192382813</v>
      </c>
    </row>
    <row r="1011" spans="1:4" ht="12.75">
      <c r="A1011" s="6">
        <v>42897.5</v>
      </c>
      <c r="B1011" s="7">
        <v>1361.84436035156</v>
      </c>
      <c r="C1011" s="8">
        <v>4686.65576171875</v>
      </c>
      <c r="D1011" s="8">
        <v>-2915.80932617188</v>
      </c>
    </row>
    <row r="1012" spans="1:4" ht="12.75">
      <c r="A1012" s="6">
        <v>42897.510416666664</v>
      </c>
      <c r="B1012" s="7">
        <v>1297.87316894531</v>
      </c>
      <c r="C1012" s="8">
        <v>4684.73095703125</v>
      </c>
      <c r="D1012" s="8">
        <v>-2906.63696289063</v>
      </c>
    </row>
    <row r="1013" spans="1:4" ht="12.75">
      <c r="A1013" s="6">
        <v>42897.52083333333</v>
      </c>
      <c r="B1013" s="7">
        <v>1292.50317382813</v>
      </c>
      <c r="C1013" s="8">
        <v>4684.1962890625</v>
      </c>
      <c r="D1013" s="8">
        <v>-2904.42626953125</v>
      </c>
    </row>
    <row r="1014" spans="1:4" ht="12.75">
      <c r="A1014" s="6">
        <v>42897.53125</v>
      </c>
      <c r="B1014" s="7">
        <v>1319.82751464844</v>
      </c>
      <c r="C1014" s="8">
        <v>4688.74658203125</v>
      </c>
      <c r="D1014" s="8">
        <v>-2927.11328125</v>
      </c>
    </row>
    <row r="1015" spans="1:4" ht="12.75">
      <c r="A1015" s="6">
        <v>42897.541666666664</v>
      </c>
      <c r="B1015" s="7">
        <v>1193.44055175781</v>
      </c>
      <c r="C1015" s="8">
        <v>4691.96728515625</v>
      </c>
      <c r="D1015" s="8">
        <v>-2943.29028320313</v>
      </c>
    </row>
    <row r="1016" spans="1:4" ht="12.75">
      <c r="A1016" s="6">
        <v>42897.55208333333</v>
      </c>
      <c r="B1016" s="7">
        <v>1361.97009277344</v>
      </c>
      <c r="C1016" s="8">
        <v>4685.64599609375</v>
      </c>
      <c r="D1016" s="8">
        <v>-2910.42456054688</v>
      </c>
    </row>
    <row r="1017" spans="1:4" ht="12.75">
      <c r="A1017" s="6">
        <v>42897.5625</v>
      </c>
      <c r="B1017" s="7">
        <v>1316.30651855469</v>
      </c>
      <c r="C1017" s="8">
        <v>4684.1884765625</v>
      </c>
      <c r="D1017" s="8">
        <v>-2903.46240234375</v>
      </c>
    </row>
    <row r="1018" spans="1:4" ht="12.75">
      <c r="A1018" s="6">
        <v>42897.572916666664</v>
      </c>
      <c r="B1018" s="7">
        <v>1274.23400878906</v>
      </c>
      <c r="C1018" s="8">
        <v>4685.41796875</v>
      </c>
      <c r="D1018" s="8">
        <v>-2910.02319335938</v>
      </c>
    </row>
    <row r="1019" spans="1:4" ht="12.75">
      <c r="A1019" s="6">
        <v>42897.58333333333</v>
      </c>
      <c r="B1019" s="7">
        <v>1332.89416503906</v>
      </c>
      <c r="C1019" s="8">
        <v>4685.77197265625</v>
      </c>
      <c r="D1019" s="8">
        <v>-2911.72534179688</v>
      </c>
    </row>
    <row r="1020" spans="1:4" ht="12.75">
      <c r="A1020" s="6">
        <v>42897.59375</v>
      </c>
      <c r="B1020" s="7">
        <v>1410.35729980469</v>
      </c>
      <c r="C1020" s="8">
        <v>4687.41259765625</v>
      </c>
      <c r="D1020" s="8">
        <v>-2920.50512695313</v>
      </c>
    </row>
    <row r="1021" spans="1:4" ht="12.75">
      <c r="A1021" s="6">
        <v>42897.604166666664</v>
      </c>
      <c r="B1021" s="7">
        <v>1414.69030761719</v>
      </c>
      <c r="C1021" s="8">
        <v>4686.65185546875</v>
      </c>
      <c r="D1021" s="8">
        <v>-2916.2021484375</v>
      </c>
    </row>
    <row r="1022" spans="1:4" ht="12.75">
      <c r="A1022" s="6">
        <v>42897.61458333333</v>
      </c>
      <c r="B1022" s="7">
        <v>1404.93078613281</v>
      </c>
      <c r="C1022" s="8">
        <v>4687.97998046875</v>
      </c>
      <c r="D1022" s="8">
        <v>-2923.45263671875</v>
      </c>
    </row>
    <row r="1023" spans="1:4" ht="12.75">
      <c r="A1023" s="6">
        <v>42897.625</v>
      </c>
      <c r="B1023" s="7">
        <v>1462.23425292969</v>
      </c>
      <c r="C1023" s="8">
        <v>4686.5576171875</v>
      </c>
      <c r="D1023" s="8">
        <v>-2915.49951171875</v>
      </c>
    </row>
    <row r="1024" spans="1:4" ht="12.75">
      <c r="A1024" s="6">
        <v>42897.635416666664</v>
      </c>
      <c r="B1024" s="7">
        <v>1460.14440917969</v>
      </c>
      <c r="C1024" s="8">
        <v>4684.9384765625</v>
      </c>
      <c r="D1024" s="8">
        <v>-2907.541015625</v>
      </c>
    </row>
    <row r="1025" spans="1:4" ht="12.75">
      <c r="A1025" s="6">
        <v>42897.64583333333</v>
      </c>
      <c r="B1025" s="7">
        <v>1399.09692382813</v>
      </c>
      <c r="C1025" s="8">
        <v>4686.92041015625</v>
      </c>
      <c r="D1025" s="8">
        <v>-2917.47680664063</v>
      </c>
    </row>
    <row r="1026" spans="1:4" ht="12.75">
      <c r="A1026" s="6">
        <v>42897.65625</v>
      </c>
      <c r="B1026" s="7">
        <v>1464.08544921875</v>
      </c>
      <c r="C1026" s="8">
        <v>4685.86572265625</v>
      </c>
      <c r="D1026" s="8">
        <v>-2911.8984375</v>
      </c>
    </row>
    <row r="1027" spans="1:4" ht="12.75">
      <c r="A1027" s="6">
        <v>42897.666666666664</v>
      </c>
      <c r="B1027" s="7">
        <v>1447.73510742188</v>
      </c>
      <c r="C1027" s="8">
        <v>4685.8212890625</v>
      </c>
      <c r="D1027" s="8">
        <v>-2911.9091796875</v>
      </c>
    </row>
    <row r="1028" spans="1:4" ht="12.75">
      <c r="A1028" s="6">
        <v>42897.67708333333</v>
      </c>
      <c r="B1028" s="7">
        <v>1477.38635253906</v>
      </c>
      <c r="C1028" s="8">
        <v>4686.6982421875</v>
      </c>
      <c r="D1028" s="8">
        <v>-2916.6328125</v>
      </c>
    </row>
    <row r="1029" spans="1:4" ht="12.75">
      <c r="A1029" s="6">
        <v>42897.6875</v>
      </c>
      <c r="B1029" s="7">
        <v>1606.67211914063</v>
      </c>
      <c r="C1029" s="8">
        <v>4685.73095703125</v>
      </c>
      <c r="D1029" s="8">
        <v>-2912.08056640625</v>
      </c>
    </row>
    <row r="1030" spans="1:4" ht="12.75">
      <c r="A1030" s="6">
        <v>42897.697916666664</v>
      </c>
      <c r="B1030" s="7">
        <v>1628.0244140625</v>
      </c>
      <c r="C1030" s="8">
        <v>4685.93017578125</v>
      </c>
      <c r="D1030" s="8">
        <v>-2912.62329101563</v>
      </c>
    </row>
    <row r="1031" spans="1:4" ht="12.75">
      <c r="A1031" s="6">
        <v>42897.70833333333</v>
      </c>
      <c r="B1031" s="7">
        <v>1633.31213378906</v>
      </c>
      <c r="C1031" s="8">
        <v>4685.4658203125</v>
      </c>
      <c r="D1031" s="8">
        <v>-2910.00830078125</v>
      </c>
    </row>
    <row r="1032" spans="1:4" ht="12.75">
      <c r="A1032" s="6">
        <v>42897.71875</v>
      </c>
      <c r="B1032" s="7">
        <v>1829.01428222656</v>
      </c>
      <c r="C1032" s="8">
        <v>4685.26611328125</v>
      </c>
      <c r="D1032" s="8">
        <v>-2908.67065429688</v>
      </c>
    </row>
    <row r="1033" spans="1:4" ht="12.75">
      <c r="A1033" s="6">
        <v>42897.729166666664</v>
      </c>
      <c r="B1033" s="7">
        <v>1950.18444824219</v>
      </c>
      <c r="C1033" s="8">
        <v>4684.7451171875</v>
      </c>
      <c r="D1033" s="8">
        <v>-2906.69262695313</v>
      </c>
    </row>
    <row r="1034" spans="1:4" ht="12.75">
      <c r="A1034" s="6">
        <v>42897.73958333333</v>
      </c>
      <c r="B1034" s="7">
        <v>2023.85278320313</v>
      </c>
      <c r="C1034" s="8">
        <v>4684.52294921875</v>
      </c>
      <c r="D1034" s="8">
        <v>-2905.17651367188</v>
      </c>
    </row>
    <row r="1035" spans="1:4" ht="12.75">
      <c r="A1035" s="6">
        <v>42897.75</v>
      </c>
      <c r="B1035" s="7">
        <v>2105.15576171875</v>
      </c>
      <c r="C1035" s="8">
        <v>4684.33544921875</v>
      </c>
      <c r="D1035" s="8">
        <v>-2905.04833984375</v>
      </c>
    </row>
    <row r="1036" spans="1:4" ht="12.75">
      <c r="A1036" s="6">
        <v>42897.760416666664</v>
      </c>
      <c r="B1036" s="7">
        <v>2375.77685546875</v>
      </c>
      <c r="C1036" s="8">
        <v>4684.63720703125</v>
      </c>
      <c r="D1036" s="8">
        <v>-2905.7216796875</v>
      </c>
    </row>
    <row r="1037" spans="1:4" ht="12.75">
      <c r="A1037" s="6">
        <v>42897.77083333333</v>
      </c>
      <c r="B1037" s="7">
        <v>2521.06127929688</v>
      </c>
      <c r="C1037" s="8">
        <v>4684.55615234375</v>
      </c>
      <c r="D1037" s="8">
        <v>-2905.52392578125</v>
      </c>
    </row>
    <row r="1038" spans="1:4" ht="12.75">
      <c r="A1038" s="6">
        <v>42897.78125</v>
      </c>
      <c r="B1038" s="7">
        <v>2607.08447265625</v>
      </c>
      <c r="C1038" s="8">
        <v>4684.5478515625</v>
      </c>
      <c r="D1038" s="8">
        <v>-2906.251953125</v>
      </c>
    </row>
    <row r="1039" spans="1:4" ht="12.75">
      <c r="A1039" s="6">
        <v>42897.791666666664</v>
      </c>
      <c r="B1039" s="7">
        <v>2580.19018554688</v>
      </c>
      <c r="C1039" s="8">
        <v>4685.197265625</v>
      </c>
      <c r="D1039" s="8">
        <v>-2908.18505859375</v>
      </c>
    </row>
    <row r="1040" spans="1:4" ht="12.75">
      <c r="A1040" s="6">
        <v>42897.80208333333</v>
      </c>
      <c r="B1040" s="7">
        <v>2466.18701171875</v>
      </c>
      <c r="C1040" s="8">
        <v>4685.5810546875</v>
      </c>
      <c r="D1040" s="8">
        <v>-2911.02563476563</v>
      </c>
    </row>
    <row r="1041" spans="1:4" ht="12.75">
      <c r="A1041" s="6">
        <v>42897.8125</v>
      </c>
      <c r="B1041" s="7">
        <v>2473.62548828125</v>
      </c>
      <c r="C1041" s="8">
        <v>4685.705078125</v>
      </c>
      <c r="D1041" s="8">
        <v>-2911.36547851563</v>
      </c>
    </row>
    <row r="1042" spans="1:4" ht="12.75">
      <c r="A1042" s="6">
        <v>42897.822916666664</v>
      </c>
      <c r="B1042" s="7">
        <v>2461.2548828125</v>
      </c>
      <c r="C1042" s="8">
        <v>4686.234375</v>
      </c>
      <c r="D1042" s="8">
        <v>-2914.2578125</v>
      </c>
    </row>
    <row r="1043" spans="1:4" ht="12.75">
      <c r="A1043" s="6">
        <v>42897.83333333333</v>
      </c>
      <c r="B1043" s="7">
        <v>2476.90380859375</v>
      </c>
      <c r="C1043" s="8">
        <v>4687.34033203125</v>
      </c>
      <c r="D1043" s="8">
        <v>-2919.9912109375</v>
      </c>
    </row>
    <row r="1044" spans="1:4" ht="12.75">
      <c r="A1044" s="6">
        <v>42897.84375</v>
      </c>
      <c r="B1044" s="7">
        <v>2364.04052734375</v>
      </c>
      <c r="C1044" s="8">
        <v>4689.2646484375</v>
      </c>
      <c r="D1044" s="8">
        <v>-2929.927734375</v>
      </c>
    </row>
    <row r="1045" spans="1:4" ht="12.75">
      <c r="A1045" s="6">
        <v>42897.854166666664</v>
      </c>
      <c r="B1045" s="7">
        <v>2295.98266601563</v>
      </c>
      <c r="C1045" s="8">
        <v>4690.4755859375</v>
      </c>
      <c r="D1045" s="8">
        <v>-2936.65454101563</v>
      </c>
    </row>
    <row r="1046" spans="1:4" ht="12.75">
      <c r="A1046" s="6">
        <v>42897.86458333333</v>
      </c>
      <c r="B1046" s="7">
        <v>2259.57348632813</v>
      </c>
      <c r="C1046" s="8">
        <v>4692.728515625</v>
      </c>
      <c r="D1046" s="8">
        <v>-2947.78979492188</v>
      </c>
    </row>
    <row r="1047" spans="1:4" ht="12.75">
      <c r="A1047" s="6">
        <v>42897.875</v>
      </c>
      <c r="B1047" s="7">
        <v>2129.287109375</v>
      </c>
      <c r="C1047" s="8">
        <v>4695.97119140625</v>
      </c>
      <c r="D1047" s="8">
        <v>-2963.84521484375</v>
      </c>
    </row>
    <row r="1048" spans="1:4" ht="12.75">
      <c r="A1048" s="6">
        <v>42897.885416666664</v>
      </c>
      <c r="B1048" s="7">
        <v>2079.00732421875</v>
      </c>
      <c r="C1048" s="8">
        <v>4698.693359375</v>
      </c>
      <c r="D1048" s="8">
        <v>-2977.48852539063</v>
      </c>
    </row>
    <row r="1049" spans="1:4" ht="12.75">
      <c r="A1049" s="6">
        <v>42897.89583333333</v>
      </c>
      <c r="B1049" s="7">
        <v>2047.71752929688</v>
      </c>
      <c r="C1049" s="8">
        <v>4699.64794921875</v>
      </c>
      <c r="D1049" s="8">
        <v>-2987.3818359375</v>
      </c>
    </row>
    <row r="1050" spans="1:4" ht="12.75">
      <c r="A1050" s="6">
        <v>42897.90625</v>
      </c>
      <c r="B1050" s="7">
        <v>1975.17236328125</v>
      </c>
      <c r="C1050" s="8">
        <v>4699.64794921875</v>
      </c>
      <c r="D1050" s="8">
        <v>-2998.80029296875</v>
      </c>
    </row>
    <row r="1051" spans="1:4" ht="12.75">
      <c r="A1051" s="6">
        <v>42897.916666666664</v>
      </c>
      <c r="B1051" s="7">
        <v>1965.31616210938</v>
      </c>
      <c r="C1051" s="8">
        <v>4699.64794921875</v>
      </c>
      <c r="D1051" s="8">
        <v>-3002.94213867188</v>
      </c>
    </row>
    <row r="1052" spans="1:4" ht="12.75">
      <c r="A1052" s="6">
        <v>42897.92708333333</v>
      </c>
      <c r="B1052" s="7">
        <v>1964.48120117188</v>
      </c>
      <c r="C1052" s="8">
        <v>4699.64794921875</v>
      </c>
      <c r="D1052" s="8">
        <v>-3006.54443359375</v>
      </c>
    </row>
    <row r="1053" spans="1:4" ht="12.75">
      <c r="A1053" s="6">
        <v>42897.9375</v>
      </c>
      <c r="B1053" s="7">
        <v>1965.6650390625</v>
      </c>
      <c r="C1053" s="8">
        <v>4699.64794921875</v>
      </c>
      <c r="D1053" s="8">
        <v>-3012.79150390625</v>
      </c>
    </row>
    <row r="1054" spans="1:4" ht="12.75">
      <c r="A1054" s="6">
        <v>42897.947916666664</v>
      </c>
      <c r="B1054" s="7">
        <v>1962.61303710938</v>
      </c>
      <c r="C1054" s="8">
        <v>4699.64794921875</v>
      </c>
      <c r="D1054" s="8">
        <v>-3019.2646484375</v>
      </c>
    </row>
    <row r="1055" spans="1:4" ht="12.75">
      <c r="A1055" s="6">
        <v>42897.95833333333</v>
      </c>
      <c r="B1055" s="7">
        <v>1909.974609375</v>
      </c>
      <c r="C1055" s="8">
        <v>4699.64794921875</v>
      </c>
      <c r="D1055" s="8">
        <v>-3024.08740234375</v>
      </c>
    </row>
    <row r="1056" spans="1:4" ht="12.75">
      <c r="A1056" s="6">
        <v>42897.96875</v>
      </c>
      <c r="B1056" s="7">
        <v>1994.20971679688</v>
      </c>
      <c r="C1056" s="8">
        <v>4699.64794921875</v>
      </c>
      <c r="D1056" s="8">
        <v>-3028.30786132813</v>
      </c>
    </row>
    <row r="1057" spans="1:4" ht="12.75">
      <c r="A1057" s="6">
        <v>42897.979166666664</v>
      </c>
      <c r="B1057" s="7">
        <v>1876.36889648438</v>
      </c>
      <c r="C1057" s="8">
        <v>4699.64794921875</v>
      </c>
      <c r="D1057" s="8">
        <v>-3032.4326171875</v>
      </c>
    </row>
    <row r="1058" spans="1:4" ht="12.75">
      <c r="A1058" s="6">
        <v>42897.98958333333</v>
      </c>
      <c r="B1058" s="7">
        <v>1845.85766601563</v>
      </c>
      <c r="C1058" s="8">
        <v>4699.64794921875</v>
      </c>
      <c r="D1058" s="8">
        <v>-3034.6015625</v>
      </c>
    </row>
    <row r="1059" spans="1:4" ht="12.75">
      <c r="A1059" s="6">
        <v>42898</v>
      </c>
      <c r="B1059" s="7">
        <v>1904.25622558594</v>
      </c>
      <c r="C1059" s="8">
        <v>4699.64794921875</v>
      </c>
      <c r="D1059" s="8">
        <v>-3039.27001953125</v>
      </c>
    </row>
    <row r="1060" spans="1:4" ht="12.75">
      <c r="A1060" s="6">
        <v>42898.010416666664</v>
      </c>
      <c r="B1060" s="7">
        <v>1995.31799316406</v>
      </c>
      <c r="C1060" s="8">
        <v>4699.64794921875</v>
      </c>
      <c r="D1060" s="8">
        <v>-3042.64111328125</v>
      </c>
    </row>
    <row r="1061" spans="1:4" ht="12.75">
      <c r="A1061" s="6">
        <v>42898.02083333333</v>
      </c>
      <c r="B1061" s="7">
        <v>1993.37927246094</v>
      </c>
      <c r="C1061" s="8">
        <v>4699.64794921875</v>
      </c>
      <c r="D1061" s="8">
        <v>-3044.45483398438</v>
      </c>
    </row>
    <row r="1062" spans="1:4" ht="12.75">
      <c r="A1062" s="6">
        <v>42898.03125</v>
      </c>
      <c r="B1062" s="7">
        <v>2023.91662597656</v>
      </c>
      <c r="C1062" s="8">
        <v>4699.64794921875</v>
      </c>
      <c r="D1062" s="8">
        <v>-3045.73046875</v>
      </c>
    </row>
    <row r="1063" spans="1:4" ht="12.75">
      <c r="A1063" s="6">
        <v>42898.041666666664</v>
      </c>
      <c r="B1063" s="7">
        <v>2040.61645507813</v>
      </c>
      <c r="C1063" s="8">
        <v>4699.64794921875</v>
      </c>
      <c r="D1063" s="8">
        <v>-3048.37719726563</v>
      </c>
    </row>
    <row r="1064" spans="1:4" ht="12.75">
      <c r="A1064" s="6">
        <v>42898.05208333333</v>
      </c>
      <c r="B1064" s="7">
        <v>2127.83447265625</v>
      </c>
      <c r="C1064" s="8">
        <v>4699.64794921875</v>
      </c>
      <c r="D1064" s="8">
        <v>-3052.37939453125</v>
      </c>
    </row>
    <row r="1065" spans="1:4" ht="12.75">
      <c r="A1065" s="6">
        <v>42898.0625</v>
      </c>
      <c r="B1065" s="7">
        <v>2197.79516601563</v>
      </c>
      <c r="C1065" s="8">
        <v>4699.64794921875</v>
      </c>
      <c r="D1065" s="8">
        <v>-3052.83911132813</v>
      </c>
    </row>
    <row r="1066" spans="1:4" ht="12.75">
      <c r="A1066" s="6">
        <v>42898.072916666664</v>
      </c>
      <c r="B1066" s="7">
        <v>2251.04321289063</v>
      </c>
      <c r="C1066" s="8">
        <v>4699.64794921875</v>
      </c>
      <c r="D1066" s="8">
        <v>-3052.85595703125</v>
      </c>
    </row>
    <row r="1067" spans="1:4" ht="12.75">
      <c r="A1067" s="6">
        <v>42898.08333333333</v>
      </c>
      <c r="B1067" s="7">
        <v>2337.943359375</v>
      </c>
      <c r="C1067" s="8">
        <v>4699.64794921875</v>
      </c>
      <c r="D1067" s="8">
        <v>-3052.87451171875</v>
      </c>
    </row>
    <row r="1068" spans="1:4" ht="12.75">
      <c r="A1068" s="6">
        <v>42898.09375</v>
      </c>
      <c r="B1068" s="7">
        <v>2033.11730957031</v>
      </c>
      <c r="C1068" s="8">
        <v>4699.64794921875</v>
      </c>
      <c r="D1068" s="8">
        <v>-3053.13793945313</v>
      </c>
    </row>
    <row r="1069" spans="1:4" ht="12.75">
      <c r="A1069" s="6">
        <v>42898.104166666664</v>
      </c>
      <c r="B1069" s="7">
        <v>2238.92260742188</v>
      </c>
      <c r="C1069" s="8">
        <v>4699.64794921875</v>
      </c>
      <c r="D1069" s="8">
        <v>-3054.08740234375</v>
      </c>
    </row>
    <row r="1070" spans="1:4" ht="12.75">
      <c r="A1070" s="6">
        <v>42898.11458333333</v>
      </c>
      <c r="B1070" s="7">
        <v>2299.24584960938</v>
      </c>
      <c r="C1070" s="8">
        <v>4699.64794921875</v>
      </c>
      <c r="D1070" s="8">
        <v>-3054.9951171875</v>
      </c>
    </row>
    <row r="1071" spans="1:4" ht="12.75">
      <c r="A1071" s="6">
        <v>42898.125</v>
      </c>
      <c r="B1071" s="7">
        <v>2320.27001953125</v>
      </c>
      <c r="C1071" s="8">
        <v>4699.64794921875</v>
      </c>
      <c r="D1071" s="8">
        <v>-3055.07568359375</v>
      </c>
    </row>
    <row r="1072" spans="1:4" ht="12.75">
      <c r="A1072" s="6">
        <v>42898.135416666664</v>
      </c>
      <c r="B1072" s="7">
        <v>2395.31127929688</v>
      </c>
      <c r="C1072" s="8">
        <v>4699.74609375</v>
      </c>
      <c r="D1072" s="8">
        <v>-3055.99609375</v>
      </c>
    </row>
    <row r="1073" spans="1:4" ht="12.75">
      <c r="A1073" s="6">
        <v>42898.14583333333</v>
      </c>
      <c r="B1073" s="7">
        <v>2404.65380859375</v>
      </c>
      <c r="C1073" s="8">
        <v>4700</v>
      </c>
      <c r="D1073" s="8">
        <v>-3058.77026367188</v>
      </c>
    </row>
    <row r="1074" spans="1:4" ht="12.75">
      <c r="A1074" s="6">
        <v>42898.15625</v>
      </c>
      <c r="B1074" s="7">
        <v>2403.4931640625</v>
      </c>
      <c r="C1074" s="8">
        <v>4700</v>
      </c>
      <c r="D1074" s="8">
        <v>-3058.21997070313</v>
      </c>
    </row>
    <row r="1075" spans="1:4" ht="12.75">
      <c r="A1075" s="6">
        <v>42898.166666666664</v>
      </c>
      <c r="B1075" s="7">
        <v>2377.66162109375</v>
      </c>
      <c r="C1075" s="8">
        <v>4700</v>
      </c>
      <c r="D1075" s="8">
        <v>-3056.1142578125</v>
      </c>
    </row>
    <row r="1076" spans="1:4" ht="12.75">
      <c r="A1076" s="6">
        <v>42898.17708333333</v>
      </c>
      <c r="B1076" s="7">
        <v>2420.13159179688</v>
      </c>
      <c r="C1076" s="8">
        <v>4700</v>
      </c>
      <c r="D1076" s="8">
        <v>-3055.06225585938</v>
      </c>
    </row>
    <row r="1077" spans="1:4" ht="12.75">
      <c r="A1077" s="6">
        <v>42898.1875</v>
      </c>
      <c r="B1077" s="7">
        <v>2395.92016601563</v>
      </c>
      <c r="C1077" s="8">
        <v>4700</v>
      </c>
      <c r="D1077" s="8">
        <v>-3055.59155273438</v>
      </c>
    </row>
    <row r="1078" spans="1:4" ht="12.75">
      <c r="A1078" s="6">
        <v>42898.197916666664</v>
      </c>
      <c r="B1078" s="7">
        <v>2370.59155273438</v>
      </c>
      <c r="C1078" s="8">
        <v>4700</v>
      </c>
      <c r="D1078" s="8">
        <v>-3056.48193359375</v>
      </c>
    </row>
    <row r="1079" spans="1:4" ht="12.75">
      <c r="A1079" s="6">
        <v>42898.20833333333</v>
      </c>
      <c r="B1079" s="7">
        <v>2325.26831054688</v>
      </c>
      <c r="C1079" s="8">
        <v>4700</v>
      </c>
      <c r="D1079" s="8">
        <v>-3056.72436523438</v>
      </c>
    </row>
    <row r="1080" spans="1:4" ht="12.75">
      <c r="A1080" s="6">
        <v>42898.21875</v>
      </c>
      <c r="B1080" s="7">
        <v>2368.44189453125</v>
      </c>
      <c r="C1080" s="8">
        <v>4700</v>
      </c>
      <c r="D1080" s="8">
        <v>-3056.796875</v>
      </c>
    </row>
    <row r="1081" spans="1:4" ht="12.75">
      <c r="A1081" s="6">
        <v>42898.229166666664</v>
      </c>
      <c r="B1081" s="7">
        <v>2412.19677734375</v>
      </c>
      <c r="C1081" s="8">
        <v>4700</v>
      </c>
      <c r="D1081" s="8">
        <v>-3057.80053710938</v>
      </c>
    </row>
    <row r="1082" spans="1:4" ht="12.75">
      <c r="A1082" s="6">
        <v>42898.23958333333</v>
      </c>
      <c r="B1082" s="7">
        <v>2364.27197265625</v>
      </c>
      <c r="C1082" s="8">
        <v>4700</v>
      </c>
      <c r="D1082" s="8">
        <v>-3056.64208984375</v>
      </c>
    </row>
    <row r="1083" spans="1:4" ht="12.75">
      <c r="A1083" s="6">
        <v>42898.25</v>
      </c>
      <c r="B1083" s="7">
        <v>2317.07885742188</v>
      </c>
      <c r="C1083" s="8">
        <v>4700</v>
      </c>
      <c r="D1083" s="8">
        <v>-3052.90600585938</v>
      </c>
    </row>
    <row r="1084" spans="1:4" ht="12.75">
      <c r="A1084" s="6">
        <v>42898.260416666664</v>
      </c>
      <c r="B1084" s="7">
        <v>1973.06420898438</v>
      </c>
      <c r="C1084" s="8">
        <v>4700</v>
      </c>
      <c r="D1084" s="8">
        <v>-3048.98071289063</v>
      </c>
    </row>
    <row r="1085" spans="1:4" ht="12.75">
      <c r="A1085" s="6">
        <v>42898.27083333333</v>
      </c>
      <c r="B1085" s="7">
        <v>1828.7373046875</v>
      </c>
      <c r="C1085" s="8">
        <v>4700</v>
      </c>
      <c r="D1085" s="8">
        <v>-3037.6728515625</v>
      </c>
    </row>
    <row r="1086" spans="1:4" ht="12.75">
      <c r="A1086" s="6">
        <v>42898.28125</v>
      </c>
      <c r="B1086" s="7">
        <v>1801.927734375</v>
      </c>
      <c r="C1086" s="8">
        <v>4700</v>
      </c>
      <c r="D1086" s="8">
        <v>-3036.68408203125</v>
      </c>
    </row>
    <row r="1087" spans="1:4" ht="12.75">
      <c r="A1087" s="6">
        <v>42898.291666666664</v>
      </c>
      <c r="B1087" s="7">
        <v>1825.29919433594</v>
      </c>
      <c r="C1087" s="8">
        <v>4700</v>
      </c>
      <c r="D1087" s="8">
        <v>-3025.83349609375</v>
      </c>
    </row>
    <row r="1088" spans="1:4" ht="12.75">
      <c r="A1088" s="6">
        <v>42898.30208333333</v>
      </c>
      <c r="B1088" s="7">
        <v>1665.17565917969</v>
      </c>
      <c r="C1088" s="8">
        <v>4700</v>
      </c>
      <c r="D1088" s="8">
        <v>-3018.34521484375</v>
      </c>
    </row>
    <row r="1089" spans="1:4" ht="12.75">
      <c r="A1089" s="6">
        <v>42898.3125</v>
      </c>
      <c r="B1089" s="7">
        <v>1530.24951171875</v>
      </c>
      <c r="C1089" s="8">
        <v>4700</v>
      </c>
      <c r="D1089" s="8">
        <v>-3011.71459960938</v>
      </c>
    </row>
    <row r="1090" spans="1:4" ht="12.75">
      <c r="A1090" s="6">
        <v>42898.322916666664</v>
      </c>
      <c r="B1090" s="7">
        <v>1580.66760253906</v>
      </c>
      <c r="C1090" s="8">
        <v>4700</v>
      </c>
      <c r="D1090" s="8">
        <v>-3003.10766601563</v>
      </c>
    </row>
    <row r="1091" spans="1:4" ht="12.75">
      <c r="A1091" s="6">
        <v>42898.33333333333</v>
      </c>
      <c r="B1091" s="7">
        <v>1594.36267089844</v>
      </c>
      <c r="C1091" s="8">
        <v>4700</v>
      </c>
      <c r="D1091" s="8">
        <v>-2994.57934570313</v>
      </c>
    </row>
    <row r="1092" spans="1:4" ht="12.75">
      <c r="A1092" s="6">
        <v>42898.34375</v>
      </c>
      <c r="B1092" s="7">
        <v>1497.49145507813</v>
      </c>
      <c r="C1092" s="8">
        <v>4700</v>
      </c>
      <c r="D1092" s="8">
        <v>-2984.36987304688</v>
      </c>
    </row>
    <row r="1093" spans="1:4" ht="12.75">
      <c r="A1093" s="6">
        <v>42898.354166666664</v>
      </c>
      <c r="B1093" s="7">
        <v>1331.58740234375</v>
      </c>
      <c r="C1093" s="8">
        <v>4698.66162109375</v>
      </c>
      <c r="D1093" s="8">
        <v>-2977.21411132813</v>
      </c>
    </row>
    <row r="1094" spans="1:4" ht="12.75">
      <c r="A1094" s="6">
        <v>42898.36458333333</v>
      </c>
      <c r="B1094" s="7">
        <v>1319.97314453125</v>
      </c>
      <c r="C1094" s="8">
        <v>4697.3369140625</v>
      </c>
      <c r="D1094" s="8">
        <v>-2970.1630859375</v>
      </c>
    </row>
    <row r="1095" spans="1:4" ht="12.75">
      <c r="A1095" s="6">
        <v>42898.375</v>
      </c>
      <c r="B1095" s="7">
        <v>1284.48815917969</v>
      </c>
      <c r="C1095" s="8">
        <v>4696.103515625</v>
      </c>
      <c r="D1095" s="8">
        <v>-2963.68920898438</v>
      </c>
    </row>
    <row r="1096" spans="1:4" ht="12.75">
      <c r="A1096" s="6">
        <v>42898.385416666664</v>
      </c>
      <c r="B1096" s="7">
        <v>1158.69580078125</v>
      </c>
      <c r="C1096" s="8">
        <v>4694.49755859375</v>
      </c>
      <c r="D1096" s="8">
        <v>-2956.10278320313</v>
      </c>
    </row>
    <row r="1097" spans="1:4" ht="12.75">
      <c r="A1097" s="6">
        <v>42898.39583333333</v>
      </c>
      <c r="B1097" s="7">
        <v>1110.24499511719</v>
      </c>
      <c r="C1097" s="8">
        <v>4692.28173828125</v>
      </c>
      <c r="D1097" s="8">
        <v>-2944.65063476563</v>
      </c>
    </row>
    <row r="1098" spans="1:4" ht="12.75">
      <c r="A1098" s="6">
        <v>42898.40625</v>
      </c>
      <c r="B1098" s="7">
        <v>1120.82409667969</v>
      </c>
      <c r="C1098" s="8">
        <v>4691.03076171875</v>
      </c>
      <c r="D1098" s="8">
        <v>-2938.13891601563</v>
      </c>
    </row>
    <row r="1099" spans="1:4" ht="12.75">
      <c r="A1099" s="6">
        <v>42898.416666666664</v>
      </c>
      <c r="B1099" s="7">
        <v>1152.67895507813</v>
      </c>
      <c r="C1099" s="8">
        <v>4686.9443359375</v>
      </c>
      <c r="D1099" s="8">
        <v>-2917.63842773438</v>
      </c>
    </row>
    <row r="1100" spans="1:4" ht="12.75">
      <c r="A1100" s="6">
        <v>42898.42708333333</v>
      </c>
      <c r="B1100" s="7">
        <v>1202.71667480469</v>
      </c>
      <c r="C1100" s="8">
        <v>4685.068359375</v>
      </c>
      <c r="D1100" s="8">
        <v>-2908.35913085938</v>
      </c>
    </row>
    <row r="1101" spans="1:4" ht="12.75">
      <c r="A1101" s="6">
        <v>42898.4375</v>
      </c>
      <c r="B1101" s="7">
        <v>1180.27062988281</v>
      </c>
      <c r="C1101" s="8">
        <v>4681.9140625</v>
      </c>
      <c r="D1101" s="8">
        <v>-2892.42041015625</v>
      </c>
    </row>
    <row r="1102" spans="1:4" ht="12.75">
      <c r="A1102" s="6">
        <v>42898.447916666664</v>
      </c>
      <c r="B1102" s="7">
        <v>1101.74279785156</v>
      </c>
      <c r="C1102" s="8">
        <v>4681.96923828125</v>
      </c>
      <c r="D1102" s="8">
        <v>-2891.86352539063</v>
      </c>
    </row>
    <row r="1103" spans="1:4" ht="12.75">
      <c r="A1103" s="6">
        <v>42898.45833333333</v>
      </c>
      <c r="B1103" s="7">
        <v>1013.01727294922</v>
      </c>
      <c r="C1103" s="8">
        <v>4680.07275390625</v>
      </c>
      <c r="D1103" s="8">
        <v>-2883.18188476563</v>
      </c>
    </row>
    <row r="1104" spans="1:4" ht="12.75">
      <c r="A1104" s="6">
        <v>42898.46875</v>
      </c>
      <c r="B1104" s="7">
        <v>807.476745605469</v>
      </c>
      <c r="C1104" s="8">
        <v>4679.22265625</v>
      </c>
      <c r="D1104" s="8">
        <v>-2878.67236328125</v>
      </c>
    </row>
    <row r="1105" spans="1:4" ht="12.75">
      <c r="A1105" s="6">
        <v>42898.479166666664</v>
      </c>
      <c r="B1105" s="7">
        <v>710.38525390625</v>
      </c>
      <c r="C1105" s="8">
        <v>4680.8330078125</v>
      </c>
      <c r="D1105" s="8">
        <v>-2886.75244140625</v>
      </c>
    </row>
    <row r="1106" spans="1:4" ht="12.75">
      <c r="A1106" s="6">
        <v>42898.48958333333</v>
      </c>
      <c r="B1106" s="7">
        <v>702.164855957031</v>
      </c>
      <c r="C1106" s="8">
        <v>4683.9453125</v>
      </c>
      <c r="D1106" s="8">
        <v>-2902.74584960938</v>
      </c>
    </row>
    <row r="1107" spans="1:4" ht="12.75">
      <c r="A1107" s="6">
        <v>42898.5</v>
      </c>
      <c r="B1107" s="7">
        <v>667.82763671875</v>
      </c>
      <c r="C1107" s="8">
        <v>4685.20068359375</v>
      </c>
      <c r="D1107" s="8">
        <v>-2909.00390625</v>
      </c>
    </row>
    <row r="1108" spans="1:4" ht="12.75">
      <c r="A1108" s="6">
        <v>42898.510416666664</v>
      </c>
      <c r="B1108" s="7">
        <v>591.315612792969</v>
      </c>
      <c r="C1108" s="8">
        <v>4682.20263671875</v>
      </c>
      <c r="D1108" s="8">
        <v>-2893.25952148438</v>
      </c>
    </row>
    <row r="1109" spans="1:4" ht="12.75">
      <c r="A1109" s="6">
        <v>42898.52083333333</v>
      </c>
      <c r="B1109" s="7">
        <v>642.333251953125</v>
      </c>
      <c r="C1109" s="8">
        <v>4679.93359375</v>
      </c>
      <c r="D1109" s="8">
        <v>-2882.18432617188</v>
      </c>
    </row>
    <row r="1110" spans="1:4" ht="12.75">
      <c r="A1110" s="6">
        <v>42898.53125</v>
      </c>
      <c r="B1110" s="7">
        <v>640.789367675781</v>
      </c>
      <c r="C1110" s="8">
        <v>4680.390625</v>
      </c>
      <c r="D1110" s="8">
        <v>-2885.17041015625</v>
      </c>
    </row>
    <row r="1111" spans="1:4" ht="12.75">
      <c r="A1111" s="6">
        <v>42898.541666666664</v>
      </c>
      <c r="B1111" s="7">
        <v>581.605346679688</v>
      </c>
      <c r="C1111" s="8">
        <v>4679.76904296875</v>
      </c>
      <c r="D1111" s="8">
        <v>-2881.30078125</v>
      </c>
    </row>
    <row r="1112" spans="1:4" ht="12.75">
      <c r="A1112" s="6">
        <v>42898.55208333333</v>
      </c>
      <c r="B1112" s="7">
        <v>545.137634277344</v>
      </c>
      <c r="C1112" s="8">
        <v>4678.54931640625</v>
      </c>
      <c r="D1112" s="8">
        <v>-2875.556640625</v>
      </c>
    </row>
    <row r="1113" spans="1:4" ht="12.75">
      <c r="A1113" s="6">
        <v>42898.5625</v>
      </c>
      <c r="B1113" s="7">
        <v>509.935760498047</v>
      </c>
      <c r="C1113" s="8">
        <v>4679.06884765625</v>
      </c>
      <c r="D1113" s="8">
        <v>-2878.19262695313</v>
      </c>
    </row>
    <row r="1114" spans="1:4" ht="12.75">
      <c r="A1114" s="6">
        <v>42898.572916666664</v>
      </c>
      <c r="B1114" s="7">
        <v>473.169769287109</v>
      </c>
      <c r="C1114" s="8">
        <v>4678.53369140625</v>
      </c>
      <c r="D1114" s="8">
        <v>-2875.02685546875</v>
      </c>
    </row>
    <row r="1115" spans="1:4" ht="12.75">
      <c r="A1115" s="6">
        <v>42898.58333333333</v>
      </c>
      <c r="B1115" s="7">
        <v>479.634124755859</v>
      </c>
      <c r="C1115" s="8">
        <v>4678.83544921875</v>
      </c>
      <c r="D1115" s="8">
        <v>-2876.59033203125</v>
      </c>
    </row>
    <row r="1116" spans="1:4" ht="12.75">
      <c r="A1116" s="6">
        <v>42898.59375</v>
      </c>
      <c r="B1116" s="7">
        <v>439.371887207031</v>
      </c>
      <c r="C1116" s="8">
        <v>4679.83740234375</v>
      </c>
      <c r="D1116" s="8">
        <v>-2881.80615234375</v>
      </c>
    </row>
    <row r="1117" spans="1:4" ht="12.75">
      <c r="A1117" s="6">
        <v>42898.604166666664</v>
      </c>
      <c r="B1117" s="7">
        <v>446.696502685547</v>
      </c>
      <c r="C1117" s="8">
        <v>4682.07861328125</v>
      </c>
      <c r="D1117" s="8">
        <v>-2892.83081054688</v>
      </c>
    </row>
    <row r="1118" spans="1:4" ht="12.75">
      <c r="A1118" s="6">
        <v>42898.61458333333</v>
      </c>
      <c r="B1118" s="7">
        <v>426.502136230469</v>
      </c>
      <c r="C1118" s="8">
        <v>4681.69287109375</v>
      </c>
      <c r="D1118" s="8">
        <v>-2890.84912109375</v>
      </c>
    </row>
    <row r="1119" spans="1:4" ht="12.75">
      <c r="A1119" s="6">
        <v>42898.625</v>
      </c>
      <c r="B1119" s="7">
        <v>412.573486328125</v>
      </c>
      <c r="C1119" s="8">
        <v>4682.20947265625</v>
      </c>
      <c r="D1119" s="8">
        <v>-2893.80200195313</v>
      </c>
    </row>
    <row r="1120" spans="1:4" ht="12.75">
      <c r="A1120" s="6">
        <v>42898.635416666664</v>
      </c>
      <c r="B1120" s="7">
        <v>567.752258300781</v>
      </c>
      <c r="C1120" s="8">
        <v>4682.68212890625</v>
      </c>
      <c r="D1120" s="8">
        <v>-2896.412109375</v>
      </c>
    </row>
    <row r="1121" spans="1:4" ht="12.75">
      <c r="A1121" s="6">
        <v>42898.64583333333</v>
      </c>
      <c r="B1121" s="7">
        <v>715.427734375</v>
      </c>
      <c r="C1121" s="8">
        <v>4685.74609375</v>
      </c>
      <c r="D1121" s="8">
        <v>-2911.79516601563</v>
      </c>
    </row>
    <row r="1122" spans="1:4" ht="12.75">
      <c r="A1122" s="6">
        <v>42898.65625</v>
      </c>
      <c r="B1122" s="7">
        <v>746.725524902344</v>
      </c>
      <c r="C1122" s="8">
        <v>4687.34326171875</v>
      </c>
      <c r="D1122" s="8">
        <v>-2919.77368164063</v>
      </c>
    </row>
    <row r="1123" spans="1:4" ht="12.75">
      <c r="A1123" s="6">
        <v>42898.666666666664</v>
      </c>
      <c r="B1123" s="7">
        <v>780.352905273438</v>
      </c>
      <c r="C1123" s="8">
        <v>4689.63427734375</v>
      </c>
      <c r="D1123" s="8">
        <v>-2931.4677734375</v>
      </c>
    </row>
    <row r="1124" spans="1:4" ht="12.75">
      <c r="A1124" s="6">
        <v>42898.67708333333</v>
      </c>
      <c r="B1124" s="7">
        <v>840.234985351563</v>
      </c>
      <c r="C1124" s="8">
        <v>4690.2626953125</v>
      </c>
      <c r="D1124" s="8">
        <v>-2935.11401367188</v>
      </c>
    </row>
    <row r="1125" spans="1:4" ht="12.75">
      <c r="A1125" s="6">
        <v>42898.6875</v>
      </c>
      <c r="B1125" s="7">
        <v>874.893127441406</v>
      </c>
      <c r="C1125" s="8">
        <v>4691.96240234375</v>
      </c>
      <c r="D1125" s="8">
        <v>-2943.4853515625</v>
      </c>
    </row>
    <row r="1126" spans="1:4" ht="12.75">
      <c r="A1126" s="6">
        <v>42898.697916666664</v>
      </c>
      <c r="B1126" s="7">
        <v>933.744018554688</v>
      </c>
      <c r="C1126" s="8">
        <v>4692.80859375</v>
      </c>
      <c r="D1126" s="8">
        <v>-2947.89794921875</v>
      </c>
    </row>
    <row r="1127" spans="1:4" ht="12.75">
      <c r="A1127" s="6">
        <v>42898.70833333333</v>
      </c>
      <c r="B1127" s="7">
        <v>1025.65441894531</v>
      </c>
      <c r="C1127" s="8">
        <v>4695.1376953125</v>
      </c>
      <c r="D1127" s="8">
        <v>-2959.29956054688</v>
      </c>
    </row>
    <row r="1128" spans="1:4" ht="12.75">
      <c r="A1128" s="6">
        <v>42898.71875</v>
      </c>
      <c r="B1128" s="7">
        <v>1188.33764648438</v>
      </c>
      <c r="C1128" s="8">
        <v>4696.1513671875</v>
      </c>
      <c r="D1128" s="8">
        <v>-2964.2041015625</v>
      </c>
    </row>
    <row r="1129" spans="1:4" ht="12.75">
      <c r="A1129" s="6">
        <v>42898.729166666664</v>
      </c>
      <c r="B1129" s="7">
        <v>1228.79272460938</v>
      </c>
      <c r="C1129" s="8">
        <v>4697.8154296875</v>
      </c>
      <c r="D1129" s="8">
        <v>-2972.4921875</v>
      </c>
    </row>
    <row r="1130" spans="1:4" ht="12.75">
      <c r="A1130" s="6">
        <v>42898.73958333333</v>
      </c>
      <c r="B1130" s="7">
        <v>1296.88952636719</v>
      </c>
      <c r="C1130" s="8">
        <v>4699.34326171875</v>
      </c>
      <c r="D1130" s="8">
        <v>-2980.61450195313</v>
      </c>
    </row>
    <row r="1131" spans="1:4" ht="12.75">
      <c r="A1131" s="6">
        <v>42898.75</v>
      </c>
      <c r="B1131" s="7">
        <v>1324.43237304688</v>
      </c>
      <c r="C1131" s="8">
        <v>4699.64794921875</v>
      </c>
      <c r="D1131" s="8">
        <v>-2986.94018554688</v>
      </c>
    </row>
    <row r="1132" spans="1:4" ht="12.75">
      <c r="A1132" s="6">
        <v>42898.760416666664</v>
      </c>
      <c r="B1132" s="7">
        <v>1286.58862304688</v>
      </c>
      <c r="C1132" s="8">
        <v>4699.64794921875</v>
      </c>
      <c r="D1132" s="8">
        <v>-2993.32202148438</v>
      </c>
    </row>
    <row r="1133" spans="1:4" ht="12.75">
      <c r="A1133" s="6">
        <v>42898.77083333333</v>
      </c>
      <c r="B1133" s="7">
        <v>1325.61999511719</v>
      </c>
      <c r="C1133" s="8">
        <v>4699.64794921875</v>
      </c>
      <c r="D1133" s="8">
        <v>-2999.24340820313</v>
      </c>
    </row>
    <row r="1134" spans="1:4" ht="12.75">
      <c r="A1134" s="6">
        <v>42898.78125</v>
      </c>
      <c r="B1134" s="7">
        <v>1365.98962402344</v>
      </c>
      <c r="C1134" s="8">
        <v>4699.64794921875</v>
      </c>
      <c r="D1134" s="8">
        <v>-3004.138671875</v>
      </c>
    </row>
    <row r="1135" spans="1:4" ht="12.75">
      <c r="A1135" s="6">
        <v>42898.791666666664</v>
      </c>
      <c r="B1135" s="7">
        <v>1431.08679199219</v>
      </c>
      <c r="C1135" s="8">
        <v>4699.64794921875</v>
      </c>
      <c r="D1135" s="8">
        <v>-3009.82641601563</v>
      </c>
    </row>
    <row r="1136" spans="1:4" ht="12.75">
      <c r="A1136" s="6">
        <v>42898.80208333333</v>
      </c>
      <c r="B1136" s="7">
        <v>1562.67907714844</v>
      </c>
      <c r="C1136" s="8">
        <v>4699.64794921875</v>
      </c>
      <c r="D1136" s="8">
        <v>-3013.41259765625</v>
      </c>
    </row>
    <row r="1137" spans="1:4" ht="12.75">
      <c r="A1137" s="6">
        <v>42898.8125</v>
      </c>
      <c r="B1137" s="7">
        <v>1557.53869628906</v>
      </c>
      <c r="C1137" s="8">
        <v>4699.64794921875</v>
      </c>
      <c r="D1137" s="8">
        <v>-3019.474609375</v>
      </c>
    </row>
    <row r="1138" spans="1:4" ht="12.75">
      <c r="A1138" s="6">
        <v>42898.822916666664</v>
      </c>
      <c r="B1138" s="7">
        <v>1607.39831542969</v>
      </c>
      <c r="C1138" s="8">
        <v>4699.64794921875</v>
      </c>
      <c r="D1138" s="8">
        <v>-3024.72338867188</v>
      </c>
    </row>
    <row r="1139" spans="1:4" ht="12.75">
      <c r="A1139" s="6">
        <v>42898.83333333333</v>
      </c>
      <c r="B1139" s="7">
        <v>1573.26184082031</v>
      </c>
      <c r="C1139" s="8">
        <v>4699.64794921875</v>
      </c>
      <c r="D1139" s="8">
        <v>-3031.09033203125</v>
      </c>
    </row>
    <row r="1140" spans="1:4" ht="12.75">
      <c r="A1140" s="6">
        <v>42898.84375</v>
      </c>
      <c r="B1140" s="7">
        <v>1568.037109375</v>
      </c>
      <c r="C1140" s="8">
        <v>4699.64794921875</v>
      </c>
      <c r="D1140" s="8">
        <v>-3035.7060546875</v>
      </c>
    </row>
    <row r="1141" spans="1:4" ht="12.75">
      <c r="A1141" s="6">
        <v>42898.854166666664</v>
      </c>
      <c r="B1141" s="7">
        <v>1581.32849121094</v>
      </c>
      <c r="C1141" s="8">
        <v>4699.64794921875</v>
      </c>
      <c r="D1141" s="8">
        <v>-3040.50366210938</v>
      </c>
    </row>
    <row r="1142" spans="1:4" ht="12.75">
      <c r="A1142" s="6">
        <v>42898.86458333333</v>
      </c>
      <c r="B1142" s="7">
        <v>1627.416015625</v>
      </c>
      <c r="C1142" s="8">
        <v>4699.64794921875</v>
      </c>
      <c r="D1142" s="8">
        <v>-3046.16943359375</v>
      </c>
    </row>
    <row r="1143" spans="1:4" ht="12.75">
      <c r="A1143" s="6">
        <v>42898.875</v>
      </c>
      <c r="B1143" s="7">
        <v>1622.3544921875</v>
      </c>
      <c r="C1143" s="8">
        <v>4699.64794921875</v>
      </c>
      <c r="D1143" s="8">
        <v>-3051.16479492188</v>
      </c>
    </row>
    <row r="1144" spans="1:4" ht="12.75">
      <c r="A1144" s="6">
        <v>42898.885416666664</v>
      </c>
      <c r="B1144" s="7">
        <v>1542.59326171875</v>
      </c>
      <c r="C1144" s="8">
        <v>4699.64794921875</v>
      </c>
      <c r="D1144" s="8">
        <v>-3053.89794921875</v>
      </c>
    </row>
    <row r="1145" spans="1:4" ht="12.75">
      <c r="A1145" s="6">
        <v>42898.89583333333</v>
      </c>
      <c r="B1145" s="7">
        <v>1500.82019042969</v>
      </c>
      <c r="C1145" s="8">
        <v>4699.64794921875</v>
      </c>
      <c r="D1145" s="8">
        <v>-3055.66528320313</v>
      </c>
    </row>
    <row r="1146" spans="1:4" ht="12.75">
      <c r="A1146" s="6">
        <v>42898.90625</v>
      </c>
      <c r="B1146" s="7">
        <v>1488.02661132813</v>
      </c>
      <c r="C1146" s="8">
        <v>4699.64794921875</v>
      </c>
      <c r="D1146" s="8">
        <v>-3057.84252929688</v>
      </c>
    </row>
    <row r="1147" spans="1:4" ht="12.75">
      <c r="A1147" s="6">
        <v>42898.916666666664</v>
      </c>
      <c r="B1147" s="7">
        <v>1433.11975097656</v>
      </c>
      <c r="C1147" s="8">
        <v>4699.64794921875</v>
      </c>
      <c r="D1147" s="8">
        <v>-3060.22314453125</v>
      </c>
    </row>
    <row r="1148" spans="1:4" ht="12.75">
      <c r="A1148" s="6">
        <v>42898.92708333333</v>
      </c>
      <c r="B1148" s="7">
        <v>1344.31530761719</v>
      </c>
      <c r="C1148" s="8">
        <v>4699.64794921875</v>
      </c>
      <c r="D1148" s="8">
        <v>-3060.93286132813</v>
      </c>
    </row>
    <row r="1149" spans="1:4" ht="12.75">
      <c r="A1149" s="6">
        <v>42898.9375</v>
      </c>
      <c r="B1149" s="7">
        <v>1264.95910644531</v>
      </c>
      <c r="C1149" s="8">
        <v>4699.64794921875</v>
      </c>
      <c r="D1149" s="8">
        <v>-3061.50024414063</v>
      </c>
    </row>
    <row r="1150" spans="1:4" ht="12.75">
      <c r="A1150" s="6">
        <v>42898.947916666664</v>
      </c>
      <c r="B1150" s="7">
        <v>1535.24841308594</v>
      </c>
      <c r="C1150" s="8">
        <v>4699.64794921875</v>
      </c>
      <c r="D1150" s="8">
        <v>-3062.84887695313</v>
      </c>
    </row>
    <row r="1151" spans="1:4" ht="12.75">
      <c r="A1151" s="6">
        <v>42898.95833333333</v>
      </c>
      <c r="B1151" s="7">
        <v>1609.4931640625</v>
      </c>
      <c r="C1151" s="8">
        <v>4699.64794921875</v>
      </c>
      <c r="D1151" s="8">
        <v>-3064.14672851563</v>
      </c>
    </row>
    <row r="1152" spans="1:4" ht="12.75">
      <c r="A1152" s="6">
        <v>42898.96875</v>
      </c>
      <c r="B1152" s="7">
        <v>1525.18798828125</v>
      </c>
      <c r="C1152" s="8">
        <v>4699.77001953125</v>
      </c>
      <c r="D1152" s="8">
        <v>-3066.470703125</v>
      </c>
    </row>
    <row r="1153" spans="1:4" ht="12.75">
      <c r="A1153" s="6">
        <v>42898.979166666664</v>
      </c>
      <c r="B1153" s="7">
        <v>1420.751953125</v>
      </c>
      <c r="C1153" s="8">
        <v>4700</v>
      </c>
      <c r="D1153" s="8">
        <v>-3068.58349609375</v>
      </c>
    </row>
    <row r="1154" spans="1:4" ht="12.75">
      <c r="A1154" s="6">
        <v>42898.98958333333</v>
      </c>
      <c r="B1154" s="7">
        <v>1400.35009765625</v>
      </c>
      <c r="C1154" s="8">
        <v>4700</v>
      </c>
      <c r="D1154" s="8">
        <v>-3069.36645507813</v>
      </c>
    </row>
    <row r="1155" spans="1:4" ht="12.75">
      <c r="A1155" s="6">
        <v>42899</v>
      </c>
      <c r="B1155" s="7">
        <v>1433.57104492188</v>
      </c>
      <c r="C1155" s="8">
        <v>4700</v>
      </c>
      <c r="D1155" s="8">
        <v>-3070.28588867188</v>
      </c>
    </row>
    <row r="1156" spans="1:4" ht="12.75">
      <c r="A1156" s="6">
        <v>42899.010416666664</v>
      </c>
      <c r="B1156" s="7">
        <v>1716.099609375</v>
      </c>
      <c r="C1156" s="8">
        <v>4700</v>
      </c>
      <c r="D1156" s="8">
        <v>-3071.87524414063</v>
      </c>
    </row>
    <row r="1157" spans="1:4" ht="12.75">
      <c r="A1157" s="6">
        <v>42899.02083333333</v>
      </c>
      <c r="B1157" s="7">
        <v>1771.50952148438</v>
      </c>
      <c r="C1157" s="8">
        <v>4700</v>
      </c>
      <c r="D1157" s="8">
        <v>-3074.78857421875</v>
      </c>
    </row>
    <row r="1158" spans="1:4" ht="12.75">
      <c r="A1158" s="6">
        <v>42899.03125</v>
      </c>
      <c r="B1158" s="7">
        <v>1779.48315429688</v>
      </c>
      <c r="C1158" s="8">
        <v>4700</v>
      </c>
      <c r="D1158" s="8">
        <v>-3076.65478515625</v>
      </c>
    </row>
    <row r="1159" spans="1:4" ht="12.75">
      <c r="A1159" s="6">
        <v>42899.041666666664</v>
      </c>
      <c r="B1159" s="7">
        <v>1755.35278320313</v>
      </c>
      <c r="C1159" s="8">
        <v>4700</v>
      </c>
      <c r="D1159" s="8">
        <v>-3078.01611328125</v>
      </c>
    </row>
    <row r="1160" spans="1:4" ht="12.75">
      <c r="A1160" s="6">
        <v>42899.05208333333</v>
      </c>
      <c r="B1160" s="7">
        <v>1826.25744628906</v>
      </c>
      <c r="C1160" s="8">
        <v>4700</v>
      </c>
      <c r="D1160" s="8">
        <v>-3081.220703125</v>
      </c>
    </row>
    <row r="1161" spans="1:4" ht="12.75">
      <c r="A1161" s="6">
        <v>42899.0625</v>
      </c>
      <c r="B1161" s="7">
        <v>1819.47058105469</v>
      </c>
      <c r="C1161" s="8">
        <v>4700</v>
      </c>
      <c r="D1161" s="8">
        <v>-3082.021484375</v>
      </c>
    </row>
    <row r="1162" spans="1:4" ht="12.75">
      <c r="A1162" s="6">
        <v>42899.072916666664</v>
      </c>
      <c r="B1162" s="7">
        <v>1788.61511230469</v>
      </c>
      <c r="C1162" s="8">
        <v>4700</v>
      </c>
      <c r="D1162" s="8">
        <v>-3082.48217773438</v>
      </c>
    </row>
    <row r="1163" spans="1:4" ht="12.75">
      <c r="A1163" s="6">
        <v>42899.08333333333</v>
      </c>
      <c r="B1163" s="7">
        <v>1801.71997070313</v>
      </c>
      <c r="C1163" s="8">
        <v>4700</v>
      </c>
      <c r="D1163" s="8">
        <v>-3084.57275390625</v>
      </c>
    </row>
    <row r="1164" spans="1:4" ht="12.75">
      <c r="A1164" s="6">
        <v>42899.09375</v>
      </c>
      <c r="B1164" s="7">
        <v>1847.18774414063</v>
      </c>
      <c r="C1164" s="8">
        <v>4700</v>
      </c>
      <c r="D1164" s="8">
        <v>-3085.82104492188</v>
      </c>
    </row>
    <row r="1165" spans="1:4" ht="12.75">
      <c r="A1165" s="6">
        <v>42899.104166666664</v>
      </c>
      <c r="B1165" s="7">
        <v>1875.30969238281</v>
      </c>
      <c r="C1165" s="8">
        <v>4700</v>
      </c>
      <c r="D1165" s="8">
        <v>-3085.33276367188</v>
      </c>
    </row>
    <row r="1166" spans="1:4" ht="12.75">
      <c r="A1166" s="6">
        <v>42899.11458333333</v>
      </c>
      <c r="B1166" s="7">
        <v>1872.75024414063</v>
      </c>
      <c r="C1166" s="8">
        <v>4700</v>
      </c>
      <c r="D1166" s="8">
        <v>-3087.71826171875</v>
      </c>
    </row>
    <row r="1167" spans="1:4" ht="12.75">
      <c r="A1167" s="6">
        <v>42899.125</v>
      </c>
      <c r="B1167" s="7">
        <v>1908.93762207031</v>
      </c>
      <c r="C1167" s="8">
        <v>4700</v>
      </c>
      <c r="D1167" s="8">
        <v>-3089.25830078125</v>
      </c>
    </row>
    <row r="1168" spans="1:4" ht="12.75">
      <c r="A1168" s="6">
        <v>42899.135416666664</v>
      </c>
      <c r="B1168" s="7">
        <v>1982.89465332031</v>
      </c>
      <c r="C1168" s="8">
        <v>4700</v>
      </c>
      <c r="D1168" s="8">
        <v>-3090.3642578125</v>
      </c>
    </row>
    <row r="1169" spans="1:4" ht="12.75">
      <c r="A1169" s="6">
        <v>42899.14583333333</v>
      </c>
      <c r="B1169" s="7">
        <v>1979.25207519531</v>
      </c>
      <c r="C1169" s="8">
        <v>4700</v>
      </c>
      <c r="D1169" s="8">
        <v>-3092.30395507813</v>
      </c>
    </row>
    <row r="1170" spans="1:4" ht="12.75">
      <c r="A1170" s="6">
        <v>42899.15625</v>
      </c>
      <c r="B1170" s="7">
        <v>1981.39245605469</v>
      </c>
      <c r="C1170" s="8">
        <v>4700</v>
      </c>
      <c r="D1170" s="8">
        <v>-3095.30981445313</v>
      </c>
    </row>
    <row r="1171" spans="1:4" ht="12.75">
      <c r="A1171" s="6">
        <v>42899.166666666664</v>
      </c>
      <c r="B1171" s="7">
        <v>1999.017578125</v>
      </c>
      <c r="C1171" s="8">
        <v>4700</v>
      </c>
      <c r="D1171" s="8">
        <v>-3097.1494140625</v>
      </c>
    </row>
    <row r="1172" spans="1:4" ht="12.75">
      <c r="A1172" s="6">
        <v>42899.17708333333</v>
      </c>
      <c r="B1172" s="7">
        <v>1988.42980957031</v>
      </c>
      <c r="C1172" s="8">
        <v>4700</v>
      </c>
      <c r="D1172" s="8">
        <v>-3099.12622070313</v>
      </c>
    </row>
    <row r="1173" spans="1:4" ht="12.75">
      <c r="A1173" s="6">
        <v>42899.1875</v>
      </c>
      <c r="B1173" s="7">
        <v>2017.48522949219</v>
      </c>
      <c r="C1173" s="8">
        <v>4700</v>
      </c>
      <c r="D1173" s="8">
        <v>-3101.20703125</v>
      </c>
    </row>
    <row r="1174" spans="1:4" ht="12.75">
      <c r="A1174" s="6">
        <v>42899.197916666664</v>
      </c>
      <c r="B1174" s="7">
        <v>2016.46362304688</v>
      </c>
      <c r="C1174" s="8">
        <v>4700</v>
      </c>
      <c r="D1174" s="8">
        <v>-3103.22631835938</v>
      </c>
    </row>
    <row r="1175" spans="1:4" ht="12.75">
      <c r="A1175" s="6">
        <v>42899.20833333333</v>
      </c>
      <c r="B1175" s="7">
        <v>2007.97375488281</v>
      </c>
      <c r="C1175" s="8">
        <v>4700</v>
      </c>
      <c r="D1175" s="8">
        <v>-3104.8388671875</v>
      </c>
    </row>
    <row r="1176" spans="1:4" ht="12.75">
      <c r="A1176" s="6">
        <v>42899.21875</v>
      </c>
      <c r="B1176" s="7">
        <v>1955.31896972656</v>
      </c>
      <c r="C1176" s="8">
        <v>4700</v>
      </c>
      <c r="D1176" s="8">
        <v>-3104.78491210938</v>
      </c>
    </row>
    <row r="1177" spans="1:4" ht="12.75">
      <c r="A1177" s="6">
        <v>42899.229166666664</v>
      </c>
      <c r="B1177" s="7">
        <v>1845.12536621094</v>
      </c>
      <c r="C1177" s="8">
        <v>4700</v>
      </c>
      <c r="D1177" s="8">
        <v>-3105.29931640625</v>
      </c>
    </row>
    <row r="1178" spans="1:4" ht="12.75">
      <c r="A1178" s="6">
        <v>42899.23958333333</v>
      </c>
      <c r="B1178" s="7">
        <v>1793.681640625</v>
      </c>
      <c r="C1178" s="8">
        <v>4700</v>
      </c>
      <c r="D1178" s="8">
        <v>-3103.08935546875</v>
      </c>
    </row>
    <row r="1179" spans="1:4" ht="12.75">
      <c r="A1179" s="6">
        <v>42899.25</v>
      </c>
      <c r="B1179" s="7">
        <v>1816.30395507813</v>
      </c>
      <c r="C1179" s="8">
        <v>4700</v>
      </c>
      <c r="D1179" s="8">
        <v>-3096.57495117188</v>
      </c>
    </row>
    <row r="1180" spans="1:4" ht="12.75">
      <c r="A1180" s="6">
        <v>42899.260416666664</v>
      </c>
      <c r="B1180" s="7">
        <v>1989.009765625</v>
      </c>
      <c r="C1180" s="8">
        <v>4700</v>
      </c>
      <c r="D1180" s="8">
        <v>-3091.45727539063</v>
      </c>
    </row>
    <row r="1181" spans="1:4" ht="12.75">
      <c r="A1181" s="6">
        <v>42899.27083333333</v>
      </c>
      <c r="B1181" s="7">
        <v>2015.51733398438</v>
      </c>
      <c r="C1181" s="8">
        <v>4700</v>
      </c>
      <c r="D1181" s="8">
        <v>-3086.15478515625</v>
      </c>
    </row>
    <row r="1182" spans="1:4" ht="12.75">
      <c r="A1182" s="6">
        <v>42899.28125</v>
      </c>
      <c r="B1182" s="7">
        <v>1955.35217285156</v>
      </c>
      <c r="C1182" s="8">
        <v>4700</v>
      </c>
      <c r="D1182" s="8">
        <v>-3084.7421875</v>
      </c>
    </row>
    <row r="1183" spans="1:4" ht="12.75">
      <c r="A1183" s="6">
        <v>42899.291666666664</v>
      </c>
      <c r="B1183" s="7">
        <v>1904.80871582031</v>
      </c>
      <c r="C1183" s="8">
        <v>4700</v>
      </c>
      <c r="D1183" s="8">
        <v>-3083.17797851563</v>
      </c>
    </row>
    <row r="1184" spans="1:4" ht="12.75">
      <c r="A1184" s="6">
        <v>42899.30208333333</v>
      </c>
      <c r="B1184" s="7">
        <v>1530.82666015625</v>
      </c>
      <c r="C1184" s="8">
        <v>4700</v>
      </c>
      <c r="D1184" s="8">
        <v>-3074.53369140625</v>
      </c>
    </row>
    <row r="1185" spans="1:4" ht="12.75">
      <c r="A1185" s="6">
        <v>42899.3125</v>
      </c>
      <c r="B1185" s="7">
        <v>1467.29663085938</v>
      </c>
      <c r="C1185" s="8">
        <v>4700</v>
      </c>
      <c r="D1185" s="8">
        <v>-3073.07592773438</v>
      </c>
    </row>
    <row r="1186" spans="1:4" ht="12.75">
      <c r="A1186" s="6">
        <v>42899.322916666664</v>
      </c>
      <c r="B1186" s="7">
        <v>1407.517578125</v>
      </c>
      <c r="C1186" s="8">
        <v>4700</v>
      </c>
      <c r="D1186" s="8">
        <v>-3069.24975585938</v>
      </c>
    </row>
    <row r="1187" spans="1:4" ht="12.75">
      <c r="A1187" s="6">
        <v>42899.33333333333</v>
      </c>
      <c r="B1187" s="7">
        <v>1347.58178710938</v>
      </c>
      <c r="C1187" s="8">
        <v>4700</v>
      </c>
      <c r="D1187" s="8">
        <v>-3061.44091796875</v>
      </c>
    </row>
    <row r="1188" spans="1:4" ht="12.75">
      <c r="A1188" s="6">
        <v>42899.34375</v>
      </c>
      <c r="B1188" s="7">
        <v>1478.240234375</v>
      </c>
      <c r="C1188" s="8">
        <v>4700</v>
      </c>
      <c r="D1188" s="8">
        <v>-3053.10473632813</v>
      </c>
    </row>
    <row r="1189" spans="1:4" ht="12.75">
      <c r="A1189" s="6">
        <v>42899.354166666664</v>
      </c>
      <c r="B1189" s="7">
        <v>1505.34448242188</v>
      </c>
      <c r="C1189" s="8">
        <v>4700</v>
      </c>
      <c r="D1189" s="8">
        <v>-3046.08325195313</v>
      </c>
    </row>
    <row r="1190" spans="1:4" ht="12.75">
      <c r="A1190" s="6">
        <v>42899.36458333333</v>
      </c>
      <c r="B1190" s="7">
        <v>1489.2490234375</v>
      </c>
      <c r="C1190" s="8">
        <v>4700</v>
      </c>
      <c r="D1190" s="8">
        <v>-3040.15551757813</v>
      </c>
    </row>
    <row r="1191" spans="1:4" ht="12.75">
      <c r="A1191" s="6">
        <v>42899.375</v>
      </c>
      <c r="B1191" s="7">
        <v>1464.361328125</v>
      </c>
      <c r="C1191" s="8">
        <v>4700</v>
      </c>
      <c r="D1191" s="8">
        <v>-3033.75634765625</v>
      </c>
    </row>
    <row r="1192" spans="1:4" ht="12.75">
      <c r="A1192" s="6">
        <v>42899.385416666664</v>
      </c>
      <c r="B1192" s="7">
        <v>1414.59875488281</v>
      </c>
      <c r="C1192" s="8">
        <v>4700</v>
      </c>
      <c r="D1192" s="8">
        <v>-3032.263671875</v>
      </c>
    </row>
    <row r="1193" spans="1:4" ht="12.75">
      <c r="A1193" s="6">
        <v>42899.39583333333</v>
      </c>
      <c r="B1193" s="7">
        <v>1330.55603027344</v>
      </c>
      <c r="C1193" s="8">
        <v>4700</v>
      </c>
      <c r="D1193" s="8">
        <v>-3026.82739257813</v>
      </c>
    </row>
    <row r="1194" spans="1:4" ht="12.75">
      <c r="A1194" s="6">
        <v>42899.40625</v>
      </c>
      <c r="B1194" s="7">
        <v>1235.3525390625</v>
      </c>
      <c r="C1194" s="8">
        <v>4700</v>
      </c>
      <c r="D1194" s="8">
        <v>-3027.17041015625</v>
      </c>
    </row>
    <row r="1195" spans="1:4" ht="12.75">
      <c r="A1195" s="6">
        <v>42899.416666666664</v>
      </c>
      <c r="B1195" s="7">
        <v>1358.28076171875</v>
      </c>
      <c r="C1195" s="8">
        <v>4700</v>
      </c>
      <c r="D1195" s="8">
        <v>-3018.9150390625</v>
      </c>
    </row>
    <row r="1196" spans="1:4" ht="12.75">
      <c r="A1196" s="6">
        <v>42899.42708333333</v>
      </c>
      <c r="B1196" s="7">
        <v>1548.13049316406</v>
      </c>
      <c r="C1196" s="8">
        <v>4700</v>
      </c>
      <c r="D1196" s="8">
        <v>-3009.85327148438</v>
      </c>
    </row>
    <row r="1197" spans="1:4" ht="12.75">
      <c r="A1197" s="6">
        <v>42899.4375</v>
      </c>
      <c r="B1197" s="7">
        <v>1597.08740234375</v>
      </c>
      <c r="C1197" s="8">
        <v>4700</v>
      </c>
      <c r="D1197" s="8">
        <v>-3006.51342773438</v>
      </c>
    </row>
    <row r="1198" spans="1:4" ht="12.75">
      <c r="A1198" s="6">
        <v>42899.447916666664</v>
      </c>
      <c r="B1198" s="7">
        <v>1595.97009277344</v>
      </c>
      <c r="C1198" s="8">
        <v>4700</v>
      </c>
      <c r="D1198" s="8">
        <v>-2995.4482421875</v>
      </c>
    </row>
    <row r="1199" spans="1:4" ht="12.75">
      <c r="A1199" s="6">
        <v>42899.45833333333</v>
      </c>
      <c r="B1199" s="7">
        <v>1567.04040527344</v>
      </c>
      <c r="C1199" s="8">
        <v>4700</v>
      </c>
      <c r="D1199" s="8">
        <v>-3001.15625</v>
      </c>
    </row>
    <row r="1200" spans="1:4" ht="12.75">
      <c r="A1200" s="6">
        <v>42899.46875</v>
      </c>
      <c r="B1200" s="7">
        <v>1606.04943847656</v>
      </c>
      <c r="C1200" s="8">
        <v>4700</v>
      </c>
      <c r="D1200" s="8">
        <v>-2998.24047851563</v>
      </c>
    </row>
    <row r="1201" spans="1:4" ht="12.75">
      <c r="A1201" s="6">
        <v>42899.479166666664</v>
      </c>
      <c r="B1201" s="7">
        <v>1653.11767578125</v>
      </c>
      <c r="C1201" s="8">
        <v>4700</v>
      </c>
      <c r="D1201" s="8">
        <v>-2996.4306640625</v>
      </c>
    </row>
    <row r="1202" spans="1:4" ht="12.75">
      <c r="A1202" s="6">
        <v>42899.48958333333</v>
      </c>
      <c r="B1202" s="7">
        <v>1587.67700195313</v>
      </c>
      <c r="C1202" s="8">
        <v>4700</v>
      </c>
      <c r="D1202" s="8">
        <v>-2987.84741210938</v>
      </c>
    </row>
    <row r="1203" spans="1:4" ht="12.75">
      <c r="A1203" s="6">
        <v>42899.5</v>
      </c>
      <c r="B1203" s="7">
        <v>1562.47204589844</v>
      </c>
      <c r="C1203" s="8">
        <v>4699.96630859375</v>
      </c>
      <c r="D1203" s="8">
        <v>-2986.88598632813</v>
      </c>
    </row>
    <row r="1204" spans="1:4" ht="12.75">
      <c r="A1204" s="6">
        <v>42899.510416666664</v>
      </c>
      <c r="B1204" s="7">
        <v>1479.92138671875</v>
      </c>
      <c r="C1204" s="8">
        <v>4700</v>
      </c>
      <c r="D1204" s="8">
        <v>-2988.08740234375</v>
      </c>
    </row>
    <row r="1205" spans="1:4" ht="12.75">
      <c r="A1205" s="6">
        <v>42899.52083333333</v>
      </c>
      <c r="B1205" s="7">
        <v>1384.22375488281</v>
      </c>
      <c r="C1205" s="8">
        <v>4699.9833984375</v>
      </c>
      <c r="D1205" s="8">
        <v>-2983.88745117188</v>
      </c>
    </row>
    <row r="1206" spans="1:4" ht="12.75">
      <c r="A1206" s="6">
        <v>42899.53125</v>
      </c>
      <c r="B1206" s="7">
        <v>1410.93103027344</v>
      </c>
      <c r="C1206" s="8">
        <v>4699.1025390625</v>
      </c>
      <c r="D1206" s="8">
        <v>-2979.0283203125</v>
      </c>
    </row>
    <row r="1207" spans="1:4" ht="12.75">
      <c r="A1207" s="6">
        <v>42899.541666666664</v>
      </c>
      <c r="B1207" s="7">
        <v>1474.3603515625</v>
      </c>
      <c r="C1207" s="8">
        <v>4698.36572265625</v>
      </c>
      <c r="D1207" s="8">
        <v>-2975.72045898438</v>
      </c>
    </row>
    <row r="1208" spans="1:4" ht="12.75">
      <c r="A1208" s="6">
        <v>42899.55208333333</v>
      </c>
      <c r="B1208" s="7">
        <v>1606.57080078125</v>
      </c>
      <c r="C1208" s="8">
        <v>4698.63720703125</v>
      </c>
      <c r="D1208" s="8">
        <v>-2977.07250976563</v>
      </c>
    </row>
    <row r="1209" spans="1:4" ht="12.75">
      <c r="A1209" s="6">
        <v>42899.5625</v>
      </c>
      <c r="B1209" s="7">
        <v>1676.46826171875</v>
      </c>
      <c r="C1209" s="8">
        <v>4697.4970703125</v>
      </c>
      <c r="D1209" s="8">
        <v>-2971.08642578125</v>
      </c>
    </row>
    <row r="1210" spans="1:4" ht="12.75">
      <c r="A1210" s="6">
        <v>42899.572916666664</v>
      </c>
      <c r="B1210" s="7">
        <v>1660.18481445313</v>
      </c>
      <c r="C1210" s="8">
        <v>4697.90625</v>
      </c>
      <c r="D1210" s="8">
        <v>-2973.39965820313</v>
      </c>
    </row>
    <row r="1211" spans="1:4" ht="12.75">
      <c r="A1211" s="6">
        <v>42899.58333333333</v>
      </c>
      <c r="B1211" s="7">
        <v>1636.98413085938</v>
      </c>
      <c r="C1211" s="8">
        <v>4698.08251953125</v>
      </c>
      <c r="D1211" s="8">
        <v>-2975.53295898438</v>
      </c>
    </row>
    <row r="1212" spans="1:4" ht="12.75">
      <c r="A1212" s="6">
        <v>42899.59375</v>
      </c>
      <c r="B1212" s="7">
        <v>1435.29724121094</v>
      </c>
      <c r="C1212" s="8">
        <v>4699.64794921875</v>
      </c>
      <c r="D1212" s="8">
        <v>-2991.67236328125</v>
      </c>
    </row>
    <row r="1213" spans="1:4" ht="12.75">
      <c r="A1213" s="6">
        <v>42899.604166666664</v>
      </c>
      <c r="B1213" s="7">
        <v>1401.51232910156</v>
      </c>
      <c r="C1213" s="8">
        <v>4699.58056640625</v>
      </c>
      <c r="D1213" s="8">
        <v>-2985.99560546875</v>
      </c>
    </row>
    <row r="1214" spans="1:4" ht="12.75">
      <c r="A1214" s="6">
        <v>42899.61458333333</v>
      </c>
      <c r="B1214" s="7">
        <v>1412.19641113281</v>
      </c>
      <c r="C1214" s="8">
        <v>4699.64794921875</v>
      </c>
      <c r="D1214" s="8">
        <v>-2986.337890625</v>
      </c>
    </row>
    <row r="1215" spans="1:4" ht="12.75">
      <c r="A1215" s="6">
        <v>42899.625</v>
      </c>
      <c r="B1215" s="7">
        <v>1377.36120605469</v>
      </c>
      <c r="C1215" s="8">
        <v>4699.072265625</v>
      </c>
      <c r="D1215" s="8">
        <v>-2981.00634765625</v>
      </c>
    </row>
    <row r="1216" spans="1:4" ht="12.75">
      <c r="A1216" s="6">
        <v>42899.635416666664</v>
      </c>
      <c r="B1216" s="7">
        <v>1419.16821289063</v>
      </c>
      <c r="C1216" s="8">
        <v>4699.416015625</v>
      </c>
      <c r="D1216" s="8">
        <v>-2983.30053710938</v>
      </c>
    </row>
    <row r="1217" spans="1:4" ht="12.75">
      <c r="A1217" s="6">
        <v>42899.64583333333</v>
      </c>
      <c r="B1217" s="7">
        <v>1393.99145507813</v>
      </c>
      <c r="C1217" s="8">
        <v>4699.59765625</v>
      </c>
      <c r="D1217" s="8">
        <v>-2984.33471679688</v>
      </c>
    </row>
    <row r="1218" spans="1:4" ht="12.75">
      <c r="A1218" s="6">
        <v>42899.65625</v>
      </c>
      <c r="B1218" s="7">
        <v>1467.49108886719</v>
      </c>
      <c r="C1218" s="8">
        <v>4699.64794921875</v>
      </c>
      <c r="D1218" s="8">
        <v>-2989.61059570313</v>
      </c>
    </row>
    <row r="1219" spans="1:4" ht="12.75">
      <c r="A1219" s="6">
        <v>42899.666666666664</v>
      </c>
      <c r="B1219" s="7">
        <v>1337.06579589844</v>
      </c>
      <c r="C1219" s="8">
        <v>4699.64794921875</v>
      </c>
      <c r="D1219" s="8">
        <v>-2989.76025390625</v>
      </c>
    </row>
    <row r="1220" spans="1:4" ht="12.75">
      <c r="A1220" s="6">
        <v>42899.67708333333</v>
      </c>
      <c r="B1220" s="7">
        <v>1450.84326171875</v>
      </c>
      <c r="C1220" s="8">
        <v>4699.64794921875</v>
      </c>
      <c r="D1220" s="8">
        <v>-2995.10791015625</v>
      </c>
    </row>
    <row r="1221" spans="1:4" ht="12.75">
      <c r="A1221" s="6">
        <v>42899.6875</v>
      </c>
      <c r="B1221" s="7">
        <v>1472.30419921875</v>
      </c>
      <c r="C1221" s="8">
        <v>4699.64794921875</v>
      </c>
      <c r="D1221" s="8">
        <v>-3001.4873046875</v>
      </c>
    </row>
    <row r="1222" spans="1:4" ht="12.75">
      <c r="A1222" s="6">
        <v>42899.697916666664</v>
      </c>
      <c r="B1222" s="7">
        <v>1570.34313964844</v>
      </c>
      <c r="C1222" s="8">
        <v>4699.64794921875</v>
      </c>
      <c r="D1222" s="8">
        <v>-3009.94189453125</v>
      </c>
    </row>
    <row r="1223" spans="1:4" ht="12.75">
      <c r="A1223" s="6">
        <v>42899.70833333333</v>
      </c>
      <c r="B1223" s="7">
        <v>1560.75048828125</v>
      </c>
      <c r="C1223" s="8">
        <v>4699.64794921875</v>
      </c>
      <c r="D1223" s="8">
        <v>-3006.61328125</v>
      </c>
    </row>
    <row r="1224" spans="1:4" ht="12.75">
      <c r="A1224" s="6">
        <v>42899.71875</v>
      </c>
      <c r="B1224" s="7">
        <v>1470.47583007813</v>
      </c>
      <c r="C1224" s="8">
        <v>4699.64794921875</v>
      </c>
      <c r="D1224" s="8">
        <v>-3010.87915039063</v>
      </c>
    </row>
    <row r="1225" spans="1:4" ht="12.75">
      <c r="A1225" s="6">
        <v>42899.729166666664</v>
      </c>
      <c r="B1225" s="7">
        <v>1461.03198242188</v>
      </c>
      <c r="C1225" s="8">
        <v>4699.64794921875</v>
      </c>
      <c r="D1225" s="8">
        <v>-3010.48413085938</v>
      </c>
    </row>
    <row r="1226" spans="1:4" ht="12.75">
      <c r="A1226" s="6">
        <v>42899.73958333333</v>
      </c>
      <c r="B1226" s="7">
        <v>1406.54711914063</v>
      </c>
      <c r="C1226" s="8">
        <v>4699.64794921875</v>
      </c>
      <c r="D1226" s="8">
        <v>-3014.50805664063</v>
      </c>
    </row>
    <row r="1227" spans="1:4" ht="12.75">
      <c r="A1227" s="6">
        <v>42899.75</v>
      </c>
      <c r="B1227" s="7">
        <v>1390.51806640625</v>
      </c>
      <c r="C1227" s="8">
        <v>4699.64794921875</v>
      </c>
      <c r="D1227" s="8">
        <v>-3018.22631835938</v>
      </c>
    </row>
    <row r="1228" spans="1:4" ht="12.75">
      <c r="A1228" s="6">
        <v>42899.760416666664</v>
      </c>
      <c r="B1228" s="7">
        <v>1239.46459960938</v>
      </c>
      <c r="C1228" s="8">
        <v>4699.64794921875</v>
      </c>
      <c r="D1228" s="8">
        <v>-3024.82348632813</v>
      </c>
    </row>
    <row r="1229" spans="1:4" ht="12.75">
      <c r="A1229" s="6">
        <v>42899.77083333333</v>
      </c>
      <c r="B1229" s="7">
        <v>1152.74890136719</v>
      </c>
      <c r="C1229" s="8">
        <v>4699.64794921875</v>
      </c>
      <c r="D1229" s="8">
        <v>-3024.70458984375</v>
      </c>
    </row>
    <row r="1230" spans="1:4" ht="12.75">
      <c r="A1230" s="6">
        <v>42899.78125</v>
      </c>
      <c r="B1230" s="7">
        <v>1177.12927246094</v>
      </c>
      <c r="C1230" s="8">
        <v>4699.64794921875</v>
      </c>
      <c r="D1230" s="8">
        <v>-3026.13720703125</v>
      </c>
    </row>
    <row r="1231" spans="1:4" ht="12.75">
      <c r="A1231" s="6">
        <v>42899.791666666664</v>
      </c>
      <c r="B1231" s="7">
        <v>1190.53356933594</v>
      </c>
      <c r="C1231" s="8">
        <v>4699.64794921875</v>
      </c>
      <c r="D1231" s="8">
        <v>-3030.65747070313</v>
      </c>
    </row>
    <row r="1232" spans="1:4" ht="12.75">
      <c r="A1232" s="6">
        <v>42899.80208333333</v>
      </c>
      <c r="B1232" s="7">
        <v>1063.56274414063</v>
      </c>
      <c r="C1232" s="8">
        <v>4699.64794921875</v>
      </c>
      <c r="D1232" s="8">
        <v>-3034.41235351563</v>
      </c>
    </row>
    <row r="1233" spans="1:4" ht="12.75">
      <c r="A1233" s="6">
        <v>42899.8125</v>
      </c>
      <c r="B1233" s="7">
        <v>996.466613769531</v>
      </c>
      <c r="C1233" s="8">
        <v>4699.64794921875</v>
      </c>
      <c r="D1233" s="8">
        <v>-3035.21484375</v>
      </c>
    </row>
    <row r="1234" spans="1:4" ht="12.75">
      <c r="A1234" s="6">
        <v>42899.822916666664</v>
      </c>
      <c r="B1234" s="7">
        <v>1022.03625488281</v>
      </c>
      <c r="C1234" s="8">
        <v>4699.64794921875</v>
      </c>
      <c r="D1234" s="8">
        <v>-3039.90844726563</v>
      </c>
    </row>
    <row r="1235" spans="1:4" ht="12.75">
      <c r="A1235" s="6">
        <v>42899.83333333333</v>
      </c>
      <c r="B1235" s="7">
        <v>1037.1669921875</v>
      </c>
      <c r="C1235" s="8">
        <v>4699.64794921875</v>
      </c>
      <c r="D1235" s="8">
        <v>-3043.16748046875</v>
      </c>
    </row>
    <row r="1236" spans="1:4" ht="12.75">
      <c r="A1236" s="6">
        <v>42899.84375</v>
      </c>
      <c r="B1236" s="7">
        <v>1058.17565917969</v>
      </c>
      <c r="C1236" s="8">
        <v>4699.64794921875</v>
      </c>
      <c r="D1236" s="8">
        <v>-3045.32177734375</v>
      </c>
    </row>
    <row r="1237" spans="1:4" ht="12.75">
      <c r="A1237" s="6">
        <v>42899.854166666664</v>
      </c>
      <c r="B1237" s="7">
        <v>1080.66687011719</v>
      </c>
      <c r="C1237" s="8">
        <v>4699.64794921875</v>
      </c>
      <c r="D1237" s="8">
        <v>-3047.9462890625</v>
      </c>
    </row>
    <row r="1238" spans="1:4" ht="12.75">
      <c r="A1238" s="6">
        <v>42899.86458333333</v>
      </c>
      <c r="B1238" s="7">
        <v>1191.85168457031</v>
      </c>
      <c r="C1238" s="8">
        <v>4699.64794921875</v>
      </c>
      <c r="D1238" s="8">
        <v>-3052.96801757813</v>
      </c>
    </row>
    <row r="1239" spans="1:4" ht="12.75">
      <c r="A1239" s="6">
        <v>42899.875</v>
      </c>
      <c r="B1239" s="7">
        <v>1237.84704589844</v>
      </c>
      <c r="C1239" s="8">
        <v>4699.64794921875</v>
      </c>
      <c r="D1239" s="8">
        <v>-3059.73095703125</v>
      </c>
    </row>
    <row r="1240" spans="1:4" ht="12.75">
      <c r="A1240" s="6">
        <v>42899.885416666664</v>
      </c>
      <c r="B1240" s="7">
        <v>1155.2333984375</v>
      </c>
      <c r="C1240" s="8">
        <v>4699.64794921875</v>
      </c>
      <c r="D1240" s="8">
        <v>-3063.96801757813</v>
      </c>
    </row>
    <row r="1241" spans="1:4" ht="12.75">
      <c r="A1241" s="6">
        <v>42899.89583333333</v>
      </c>
      <c r="B1241" s="7">
        <v>1102.39636230469</v>
      </c>
      <c r="C1241" s="8">
        <v>4699.64794921875</v>
      </c>
      <c r="D1241" s="8">
        <v>-3067.76513671875</v>
      </c>
    </row>
    <row r="1242" spans="1:4" ht="12.75">
      <c r="A1242" s="6">
        <v>42899.90625</v>
      </c>
      <c r="B1242" s="7">
        <v>1160.60754394531</v>
      </c>
      <c r="C1242" s="8">
        <v>4699.64794921875</v>
      </c>
      <c r="D1242" s="8">
        <v>-3068.52734375</v>
      </c>
    </row>
    <row r="1243" spans="1:4" ht="12.75">
      <c r="A1243" s="6">
        <v>42899.916666666664</v>
      </c>
      <c r="B1243" s="7">
        <v>1245.81713867188</v>
      </c>
      <c r="C1243" s="8">
        <v>4699.64794921875</v>
      </c>
      <c r="D1243" s="8">
        <v>-3072.02490234375</v>
      </c>
    </row>
    <row r="1244" spans="1:4" ht="12.75">
      <c r="A1244" s="6">
        <v>42899.92708333333</v>
      </c>
      <c r="B1244" s="7">
        <v>1275.08801269531</v>
      </c>
      <c r="C1244" s="8">
        <v>4699.64794921875</v>
      </c>
      <c r="D1244" s="8">
        <v>-3075.78564453125</v>
      </c>
    </row>
    <row r="1245" spans="1:4" ht="12.75">
      <c r="A1245" s="6">
        <v>42899.9375</v>
      </c>
      <c r="B1245" s="7">
        <v>1363.32385253906</v>
      </c>
      <c r="C1245" s="8">
        <v>4699.64794921875</v>
      </c>
      <c r="D1245" s="8">
        <v>-3076.49438476563</v>
      </c>
    </row>
    <row r="1246" spans="1:4" ht="12.75">
      <c r="A1246" s="6">
        <v>42899.947916666664</v>
      </c>
      <c r="B1246" s="7">
        <v>1480.31628417969</v>
      </c>
      <c r="C1246" s="8">
        <v>4699.64794921875</v>
      </c>
      <c r="D1246" s="8">
        <v>-3079.46020507813</v>
      </c>
    </row>
    <row r="1247" spans="1:4" ht="12.75">
      <c r="A1247" s="6">
        <v>42899.95833333333</v>
      </c>
      <c r="B1247" s="7">
        <v>1527.7509765625</v>
      </c>
      <c r="C1247" s="8">
        <v>4699.64794921875</v>
      </c>
      <c r="D1247" s="8">
        <v>-3081.33129882813</v>
      </c>
    </row>
    <row r="1248" spans="1:4" ht="12.75">
      <c r="A1248" s="6">
        <v>42899.96875</v>
      </c>
      <c r="B1248" s="7">
        <v>1730.48095703125</v>
      </c>
      <c r="C1248" s="8">
        <v>4699.77490234375</v>
      </c>
      <c r="D1248" s="8">
        <v>-3083.17358398438</v>
      </c>
    </row>
    <row r="1249" spans="1:4" ht="12.75">
      <c r="A1249" s="6">
        <v>42899.979166666664</v>
      </c>
      <c r="B1249" s="7">
        <v>1764.80737304688</v>
      </c>
      <c r="C1249" s="8">
        <v>4700</v>
      </c>
      <c r="D1249" s="8">
        <v>-3083.6181640625</v>
      </c>
    </row>
    <row r="1250" spans="1:4" ht="12.75">
      <c r="A1250" s="6">
        <v>42899.98958333333</v>
      </c>
      <c r="B1250" s="7">
        <v>1797.77612304688</v>
      </c>
      <c r="C1250" s="8">
        <v>4700</v>
      </c>
      <c r="D1250" s="8">
        <v>-3085.69018554688</v>
      </c>
    </row>
    <row r="1251" spans="1:4" ht="12.75">
      <c r="A1251" s="6">
        <v>42900</v>
      </c>
      <c r="B1251" s="7">
        <v>1940.98046875</v>
      </c>
      <c r="C1251" s="8">
        <v>4700</v>
      </c>
      <c r="D1251" s="8">
        <v>-3089.197265625</v>
      </c>
    </row>
    <row r="1252" spans="1:4" ht="12.75">
      <c r="A1252" s="6">
        <v>42900.010416666664</v>
      </c>
      <c r="B1252" s="7">
        <v>2055.64453125</v>
      </c>
      <c r="C1252" s="8">
        <v>4700</v>
      </c>
      <c r="D1252" s="8">
        <v>-3089.47705078125</v>
      </c>
    </row>
    <row r="1253" spans="1:4" ht="12.75">
      <c r="A1253" s="6">
        <v>42900.02083333333</v>
      </c>
      <c r="B1253" s="7">
        <v>2176.71337890625</v>
      </c>
      <c r="C1253" s="8">
        <v>4700</v>
      </c>
      <c r="D1253" s="8">
        <v>-3089.92138671875</v>
      </c>
    </row>
    <row r="1254" spans="1:4" ht="12.75">
      <c r="A1254" s="6">
        <v>42900.03125</v>
      </c>
      <c r="B1254" s="7">
        <v>2232.30615234375</v>
      </c>
      <c r="C1254" s="8">
        <v>4700</v>
      </c>
      <c r="D1254" s="8">
        <v>-3090.02709960938</v>
      </c>
    </row>
    <row r="1255" spans="1:4" ht="12.75">
      <c r="A1255" s="6">
        <v>42900.041666666664</v>
      </c>
      <c r="B1255" s="7">
        <v>2348.91943359375</v>
      </c>
      <c r="C1255" s="8">
        <v>4700</v>
      </c>
      <c r="D1255" s="8">
        <v>-3092.38110351563</v>
      </c>
    </row>
    <row r="1256" spans="1:4" ht="12.75">
      <c r="A1256" s="6">
        <v>42900.05208333333</v>
      </c>
      <c r="B1256" s="7">
        <v>2462.56372070313</v>
      </c>
      <c r="C1256" s="8">
        <v>4700</v>
      </c>
      <c r="D1256" s="8">
        <v>-3093.18505859375</v>
      </c>
    </row>
    <row r="1257" spans="1:4" ht="12.75">
      <c r="A1257" s="6">
        <v>42900.0625</v>
      </c>
      <c r="B1257" s="7">
        <v>2465.1298828125</v>
      </c>
      <c r="C1257" s="8">
        <v>4700</v>
      </c>
      <c r="D1257" s="8">
        <v>-3096.98168945313</v>
      </c>
    </row>
    <row r="1258" spans="1:4" ht="12.75">
      <c r="A1258" s="6">
        <v>42900.072916666664</v>
      </c>
      <c r="B1258" s="7">
        <v>2455.2578125</v>
      </c>
      <c r="C1258" s="8">
        <v>4700</v>
      </c>
      <c r="D1258" s="8">
        <v>-3096.39575195313</v>
      </c>
    </row>
    <row r="1259" spans="1:4" ht="12.75">
      <c r="A1259" s="6">
        <v>42900.08333333333</v>
      </c>
      <c r="B1259" s="7">
        <v>2471.43334960938</v>
      </c>
      <c r="C1259" s="8">
        <v>4700</v>
      </c>
      <c r="D1259" s="8">
        <v>-3097.45751953125</v>
      </c>
    </row>
    <row r="1260" spans="1:4" ht="12.75">
      <c r="A1260" s="6">
        <v>42900.09375</v>
      </c>
      <c r="B1260" s="7">
        <v>2435.83520507813</v>
      </c>
      <c r="C1260" s="8">
        <v>4700</v>
      </c>
      <c r="D1260" s="8">
        <v>-3099.64233398438</v>
      </c>
    </row>
    <row r="1261" spans="1:4" ht="12.75">
      <c r="A1261" s="6">
        <v>42900.104166666664</v>
      </c>
      <c r="B1261" s="7">
        <v>2495.94360351563</v>
      </c>
      <c r="C1261" s="8">
        <v>4700</v>
      </c>
      <c r="D1261" s="8">
        <v>-3101.1240234375</v>
      </c>
    </row>
    <row r="1262" spans="1:4" ht="12.75">
      <c r="A1262" s="6">
        <v>42900.11458333333</v>
      </c>
      <c r="B1262" s="7">
        <v>2525.08081054688</v>
      </c>
      <c r="C1262" s="8">
        <v>4700</v>
      </c>
      <c r="D1262" s="8">
        <v>-3101.08544921875</v>
      </c>
    </row>
    <row r="1263" spans="1:4" ht="12.75">
      <c r="A1263" s="6">
        <v>42900.125</v>
      </c>
      <c r="B1263" s="7">
        <v>2537.58349609375</v>
      </c>
      <c r="C1263" s="8">
        <v>4700</v>
      </c>
      <c r="D1263" s="8">
        <v>-3101.2509765625</v>
      </c>
    </row>
    <row r="1264" spans="1:4" ht="12.75">
      <c r="A1264" s="6">
        <v>42900.135416666664</v>
      </c>
      <c r="B1264" s="7">
        <v>2591.05786132813</v>
      </c>
      <c r="C1264" s="8">
        <v>4700</v>
      </c>
      <c r="D1264" s="8">
        <v>-3101.90869140625</v>
      </c>
    </row>
    <row r="1265" spans="1:4" ht="12.75">
      <c r="A1265" s="6">
        <v>42900.14583333333</v>
      </c>
      <c r="B1265" s="7">
        <v>2641.58129882813</v>
      </c>
      <c r="C1265" s="8">
        <v>4700</v>
      </c>
      <c r="D1265" s="8">
        <v>-3103.16088867188</v>
      </c>
    </row>
    <row r="1266" spans="1:4" ht="12.75">
      <c r="A1266" s="6">
        <v>42900.15625</v>
      </c>
      <c r="B1266" s="7">
        <v>2609.2294921875</v>
      </c>
      <c r="C1266" s="8">
        <v>4700</v>
      </c>
      <c r="D1266" s="8">
        <v>-3105.66284179688</v>
      </c>
    </row>
    <row r="1267" spans="1:4" ht="12.75">
      <c r="A1267" s="6">
        <v>42900.166666666664</v>
      </c>
      <c r="B1267" s="7">
        <v>2583.99853515625</v>
      </c>
      <c r="C1267" s="8">
        <v>4700</v>
      </c>
      <c r="D1267" s="8">
        <v>-3106.07006835938</v>
      </c>
    </row>
    <row r="1268" spans="1:4" ht="12.75">
      <c r="A1268" s="6">
        <v>42900.17708333333</v>
      </c>
      <c r="B1268" s="7">
        <v>2565.39379882813</v>
      </c>
      <c r="C1268" s="8">
        <v>4700</v>
      </c>
      <c r="D1268" s="8">
        <v>-3104.60864257813</v>
      </c>
    </row>
    <row r="1269" spans="1:4" ht="12.75">
      <c r="A1269" s="6">
        <v>42900.1875</v>
      </c>
      <c r="B1269" s="7">
        <v>2564.09643554688</v>
      </c>
      <c r="C1269" s="8">
        <v>4700</v>
      </c>
      <c r="D1269" s="8">
        <v>-3105.32958984375</v>
      </c>
    </row>
    <row r="1270" spans="1:4" ht="12.75">
      <c r="A1270" s="6">
        <v>42900.197916666664</v>
      </c>
      <c r="B1270" s="7">
        <v>2603.3642578125</v>
      </c>
      <c r="C1270" s="8">
        <v>4700</v>
      </c>
      <c r="D1270" s="8">
        <v>-3108.94677734375</v>
      </c>
    </row>
    <row r="1271" spans="1:4" ht="12.75">
      <c r="A1271" s="6">
        <v>42900.20833333333</v>
      </c>
      <c r="B1271" s="7">
        <v>2679.4169921875</v>
      </c>
      <c r="C1271" s="8">
        <v>4700</v>
      </c>
      <c r="D1271" s="8">
        <v>-3108.91552734375</v>
      </c>
    </row>
    <row r="1272" spans="1:4" ht="12.75">
      <c r="A1272" s="6">
        <v>42900.21875</v>
      </c>
      <c r="B1272" s="7">
        <v>2595.6787109375</v>
      </c>
      <c r="C1272" s="8">
        <v>4700</v>
      </c>
      <c r="D1272" s="8">
        <v>-3108.36865234375</v>
      </c>
    </row>
    <row r="1273" spans="1:4" ht="12.75">
      <c r="A1273" s="6">
        <v>42900.229166666664</v>
      </c>
      <c r="B1273" s="7">
        <v>2470.27221679688</v>
      </c>
      <c r="C1273" s="8">
        <v>4700</v>
      </c>
      <c r="D1273" s="8">
        <v>-3109.43408203125</v>
      </c>
    </row>
    <row r="1274" spans="1:4" ht="12.75">
      <c r="A1274" s="6">
        <v>42900.23958333333</v>
      </c>
      <c r="B1274" s="7">
        <v>2483.04321289063</v>
      </c>
      <c r="C1274" s="8">
        <v>4700</v>
      </c>
      <c r="D1274" s="8">
        <v>-3111.39038085938</v>
      </c>
    </row>
    <row r="1275" spans="1:4" ht="12.75">
      <c r="A1275" s="6">
        <v>42900.25</v>
      </c>
      <c r="B1275" s="7">
        <v>2475.951171875</v>
      </c>
      <c r="C1275" s="8">
        <v>4700</v>
      </c>
      <c r="D1275" s="8">
        <v>-3112.22216796875</v>
      </c>
    </row>
    <row r="1276" spans="1:4" ht="12.75">
      <c r="A1276" s="6">
        <v>42900.260416666664</v>
      </c>
      <c r="B1276" s="7">
        <v>2644.29907226563</v>
      </c>
      <c r="C1276" s="8">
        <v>4700</v>
      </c>
      <c r="D1276" s="8">
        <v>-3112.5849609375</v>
      </c>
    </row>
    <row r="1277" spans="1:4" ht="12.75">
      <c r="A1277" s="6">
        <v>42900.27083333333</v>
      </c>
      <c r="B1277" s="7">
        <v>2617.0126953125</v>
      </c>
      <c r="C1277" s="8">
        <v>4700</v>
      </c>
      <c r="D1277" s="8">
        <v>-3109.46166992188</v>
      </c>
    </row>
    <row r="1278" spans="1:4" ht="12.75">
      <c r="A1278" s="6">
        <v>42900.28125</v>
      </c>
      <c r="B1278" s="7">
        <v>2468.01635742188</v>
      </c>
      <c r="C1278" s="8">
        <v>4700</v>
      </c>
      <c r="D1278" s="8">
        <v>-3103.8359375</v>
      </c>
    </row>
    <row r="1279" spans="1:4" ht="12.75">
      <c r="A1279" s="6">
        <v>42900.291666666664</v>
      </c>
      <c r="B1279" s="7">
        <v>2470.74658203125</v>
      </c>
      <c r="C1279" s="8">
        <v>4700</v>
      </c>
      <c r="D1279" s="8">
        <v>-3095.32958984375</v>
      </c>
    </row>
    <row r="1280" spans="1:4" ht="12.75">
      <c r="A1280" s="6">
        <v>42900.30208333333</v>
      </c>
      <c r="B1280" s="7">
        <v>2459.72387695313</v>
      </c>
      <c r="C1280" s="8">
        <v>4700</v>
      </c>
      <c r="D1280" s="8">
        <v>-3083.75805664063</v>
      </c>
    </row>
    <row r="1281" spans="1:4" ht="12.75">
      <c r="A1281" s="6">
        <v>42900.3125</v>
      </c>
      <c r="B1281" s="7">
        <v>2377.36303710938</v>
      </c>
      <c r="C1281" s="8">
        <v>4700</v>
      </c>
      <c r="D1281" s="8">
        <v>-3068.357421875</v>
      </c>
    </row>
    <row r="1282" spans="1:4" ht="12.75">
      <c r="A1282" s="6">
        <v>42900.322916666664</v>
      </c>
      <c r="B1282" s="7">
        <v>2355.70458984375</v>
      </c>
      <c r="C1282" s="8">
        <v>4700</v>
      </c>
      <c r="D1282" s="8">
        <v>-3055.830078125</v>
      </c>
    </row>
    <row r="1283" spans="1:4" ht="12.75">
      <c r="A1283" s="6">
        <v>42900.33333333333</v>
      </c>
      <c r="B1283" s="7">
        <v>2336.08276367188</v>
      </c>
      <c r="C1283" s="8">
        <v>4700</v>
      </c>
      <c r="D1283" s="8">
        <v>-3052.412109375</v>
      </c>
    </row>
    <row r="1284" spans="1:4" ht="12.75">
      <c r="A1284" s="6">
        <v>42900.34375</v>
      </c>
      <c r="B1284" s="7">
        <v>2334.23120117188</v>
      </c>
      <c r="C1284" s="8">
        <v>4700</v>
      </c>
      <c r="D1284" s="8">
        <v>-3044.97729492188</v>
      </c>
    </row>
    <row r="1285" spans="1:4" ht="12.75">
      <c r="A1285" s="6">
        <v>42900.354166666664</v>
      </c>
      <c r="B1285" s="7">
        <v>2377.35717773438</v>
      </c>
      <c r="C1285" s="8">
        <v>4700</v>
      </c>
      <c r="D1285" s="8">
        <v>-3037.40380859375</v>
      </c>
    </row>
    <row r="1286" spans="1:4" ht="12.75">
      <c r="A1286" s="6">
        <v>42900.36458333333</v>
      </c>
      <c r="B1286" s="7">
        <v>2343.84204101563</v>
      </c>
      <c r="C1286" s="8">
        <v>4700</v>
      </c>
      <c r="D1286" s="8">
        <v>-3029.09228515625</v>
      </c>
    </row>
    <row r="1287" spans="1:4" ht="12.75">
      <c r="A1287" s="6">
        <v>42900.375</v>
      </c>
      <c r="B1287" s="7">
        <v>2306.68994140625</v>
      </c>
      <c r="C1287" s="8">
        <v>4700</v>
      </c>
      <c r="D1287" s="8">
        <v>-3019.81201171875</v>
      </c>
    </row>
    <row r="1288" spans="1:4" ht="12.75">
      <c r="A1288" s="6">
        <v>42900.385416666664</v>
      </c>
      <c r="B1288" s="7">
        <v>2244.18994140625</v>
      </c>
      <c r="C1288" s="8">
        <v>4700</v>
      </c>
      <c r="D1288" s="8">
        <v>-3015.50170898438</v>
      </c>
    </row>
    <row r="1289" spans="1:4" ht="12.75">
      <c r="A1289" s="6">
        <v>42900.39583333333</v>
      </c>
      <c r="B1289" s="7">
        <v>2285.1806640625</v>
      </c>
      <c r="C1289" s="8">
        <v>4700</v>
      </c>
      <c r="D1289" s="8">
        <v>-3007.30615234375</v>
      </c>
    </row>
    <row r="1290" spans="1:4" ht="12.75">
      <c r="A1290" s="6">
        <v>42900.40625</v>
      </c>
      <c r="B1290" s="7">
        <v>2326.13134765625</v>
      </c>
      <c r="C1290" s="8">
        <v>4700</v>
      </c>
      <c r="D1290" s="8">
        <v>-2996.40014648438</v>
      </c>
    </row>
    <row r="1291" spans="1:4" ht="12.75">
      <c r="A1291" s="6">
        <v>42900.416666666664</v>
      </c>
      <c r="B1291" s="7">
        <v>2334.9267578125</v>
      </c>
      <c r="C1291" s="8">
        <v>4699.392578125</v>
      </c>
      <c r="D1291" s="8">
        <v>-2981.89868164063</v>
      </c>
    </row>
    <row r="1292" spans="1:4" ht="12.75">
      <c r="A1292" s="6">
        <v>42900.42708333333</v>
      </c>
      <c r="B1292" s="7">
        <v>2298.92993164063</v>
      </c>
      <c r="C1292" s="8">
        <v>4697.7001953125</v>
      </c>
      <c r="D1292" s="8">
        <v>-2972.07397460938</v>
      </c>
    </row>
    <row r="1293" spans="1:4" ht="12.75">
      <c r="A1293" s="6">
        <v>42900.4375</v>
      </c>
      <c r="B1293" s="7">
        <v>2345.81616210938</v>
      </c>
      <c r="C1293" s="8">
        <v>4610.77685546875</v>
      </c>
      <c r="D1293" s="8">
        <v>-2901.76684570313</v>
      </c>
    </row>
    <row r="1294" spans="1:4" ht="12.75">
      <c r="A1294" s="6">
        <v>42900.447916666664</v>
      </c>
      <c r="B1294" s="7">
        <v>2423.345703125</v>
      </c>
      <c r="C1294" s="8">
        <v>4692.88720703125</v>
      </c>
      <c r="D1294" s="8">
        <v>-2948.1689453125</v>
      </c>
    </row>
    <row r="1295" spans="1:4" ht="12.75">
      <c r="A1295" s="6">
        <v>42900.45833333333</v>
      </c>
      <c r="B1295" s="7">
        <v>2470.91015625</v>
      </c>
      <c r="C1295" s="8">
        <v>4690.73974609375</v>
      </c>
      <c r="D1295" s="8">
        <v>-2937.11303710938</v>
      </c>
    </row>
    <row r="1296" spans="1:4" ht="12.75">
      <c r="A1296" s="6">
        <v>42900.46875</v>
      </c>
      <c r="B1296" s="7">
        <v>2506.56689453125</v>
      </c>
      <c r="C1296" s="8">
        <v>4690.1650390625</v>
      </c>
      <c r="D1296" s="8">
        <v>-2934.1650390625</v>
      </c>
    </row>
    <row r="1297" spans="1:4" ht="12.75">
      <c r="A1297" s="6">
        <v>42900.479166666664</v>
      </c>
      <c r="B1297" s="7">
        <v>2510.11108398438</v>
      </c>
      <c r="C1297" s="8">
        <v>4687.17919921875</v>
      </c>
      <c r="D1297" s="8">
        <v>-2918.80444335938</v>
      </c>
    </row>
    <row r="1298" spans="1:4" ht="12.75">
      <c r="A1298" s="6">
        <v>42900.48958333333</v>
      </c>
      <c r="B1298" s="7">
        <v>2538.68041992188</v>
      </c>
      <c r="C1298" s="8">
        <v>4685.4716796875</v>
      </c>
      <c r="D1298" s="8">
        <v>-2910.26147460938</v>
      </c>
    </row>
    <row r="1299" spans="1:4" ht="12.75">
      <c r="A1299" s="6">
        <v>42900.5</v>
      </c>
      <c r="B1299" s="7">
        <v>2494.24047851563</v>
      </c>
      <c r="C1299" s="8">
        <v>4686.19091796875</v>
      </c>
      <c r="D1299" s="8">
        <v>-2914.05004882813</v>
      </c>
    </row>
    <row r="1300" spans="1:4" ht="12.75">
      <c r="A1300" s="6">
        <v>42900.510416666664</v>
      </c>
      <c r="B1300" s="7">
        <v>2490.28051757813</v>
      </c>
      <c r="C1300" s="8">
        <v>4685.20849609375</v>
      </c>
      <c r="D1300" s="8">
        <v>-2909.22583007813</v>
      </c>
    </row>
    <row r="1301" spans="1:4" ht="12.75">
      <c r="A1301" s="6">
        <v>42900.52083333333</v>
      </c>
      <c r="B1301" s="7">
        <v>2496.09545898438</v>
      </c>
      <c r="C1301" s="8">
        <v>4685.2333984375</v>
      </c>
      <c r="D1301" s="8">
        <v>-2909.19213867188</v>
      </c>
    </row>
    <row r="1302" spans="1:4" ht="12.75">
      <c r="A1302" s="6">
        <v>42900.53125</v>
      </c>
      <c r="B1302" s="7">
        <v>2490.80932617188</v>
      </c>
      <c r="C1302" s="8">
        <v>4683.4736328125</v>
      </c>
      <c r="D1302" s="8">
        <v>-2899.91186523438</v>
      </c>
    </row>
    <row r="1303" spans="1:4" ht="12.75">
      <c r="A1303" s="6">
        <v>42900.541666666664</v>
      </c>
      <c r="B1303" s="7">
        <v>2503.8115234375</v>
      </c>
      <c r="C1303" s="8">
        <v>4682.20263671875</v>
      </c>
      <c r="D1303" s="8">
        <v>-2892.806640625</v>
      </c>
    </row>
    <row r="1304" spans="1:4" ht="12.75">
      <c r="A1304" s="6">
        <v>42900.55208333333</v>
      </c>
      <c r="B1304" s="7">
        <v>2438.53002929688</v>
      </c>
      <c r="C1304" s="8">
        <v>4682.2890625</v>
      </c>
      <c r="D1304" s="8">
        <v>-2894.84228515625</v>
      </c>
    </row>
    <row r="1305" spans="1:4" ht="12.75">
      <c r="A1305" s="6">
        <v>42900.5625</v>
      </c>
      <c r="B1305" s="7">
        <v>2456.51831054688</v>
      </c>
      <c r="C1305" s="8">
        <v>4685.2822265625</v>
      </c>
      <c r="D1305" s="8">
        <v>-2909.32543945313</v>
      </c>
    </row>
    <row r="1306" spans="1:4" ht="12.75">
      <c r="A1306" s="6">
        <v>42900.572916666664</v>
      </c>
      <c r="B1306" s="7">
        <v>2431.04760742188</v>
      </c>
      <c r="C1306" s="8">
        <v>4685.96728515625</v>
      </c>
      <c r="D1306" s="8">
        <v>-2912.73291015625</v>
      </c>
    </row>
    <row r="1307" spans="1:4" ht="12.75">
      <c r="A1307" s="6">
        <v>42900.58333333333</v>
      </c>
      <c r="B1307" s="7">
        <v>2448.23291015625</v>
      </c>
      <c r="C1307" s="8">
        <v>4685.33544921875</v>
      </c>
      <c r="D1307" s="8">
        <v>-2909.45483398438</v>
      </c>
    </row>
    <row r="1308" spans="1:4" ht="12.75">
      <c r="A1308" s="6">
        <v>42900.59375</v>
      </c>
      <c r="B1308" s="7">
        <v>2568.07177734375</v>
      </c>
      <c r="C1308" s="8">
        <v>4681.283203125</v>
      </c>
      <c r="D1308" s="8">
        <v>-2888.93676757813</v>
      </c>
    </row>
    <row r="1309" spans="1:4" ht="12.75">
      <c r="A1309" s="6">
        <v>42900.604166666664</v>
      </c>
      <c r="B1309" s="7">
        <v>2648.5244140625</v>
      </c>
      <c r="C1309" s="8">
        <v>4680.20361328125</v>
      </c>
      <c r="D1309" s="8">
        <v>-2884.13623046875</v>
      </c>
    </row>
    <row r="1310" spans="1:4" ht="12.75">
      <c r="A1310" s="6">
        <v>42900.61458333333</v>
      </c>
      <c r="B1310" s="7">
        <v>2714.90747070313</v>
      </c>
      <c r="C1310" s="8">
        <v>4680.20703125</v>
      </c>
      <c r="D1310" s="8">
        <v>-2883.48852539063</v>
      </c>
    </row>
    <row r="1311" spans="1:4" ht="12.75">
      <c r="A1311" s="6">
        <v>42900.625</v>
      </c>
      <c r="B1311" s="7">
        <v>2722.3525390625</v>
      </c>
      <c r="C1311" s="8">
        <v>4679.99853515625</v>
      </c>
      <c r="D1311" s="8">
        <v>-2882.90283203125</v>
      </c>
    </row>
    <row r="1312" spans="1:4" ht="12.75">
      <c r="A1312" s="6">
        <v>42900.635416666664</v>
      </c>
      <c r="B1312" s="7">
        <v>2756.74829101563</v>
      </c>
      <c r="C1312" s="8">
        <v>4682.1103515625</v>
      </c>
      <c r="D1312" s="8">
        <v>-2893.78930664063</v>
      </c>
    </row>
    <row r="1313" spans="1:4" ht="12.75">
      <c r="A1313" s="6">
        <v>42900.64583333333</v>
      </c>
      <c r="B1313" s="7">
        <v>2799.21606445313</v>
      </c>
      <c r="C1313" s="8">
        <v>4682.39990234375</v>
      </c>
      <c r="D1313" s="8">
        <v>-2894.52465820313</v>
      </c>
    </row>
    <row r="1314" spans="1:4" ht="12.75">
      <c r="A1314" s="6">
        <v>42900.65625</v>
      </c>
      <c r="B1314" s="7">
        <v>2845.52514648438</v>
      </c>
      <c r="C1314" s="8">
        <v>4682.044921875</v>
      </c>
      <c r="D1314" s="8">
        <v>-2892.96655273438</v>
      </c>
    </row>
    <row r="1315" spans="1:4" ht="12.75">
      <c r="A1315" s="6">
        <v>42900.666666666664</v>
      </c>
      <c r="B1315" s="7">
        <v>2847.8740234375</v>
      </c>
      <c r="C1315" s="8">
        <v>4681.935546875</v>
      </c>
      <c r="D1315" s="8">
        <v>-2891.98681640625</v>
      </c>
    </row>
    <row r="1316" spans="1:4" ht="12.75">
      <c r="A1316" s="6">
        <v>42900.67708333333</v>
      </c>
      <c r="B1316" s="7">
        <v>2827.31103515625</v>
      </c>
      <c r="C1316" s="8">
        <v>4681.91748046875</v>
      </c>
      <c r="D1316" s="8">
        <v>-2891.7431640625</v>
      </c>
    </row>
    <row r="1317" spans="1:4" ht="12.75">
      <c r="A1317" s="6">
        <v>42900.6875</v>
      </c>
      <c r="B1317" s="7">
        <v>2743.87280273438</v>
      </c>
      <c r="C1317" s="8">
        <v>4680.0166015625</v>
      </c>
      <c r="D1317" s="8">
        <v>-2882.44604492188</v>
      </c>
    </row>
    <row r="1318" spans="1:4" ht="12.75">
      <c r="A1318" s="6">
        <v>42900.697916666664</v>
      </c>
      <c r="B1318" s="7">
        <v>2685.53686523438</v>
      </c>
      <c r="C1318" s="8">
        <v>4679.44921875</v>
      </c>
      <c r="D1318" s="8">
        <v>-2879.916015625</v>
      </c>
    </row>
    <row r="1319" spans="1:4" ht="12.75">
      <c r="A1319" s="6">
        <v>42900.70833333333</v>
      </c>
      <c r="B1319" s="7">
        <v>2625.14575195313</v>
      </c>
      <c r="C1319" s="8">
        <v>4679.6123046875</v>
      </c>
      <c r="D1319" s="8">
        <v>-2880.6337890625</v>
      </c>
    </row>
    <row r="1320" spans="1:4" ht="12.75">
      <c r="A1320" s="6">
        <v>42900.71875</v>
      </c>
      <c r="B1320" s="7">
        <v>2688.4921875</v>
      </c>
      <c r="C1320" s="8">
        <v>4681.41650390625</v>
      </c>
      <c r="D1320" s="8">
        <v>-2890.20385742188</v>
      </c>
    </row>
    <row r="1321" spans="1:4" ht="12.75">
      <c r="A1321" s="6">
        <v>42900.729166666664</v>
      </c>
      <c r="B1321" s="7">
        <v>2615.9482421875</v>
      </c>
      <c r="C1321" s="8">
        <v>4681.67333984375</v>
      </c>
      <c r="D1321" s="8">
        <v>-2891.77124023438</v>
      </c>
    </row>
    <row r="1322" spans="1:4" ht="12.75">
      <c r="A1322" s="6">
        <v>42900.73958333333</v>
      </c>
      <c r="B1322" s="7">
        <v>2626.6328125</v>
      </c>
      <c r="C1322" s="8">
        <v>4683.95751953125</v>
      </c>
      <c r="D1322" s="8">
        <v>-2902.83666992188</v>
      </c>
    </row>
    <row r="1323" spans="1:4" ht="12.75">
      <c r="A1323" s="6">
        <v>42900.75</v>
      </c>
      <c r="B1323" s="7">
        <v>2648.51318359375</v>
      </c>
      <c r="C1323" s="8">
        <v>4685.72705078125</v>
      </c>
      <c r="D1323" s="8">
        <v>-2911.2470703125</v>
      </c>
    </row>
    <row r="1324" spans="1:4" ht="12.75">
      <c r="A1324" s="6">
        <v>42900.760416666664</v>
      </c>
      <c r="B1324" s="7">
        <v>2503.73657226563</v>
      </c>
      <c r="C1324" s="8">
        <v>4686.755859375</v>
      </c>
      <c r="D1324" s="8">
        <v>-2916.93676757813</v>
      </c>
    </row>
    <row r="1325" spans="1:4" ht="12.75">
      <c r="A1325" s="6">
        <v>42900.77083333333</v>
      </c>
      <c r="B1325" s="7">
        <v>2528.50634765625</v>
      </c>
      <c r="C1325" s="8">
        <v>4687.3935546875</v>
      </c>
      <c r="D1325" s="8">
        <v>-2920.00708007813</v>
      </c>
    </row>
    <row r="1326" spans="1:4" ht="12.75">
      <c r="A1326" s="6">
        <v>42900.78125</v>
      </c>
      <c r="B1326" s="7">
        <v>2607.87719726563</v>
      </c>
      <c r="C1326" s="8">
        <v>4688.548828125</v>
      </c>
      <c r="D1326" s="8">
        <v>-2925.99584960938</v>
      </c>
    </row>
    <row r="1327" spans="1:4" ht="12.75">
      <c r="A1327" s="6">
        <v>42900.791666666664</v>
      </c>
      <c r="B1327" s="7">
        <v>2734.90258789063</v>
      </c>
      <c r="C1327" s="8">
        <v>4688.87109375</v>
      </c>
      <c r="D1327" s="8">
        <v>-2927.58276367188</v>
      </c>
    </row>
    <row r="1328" spans="1:4" ht="12.75">
      <c r="A1328" s="6">
        <v>42900.80208333333</v>
      </c>
      <c r="B1328" s="7">
        <v>2742.93286132813</v>
      </c>
      <c r="C1328" s="8">
        <v>4689.38818359375</v>
      </c>
      <c r="D1328" s="8">
        <v>-2930.37915039063</v>
      </c>
    </row>
    <row r="1329" spans="1:4" ht="12.75">
      <c r="A1329" s="6">
        <v>42900.8125</v>
      </c>
      <c r="B1329" s="7">
        <v>2761.9736328125</v>
      </c>
      <c r="C1329" s="8">
        <v>4692.22216796875</v>
      </c>
      <c r="D1329" s="8">
        <v>-2944.7734375</v>
      </c>
    </row>
    <row r="1330" spans="1:4" ht="12.75">
      <c r="A1330" s="6">
        <v>42900.822916666664</v>
      </c>
      <c r="B1330" s="7">
        <v>2790.42626953125</v>
      </c>
      <c r="C1330" s="8">
        <v>4694.2724609375</v>
      </c>
      <c r="D1330" s="8">
        <v>-2955.38916015625</v>
      </c>
    </row>
    <row r="1331" spans="1:4" ht="12.75">
      <c r="A1331" s="6">
        <v>42900.83333333333</v>
      </c>
      <c r="B1331" s="7">
        <v>2801.74389648438</v>
      </c>
      <c r="C1331" s="8">
        <v>4695.853515625</v>
      </c>
      <c r="D1331" s="8">
        <v>-2963.33544921875</v>
      </c>
    </row>
    <row r="1332" spans="1:4" ht="12.75">
      <c r="A1332" s="6">
        <v>42900.84375</v>
      </c>
      <c r="B1332" s="7">
        <v>2853.47607421875</v>
      </c>
      <c r="C1332" s="8">
        <v>4696.92431640625</v>
      </c>
      <c r="D1332" s="8">
        <v>-2968.21704101563</v>
      </c>
    </row>
    <row r="1333" spans="1:4" ht="12.75">
      <c r="A1333" s="6">
        <v>42900.854166666664</v>
      </c>
      <c r="B1333" s="7">
        <v>2815.06616210938</v>
      </c>
      <c r="C1333" s="8">
        <v>4698.32470703125</v>
      </c>
      <c r="D1333" s="8">
        <v>-2975.67333984375</v>
      </c>
    </row>
    <row r="1334" spans="1:4" ht="12.75">
      <c r="A1334" s="6">
        <v>42900.86458333333</v>
      </c>
      <c r="B1334" s="7">
        <v>2913.24633789063</v>
      </c>
      <c r="C1334" s="8">
        <v>4699.64794921875</v>
      </c>
      <c r="D1334" s="8">
        <v>-2984.26879882813</v>
      </c>
    </row>
    <row r="1335" spans="1:4" ht="12.75">
      <c r="A1335" s="6">
        <v>42900.875</v>
      </c>
      <c r="B1335" s="7">
        <v>2927.17114257813</v>
      </c>
      <c r="C1335" s="8">
        <v>4699.64794921875</v>
      </c>
      <c r="D1335" s="8">
        <v>-2986.9443359375</v>
      </c>
    </row>
    <row r="1336" spans="1:4" ht="12.75">
      <c r="A1336" s="6">
        <v>42900.885416666664</v>
      </c>
      <c r="B1336" s="7">
        <v>2855.7880859375</v>
      </c>
      <c r="C1336" s="8">
        <v>4699.64794921875</v>
      </c>
      <c r="D1336" s="8">
        <v>-2990.63671875</v>
      </c>
    </row>
    <row r="1337" spans="1:4" ht="12.75">
      <c r="A1337" s="6">
        <v>42900.89583333333</v>
      </c>
      <c r="B1337" s="7">
        <v>2892.3759765625</v>
      </c>
      <c r="C1337" s="8">
        <v>4699.64794921875</v>
      </c>
      <c r="D1337" s="8">
        <v>-2993.85791015625</v>
      </c>
    </row>
    <row r="1338" spans="1:4" ht="12.75">
      <c r="A1338" s="6">
        <v>42900.90625</v>
      </c>
      <c r="B1338" s="7">
        <v>2920.2392578125</v>
      </c>
      <c r="C1338" s="8">
        <v>4699.64794921875</v>
      </c>
      <c r="D1338" s="8">
        <v>-2996.88159179688</v>
      </c>
    </row>
    <row r="1339" spans="1:4" ht="12.75">
      <c r="A1339" s="6">
        <v>42900.916666666664</v>
      </c>
      <c r="B1339" s="7">
        <v>2804.65600585938</v>
      </c>
      <c r="C1339" s="8">
        <v>4699.64794921875</v>
      </c>
      <c r="D1339" s="8">
        <v>-3000.81982421875</v>
      </c>
    </row>
    <row r="1340" spans="1:4" ht="12.75">
      <c r="A1340" s="6">
        <v>42900.92708333333</v>
      </c>
      <c r="B1340" s="7">
        <v>2449.11938476563</v>
      </c>
      <c r="C1340" s="8">
        <v>4699.64794921875</v>
      </c>
      <c r="D1340" s="8">
        <v>-3007.06518554688</v>
      </c>
    </row>
    <row r="1341" spans="1:4" ht="12.75">
      <c r="A1341" s="6">
        <v>42900.9375</v>
      </c>
      <c r="B1341" s="7">
        <v>2374.53686523438</v>
      </c>
      <c r="C1341" s="8">
        <v>4699.64794921875</v>
      </c>
      <c r="D1341" s="8">
        <v>-3014.86206054688</v>
      </c>
    </row>
    <row r="1342" spans="1:4" ht="12.75">
      <c r="A1342" s="6">
        <v>42900.947916666664</v>
      </c>
      <c r="B1342" s="7">
        <v>2464.70043945313</v>
      </c>
      <c r="C1342" s="8">
        <v>4699.64794921875</v>
      </c>
      <c r="D1342" s="8">
        <v>-3022.21118164063</v>
      </c>
    </row>
    <row r="1343" spans="1:4" ht="12.75">
      <c r="A1343" s="6">
        <v>42900.95833333333</v>
      </c>
      <c r="B1343" s="7">
        <v>2533.009765625</v>
      </c>
      <c r="C1343" s="8">
        <v>4699.64794921875</v>
      </c>
      <c r="D1343" s="8">
        <v>-3028.18676757813</v>
      </c>
    </row>
    <row r="1344" spans="1:4" ht="12.75">
      <c r="A1344" s="6">
        <v>42900.96875</v>
      </c>
      <c r="B1344" s="7">
        <v>2514.10888671875</v>
      </c>
      <c r="C1344" s="8">
        <v>4699.64794921875</v>
      </c>
      <c r="D1344" s="8">
        <v>-3032.25146484375</v>
      </c>
    </row>
    <row r="1345" spans="1:4" ht="12.75">
      <c r="A1345" s="6">
        <v>42900.979166666664</v>
      </c>
      <c r="B1345" s="7">
        <v>2457.52075195313</v>
      </c>
      <c r="C1345" s="8">
        <v>4699.64794921875</v>
      </c>
      <c r="D1345" s="8">
        <v>-3035.26513671875</v>
      </c>
    </row>
    <row r="1346" spans="1:4" ht="12.75">
      <c r="A1346" s="6">
        <v>42900.98958333333</v>
      </c>
      <c r="B1346" s="7">
        <v>2480.15087890625</v>
      </c>
      <c r="C1346" s="8">
        <v>4699.64794921875</v>
      </c>
      <c r="D1346" s="8">
        <v>-3038.28662109375</v>
      </c>
    </row>
    <row r="1347" spans="1:4" ht="12.75">
      <c r="A1347" s="6">
        <v>42901</v>
      </c>
      <c r="B1347" s="7">
        <v>2526.95971679688</v>
      </c>
      <c r="C1347" s="8">
        <v>4699.64794921875</v>
      </c>
      <c r="D1347" s="8">
        <v>-3041.17358398438</v>
      </c>
    </row>
    <row r="1348" spans="1:4" ht="12.75">
      <c r="A1348" s="6">
        <v>42901.010416666664</v>
      </c>
      <c r="B1348" s="7">
        <v>2662.74658203125</v>
      </c>
      <c r="C1348" s="8">
        <v>4699.64794921875</v>
      </c>
      <c r="D1348" s="8">
        <v>-3044.63598632813</v>
      </c>
    </row>
    <row r="1349" spans="1:4" ht="12.75">
      <c r="A1349" s="6">
        <v>42901.02083333333</v>
      </c>
      <c r="B1349" s="7">
        <v>2751.33349609375</v>
      </c>
      <c r="C1349" s="8">
        <v>4699.64794921875</v>
      </c>
      <c r="D1349" s="8">
        <v>-3047.92651367188</v>
      </c>
    </row>
    <row r="1350" spans="1:4" ht="12.75">
      <c r="A1350" s="6">
        <v>42901.03125</v>
      </c>
      <c r="B1350" s="7">
        <v>2763.482421875</v>
      </c>
      <c r="C1350" s="8">
        <v>4699.64794921875</v>
      </c>
      <c r="D1350" s="8">
        <v>-3047.95239257813</v>
      </c>
    </row>
    <row r="1351" spans="1:4" ht="12.75">
      <c r="A1351" s="6">
        <v>42901.041666666664</v>
      </c>
      <c r="B1351" s="7">
        <v>2690.48999023438</v>
      </c>
      <c r="C1351" s="8">
        <v>4699.64794921875</v>
      </c>
      <c r="D1351" s="8">
        <v>-3049.17602539063</v>
      </c>
    </row>
    <row r="1352" spans="1:4" ht="12.75">
      <c r="A1352" s="6">
        <v>42901.05208333333</v>
      </c>
      <c r="B1352" s="7">
        <v>2629.47607421875</v>
      </c>
      <c r="C1352" s="8">
        <v>4699.64794921875</v>
      </c>
      <c r="D1352" s="8">
        <v>-3048.00366210938</v>
      </c>
    </row>
    <row r="1353" spans="1:4" ht="12.75">
      <c r="A1353" s="6">
        <v>42901.0625</v>
      </c>
      <c r="B1353" s="7">
        <v>2636.19458007813</v>
      </c>
      <c r="C1353" s="8">
        <v>4699.64794921875</v>
      </c>
      <c r="D1353" s="8">
        <v>-3048.40966796875</v>
      </c>
    </row>
    <row r="1354" spans="1:4" ht="12.75">
      <c r="A1354" s="6">
        <v>42901.072916666664</v>
      </c>
      <c r="B1354" s="7">
        <v>2617.11010742188</v>
      </c>
      <c r="C1354" s="8">
        <v>4699.64794921875</v>
      </c>
      <c r="D1354" s="8">
        <v>-3053.59765625</v>
      </c>
    </row>
    <row r="1355" spans="1:4" ht="12.75">
      <c r="A1355" s="6">
        <v>42901.08333333333</v>
      </c>
      <c r="B1355" s="7">
        <v>2654.78930664063</v>
      </c>
      <c r="C1355" s="8">
        <v>4699.64794921875</v>
      </c>
      <c r="D1355" s="8">
        <v>-3056.0791015625</v>
      </c>
    </row>
    <row r="1356" spans="1:4" ht="12.75">
      <c r="A1356" s="6">
        <v>42901.09375</v>
      </c>
      <c r="B1356" s="7">
        <v>2689.83837890625</v>
      </c>
      <c r="C1356" s="8">
        <v>4699.64794921875</v>
      </c>
      <c r="D1356" s="8">
        <v>-3053.21508789063</v>
      </c>
    </row>
    <row r="1357" spans="1:4" ht="12.75">
      <c r="A1357" s="6">
        <v>42901.104166666664</v>
      </c>
      <c r="B1357" s="7">
        <v>2675.32666015625</v>
      </c>
      <c r="C1357" s="8">
        <v>4699.64794921875</v>
      </c>
      <c r="D1357" s="8">
        <v>-3052.966796875</v>
      </c>
    </row>
    <row r="1358" spans="1:4" ht="12.75">
      <c r="A1358" s="6">
        <v>42901.11458333333</v>
      </c>
      <c r="B1358" s="7">
        <v>2696.86889648438</v>
      </c>
      <c r="C1358" s="8">
        <v>4699.64794921875</v>
      </c>
      <c r="D1358" s="8">
        <v>-3052.3271484375</v>
      </c>
    </row>
    <row r="1359" spans="1:4" ht="12.75">
      <c r="A1359" s="6">
        <v>42901.125</v>
      </c>
      <c r="B1359" s="7">
        <v>2664.71240234375</v>
      </c>
      <c r="C1359" s="8">
        <v>4699.64794921875</v>
      </c>
      <c r="D1359" s="8">
        <v>-3052.77905273438</v>
      </c>
    </row>
    <row r="1360" spans="1:4" ht="12.75">
      <c r="A1360" s="6">
        <v>42901.135416666664</v>
      </c>
      <c r="B1360" s="7">
        <v>2677.38110351563</v>
      </c>
      <c r="C1360" s="8">
        <v>4699.64794921875</v>
      </c>
      <c r="D1360" s="8">
        <v>-3055.26879882813</v>
      </c>
    </row>
    <row r="1361" spans="1:4" ht="12.75">
      <c r="A1361" s="6">
        <v>42901.14583333333</v>
      </c>
      <c r="B1361" s="7">
        <v>2667.32470703125</v>
      </c>
      <c r="C1361" s="8">
        <v>4699.7314453125</v>
      </c>
      <c r="D1361" s="8">
        <v>-3059.34399414063</v>
      </c>
    </row>
    <row r="1362" spans="1:4" ht="12.75">
      <c r="A1362" s="6">
        <v>42901.15625</v>
      </c>
      <c r="B1362" s="7">
        <v>2692.7138671875</v>
      </c>
      <c r="C1362" s="8">
        <v>4700</v>
      </c>
      <c r="D1362" s="8">
        <v>-3063.5126953125</v>
      </c>
    </row>
    <row r="1363" spans="1:4" ht="12.75">
      <c r="A1363" s="6">
        <v>42901.166666666664</v>
      </c>
      <c r="B1363" s="7">
        <v>2706.55004882813</v>
      </c>
      <c r="C1363" s="8">
        <v>4700</v>
      </c>
      <c r="D1363" s="8">
        <v>-3062.87915039063</v>
      </c>
    </row>
    <row r="1364" spans="1:4" ht="12.75">
      <c r="A1364" s="6">
        <v>42901.17708333333</v>
      </c>
      <c r="B1364" s="7">
        <v>2660.99658203125</v>
      </c>
      <c r="C1364" s="8">
        <v>4700</v>
      </c>
      <c r="D1364" s="8">
        <v>-3065.61181640625</v>
      </c>
    </row>
    <row r="1365" spans="1:4" ht="12.75">
      <c r="A1365" s="6">
        <v>42901.1875</v>
      </c>
      <c r="B1365" s="7">
        <v>2659.84936523438</v>
      </c>
      <c r="C1365" s="8">
        <v>4700</v>
      </c>
      <c r="D1365" s="8">
        <v>-3070.71069335938</v>
      </c>
    </row>
    <row r="1366" spans="1:4" ht="12.75">
      <c r="A1366" s="6">
        <v>42901.197916666664</v>
      </c>
      <c r="B1366" s="7">
        <v>2670.314453125</v>
      </c>
      <c r="C1366" s="8">
        <v>4700</v>
      </c>
      <c r="D1366" s="8">
        <v>-3074.29663085938</v>
      </c>
    </row>
    <row r="1367" spans="1:4" ht="12.75">
      <c r="A1367" s="6">
        <v>42901.20833333333</v>
      </c>
      <c r="B1367" s="7">
        <v>2707.57958984375</v>
      </c>
      <c r="C1367" s="8">
        <v>4700</v>
      </c>
      <c r="D1367" s="8">
        <v>-3074.05810546875</v>
      </c>
    </row>
    <row r="1368" spans="1:4" ht="12.75">
      <c r="A1368" s="6">
        <v>42901.21875</v>
      </c>
      <c r="B1368" s="7">
        <v>2868.59643554688</v>
      </c>
      <c r="C1368" s="8">
        <v>4699.99072265625</v>
      </c>
      <c r="D1368" s="8">
        <v>-3074.0810546875</v>
      </c>
    </row>
    <row r="1369" spans="1:4" ht="12.75">
      <c r="A1369" s="6">
        <v>42901.229166666664</v>
      </c>
      <c r="B1369" s="7">
        <v>2883.32495117188</v>
      </c>
      <c r="C1369" s="8">
        <v>4700</v>
      </c>
      <c r="D1369" s="8">
        <v>-3076.12353515625</v>
      </c>
    </row>
    <row r="1370" spans="1:4" ht="12.75">
      <c r="A1370" s="6">
        <v>42901.23958333333</v>
      </c>
      <c r="B1370" s="7">
        <v>2859.13720703125</v>
      </c>
      <c r="C1370" s="8">
        <v>4700</v>
      </c>
      <c r="D1370" s="8">
        <v>-3075.05126953125</v>
      </c>
    </row>
    <row r="1371" spans="1:4" ht="12.75">
      <c r="A1371" s="6">
        <v>42901.25</v>
      </c>
      <c r="B1371" s="7">
        <v>2961.220703125</v>
      </c>
      <c r="C1371" s="8">
        <v>4700</v>
      </c>
      <c r="D1371" s="8">
        <v>-3071.97729492188</v>
      </c>
    </row>
    <row r="1372" spans="1:4" ht="12.75">
      <c r="A1372" s="6">
        <v>42901.260416666664</v>
      </c>
      <c r="B1372" s="7">
        <v>3024.79150390625</v>
      </c>
      <c r="C1372" s="8">
        <v>4700</v>
      </c>
      <c r="D1372" s="8">
        <v>-3078.13745117188</v>
      </c>
    </row>
    <row r="1373" spans="1:4" ht="12.75">
      <c r="A1373" s="6">
        <v>42901.27083333333</v>
      </c>
      <c r="B1373" s="7">
        <v>3006.89990234375</v>
      </c>
      <c r="C1373" s="8">
        <v>4700</v>
      </c>
      <c r="D1373" s="8">
        <v>-3078.697265625</v>
      </c>
    </row>
    <row r="1374" spans="1:4" ht="12.75">
      <c r="A1374" s="6">
        <v>42901.28125</v>
      </c>
      <c r="B1374" s="7">
        <v>3055.9755859375</v>
      </c>
      <c r="C1374" s="8">
        <v>4700</v>
      </c>
      <c r="D1374" s="8">
        <v>-3073.35888671875</v>
      </c>
    </row>
    <row r="1375" spans="1:4" ht="12.75">
      <c r="A1375" s="6">
        <v>42901.291666666664</v>
      </c>
      <c r="B1375" s="7">
        <v>3145.29052734375</v>
      </c>
      <c r="C1375" s="8">
        <v>4700</v>
      </c>
      <c r="D1375" s="8">
        <v>-3066.50708007813</v>
      </c>
    </row>
    <row r="1376" spans="1:4" ht="12.75">
      <c r="A1376" s="6">
        <v>42901.30208333333</v>
      </c>
      <c r="B1376" s="7">
        <v>3004.88720703125</v>
      </c>
      <c r="C1376" s="8">
        <v>4700</v>
      </c>
      <c r="D1376" s="8">
        <v>-3065.384765625</v>
      </c>
    </row>
    <row r="1377" spans="1:4" ht="12.75">
      <c r="A1377" s="6">
        <v>42901.3125</v>
      </c>
      <c r="B1377" s="7">
        <v>3003.27270507813</v>
      </c>
      <c r="C1377" s="8">
        <v>4700</v>
      </c>
      <c r="D1377" s="8">
        <v>-3057.87036132813</v>
      </c>
    </row>
    <row r="1378" spans="1:4" ht="12.75">
      <c r="A1378" s="6">
        <v>42901.322916666664</v>
      </c>
      <c r="B1378" s="7">
        <v>3017.66650390625</v>
      </c>
      <c r="C1378" s="8">
        <v>4700</v>
      </c>
      <c r="D1378" s="8">
        <v>-3050.28637695313</v>
      </c>
    </row>
    <row r="1379" spans="1:4" ht="12.75">
      <c r="A1379" s="6">
        <v>42901.33333333333</v>
      </c>
      <c r="B1379" s="7">
        <v>3005.94580078125</v>
      </c>
      <c r="C1379" s="8">
        <v>4700</v>
      </c>
      <c r="D1379" s="8">
        <v>-3041.61499023438</v>
      </c>
    </row>
    <row r="1380" spans="1:4" ht="12.75">
      <c r="A1380" s="6">
        <v>42901.34375</v>
      </c>
      <c r="B1380" s="7">
        <v>2914.65087890625</v>
      </c>
      <c r="C1380" s="8">
        <v>4700</v>
      </c>
      <c r="D1380" s="8">
        <v>-3037.42993164063</v>
      </c>
    </row>
    <row r="1381" spans="1:4" ht="12.75">
      <c r="A1381" s="6">
        <v>42901.354166666664</v>
      </c>
      <c r="B1381" s="7">
        <v>2862.0029296875</v>
      </c>
      <c r="C1381" s="8">
        <v>4700</v>
      </c>
      <c r="D1381" s="8">
        <v>-3028.07763671875</v>
      </c>
    </row>
    <row r="1382" spans="1:4" ht="12.75">
      <c r="A1382" s="6">
        <v>42901.36458333333</v>
      </c>
      <c r="B1382" s="7">
        <v>2891.49047851563</v>
      </c>
      <c r="C1382" s="8">
        <v>4700</v>
      </c>
      <c r="D1382" s="8">
        <v>-3025.93676757813</v>
      </c>
    </row>
    <row r="1383" spans="1:4" ht="12.75">
      <c r="A1383" s="6">
        <v>42901.375</v>
      </c>
      <c r="B1383" s="7">
        <v>2927.541015625</v>
      </c>
      <c r="C1383" s="8">
        <v>4700</v>
      </c>
      <c r="D1383" s="8">
        <v>-3021.37646484375</v>
      </c>
    </row>
    <row r="1384" spans="1:4" ht="12.75">
      <c r="A1384" s="6">
        <v>42901.385416666664</v>
      </c>
      <c r="B1384" s="7">
        <v>2955.96362304688</v>
      </c>
      <c r="C1384" s="8">
        <v>4700</v>
      </c>
      <c r="D1384" s="8">
        <v>-3010.7392578125</v>
      </c>
    </row>
    <row r="1385" spans="1:4" ht="12.75">
      <c r="A1385" s="6">
        <v>42901.39583333333</v>
      </c>
      <c r="B1385" s="7">
        <v>2911.44165039063</v>
      </c>
      <c r="C1385" s="8">
        <v>4700</v>
      </c>
      <c r="D1385" s="8">
        <v>-3006.58129882813</v>
      </c>
    </row>
    <row r="1386" spans="1:4" ht="12.75">
      <c r="A1386" s="6">
        <v>42901.40625</v>
      </c>
      <c r="B1386" s="7">
        <v>2910.18579101563</v>
      </c>
      <c r="C1386" s="8">
        <v>4700</v>
      </c>
      <c r="D1386" s="8">
        <v>-3003.8857421875</v>
      </c>
    </row>
    <row r="1387" spans="1:4" ht="12.75">
      <c r="A1387" s="6">
        <v>42901.416666666664</v>
      </c>
      <c r="B1387" s="7">
        <v>2882.0654296875</v>
      </c>
      <c r="C1387" s="8">
        <v>4700</v>
      </c>
      <c r="D1387" s="8">
        <v>-3007.99536132813</v>
      </c>
    </row>
    <row r="1388" spans="1:4" ht="12.75">
      <c r="A1388" s="6">
        <v>42901.42708333333</v>
      </c>
      <c r="B1388" s="7">
        <v>2931.16577148438</v>
      </c>
      <c r="C1388" s="8">
        <v>4700</v>
      </c>
      <c r="D1388" s="8">
        <v>-3003.87768554688</v>
      </c>
    </row>
    <row r="1389" spans="1:4" ht="12.75">
      <c r="A1389" s="6">
        <v>42901.4375</v>
      </c>
      <c r="B1389" s="7">
        <v>2976.75317382813</v>
      </c>
      <c r="C1389" s="8">
        <v>4700</v>
      </c>
      <c r="D1389" s="8">
        <v>-3003.87573242188</v>
      </c>
    </row>
    <row r="1390" spans="1:4" ht="12.75">
      <c r="A1390" s="6">
        <v>42901.447916666664</v>
      </c>
      <c r="B1390" s="7">
        <v>2991.54467773438</v>
      </c>
      <c r="C1390" s="8">
        <v>4700</v>
      </c>
      <c r="D1390" s="8">
        <v>-2997.99267578125</v>
      </c>
    </row>
    <row r="1391" spans="1:4" ht="12.75">
      <c r="A1391" s="6">
        <v>42901.45833333333</v>
      </c>
      <c r="B1391" s="7">
        <v>2980.04638671875</v>
      </c>
      <c r="C1391" s="8">
        <v>4700</v>
      </c>
      <c r="D1391" s="8">
        <v>-2997.90625</v>
      </c>
    </row>
    <row r="1392" spans="1:4" ht="12.75">
      <c r="A1392" s="6">
        <v>42901.46875</v>
      </c>
      <c r="B1392" s="7">
        <v>2913.5615234375</v>
      </c>
      <c r="C1392" s="8">
        <v>4700</v>
      </c>
      <c r="D1392" s="8">
        <v>-2997.4931640625</v>
      </c>
    </row>
    <row r="1393" spans="1:4" ht="12.75">
      <c r="A1393" s="6">
        <v>42901.479166666664</v>
      </c>
      <c r="B1393" s="7">
        <v>2931.34912109375</v>
      </c>
      <c r="C1393" s="8">
        <v>4700</v>
      </c>
      <c r="D1393" s="8">
        <v>-2991.74462890625</v>
      </c>
    </row>
    <row r="1394" spans="1:4" ht="12.75">
      <c r="A1394" s="6">
        <v>42901.48958333333</v>
      </c>
      <c r="B1394" s="7">
        <v>2925.0439453125</v>
      </c>
      <c r="C1394" s="8">
        <v>4699.97705078125</v>
      </c>
      <c r="D1394" s="8">
        <v>-2988.07421875</v>
      </c>
    </row>
    <row r="1395" spans="1:4" ht="12.75">
      <c r="A1395" s="6">
        <v>42901.5</v>
      </c>
      <c r="B1395" s="7">
        <v>2940.37255859375</v>
      </c>
      <c r="C1395" s="8">
        <v>4699.42822265625</v>
      </c>
      <c r="D1395" s="8">
        <v>-2989.33813476563</v>
      </c>
    </row>
    <row r="1396" spans="1:4" ht="12.75">
      <c r="A1396" s="6">
        <v>42901.510416666664</v>
      </c>
      <c r="B1396" s="7">
        <v>2978.59741210938</v>
      </c>
      <c r="C1396" s="8">
        <v>4699.42822265625</v>
      </c>
      <c r="D1396" s="8">
        <v>-2987.29931640625</v>
      </c>
    </row>
    <row r="1397" spans="1:4" ht="12.75">
      <c r="A1397" s="6">
        <v>42901.52083333333</v>
      </c>
      <c r="B1397" s="7">
        <v>3066.36010742188</v>
      </c>
      <c r="C1397" s="8">
        <v>4698.67041015625</v>
      </c>
      <c r="D1397" s="8">
        <v>-2977.53857421875</v>
      </c>
    </row>
    <row r="1398" spans="1:4" ht="12.75">
      <c r="A1398" s="6">
        <v>42901.53125</v>
      </c>
      <c r="B1398" s="7">
        <v>3153.76123046875</v>
      </c>
      <c r="C1398" s="8">
        <v>4697.10791015625</v>
      </c>
      <c r="D1398" s="8">
        <v>-2969.28857421875</v>
      </c>
    </row>
    <row r="1399" spans="1:4" ht="12.75">
      <c r="A1399" s="6">
        <v>42901.541666666664</v>
      </c>
      <c r="B1399" s="7">
        <v>3093.26586914063</v>
      </c>
      <c r="C1399" s="8">
        <v>4694.9326171875</v>
      </c>
      <c r="D1399" s="8">
        <v>-2958.25659179688</v>
      </c>
    </row>
    <row r="1400" spans="1:4" ht="12.75">
      <c r="A1400" s="6">
        <v>42901.55208333333</v>
      </c>
      <c r="B1400" s="7">
        <v>3129.951171875</v>
      </c>
      <c r="C1400" s="8">
        <v>4695.1416015625</v>
      </c>
      <c r="D1400" s="8">
        <v>-2958.96508789063</v>
      </c>
    </row>
    <row r="1401" spans="1:4" ht="12.75">
      <c r="A1401" s="6">
        <v>42901.5625</v>
      </c>
      <c r="B1401" s="7">
        <v>3102.94091796875</v>
      </c>
      <c r="C1401" s="8">
        <v>4695.5791015625</v>
      </c>
      <c r="D1401" s="8">
        <v>-2961.49096679688</v>
      </c>
    </row>
    <row r="1402" spans="1:4" ht="12.75">
      <c r="A1402" s="6">
        <v>42901.572916666664</v>
      </c>
      <c r="B1402" s="7">
        <v>3102.80932617188</v>
      </c>
      <c r="C1402" s="8">
        <v>4697.34375</v>
      </c>
      <c r="D1402" s="8">
        <v>-2970.66064453125</v>
      </c>
    </row>
    <row r="1403" spans="1:4" ht="12.75">
      <c r="A1403" s="6">
        <v>42901.58333333333</v>
      </c>
      <c r="B1403" s="7">
        <v>3077.18383789063</v>
      </c>
      <c r="C1403" s="8">
        <v>4697.521484375</v>
      </c>
      <c r="D1403" s="8">
        <v>-2971.40795898438</v>
      </c>
    </row>
    <row r="1404" spans="1:4" ht="12.75">
      <c r="A1404" s="6">
        <v>42901.59375</v>
      </c>
      <c r="B1404" s="7">
        <v>3128.55541992188</v>
      </c>
      <c r="C1404" s="8">
        <v>4699.54150390625</v>
      </c>
      <c r="D1404" s="8">
        <v>-2992.724609375</v>
      </c>
    </row>
    <row r="1405" spans="1:4" ht="12.75">
      <c r="A1405" s="6">
        <v>42901.604166666664</v>
      </c>
      <c r="B1405" s="7">
        <v>3090.94091796875</v>
      </c>
      <c r="C1405" s="8">
        <v>4699.64794921875</v>
      </c>
      <c r="D1405" s="8">
        <v>-3019.59790039063</v>
      </c>
    </row>
    <row r="1406" spans="1:4" ht="12.75">
      <c r="A1406" s="6">
        <v>42901.61458333333</v>
      </c>
      <c r="B1406" s="7">
        <v>3144.32299804688</v>
      </c>
      <c r="C1406" s="8">
        <v>4699.64794921875</v>
      </c>
      <c r="D1406" s="8">
        <v>-3026.78564453125</v>
      </c>
    </row>
    <row r="1407" spans="1:4" ht="12.75">
      <c r="A1407" s="6">
        <v>42901.625</v>
      </c>
      <c r="B1407" s="7">
        <v>3073.42700195313</v>
      </c>
      <c r="C1407" s="8">
        <v>4699.64794921875</v>
      </c>
      <c r="D1407" s="8">
        <v>-3021.52587890625</v>
      </c>
    </row>
    <row r="1408" spans="1:4" ht="12.75">
      <c r="A1408" s="6">
        <v>42901.635416666664</v>
      </c>
      <c r="B1408" s="7">
        <v>2962.79125976563</v>
      </c>
      <c r="C1408" s="8">
        <v>4699.64794921875</v>
      </c>
      <c r="D1408" s="8">
        <v>-3023.93188476563</v>
      </c>
    </row>
    <row r="1409" spans="1:4" ht="12.75">
      <c r="A1409" s="6">
        <v>42901.64583333333</v>
      </c>
      <c r="B1409" s="7">
        <v>3008.66015625</v>
      </c>
      <c r="C1409" s="8">
        <v>4699.64794921875</v>
      </c>
      <c r="D1409" s="8">
        <v>-3024.70556640625</v>
      </c>
    </row>
    <row r="1410" spans="1:4" ht="12.75">
      <c r="A1410" s="6">
        <v>42901.65625</v>
      </c>
      <c r="B1410" s="7">
        <v>3051.34790039063</v>
      </c>
      <c r="C1410" s="8">
        <v>4699.64794921875</v>
      </c>
      <c r="D1410" s="8">
        <v>-3021.45703125</v>
      </c>
    </row>
    <row r="1411" spans="1:4" ht="12.75">
      <c r="A1411" s="6">
        <v>42901.666666666664</v>
      </c>
      <c r="B1411" s="7">
        <v>3035.79614257813</v>
      </c>
      <c r="C1411" s="8">
        <v>4699.64794921875</v>
      </c>
      <c r="D1411" s="8">
        <v>-3019.43823242188</v>
      </c>
    </row>
    <row r="1412" spans="1:4" ht="12.75">
      <c r="A1412" s="6">
        <v>42901.67708333333</v>
      </c>
      <c r="B1412" s="7">
        <v>3142.439453125</v>
      </c>
      <c r="C1412" s="8">
        <v>4699.64794921875</v>
      </c>
      <c r="D1412" s="8">
        <v>-3023.4716796875</v>
      </c>
    </row>
    <row r="1413" spans="1:4" ht="12.75">
      <c r="A1413" s="6">
        <v>42901.6875</v>
      </c>
      <c r="B1413" s="7">
        <v>3359.91479492188</v>
      </c>
      <c r="C1413" s="8">
        <v>4699.64794921875</v>
      </c>
      <c r="D1413" s="8">
        <v>-3024.81420898438</v>
      </c>
    </row>
    <row r="1414" spans="1:4" ht="12.75">
      <c r="A1414" s="6">
        <v>42901.697916666664</v>
      </c>
      <c r="B1414" s="7">
        <v>3333.81396484375</v>
      </c>
      <c r="C1414" s="8">
        <v>4699.64794921875</v>
      </c>
      <c r="D1414" s="8">
        <v>-3023.66137695313</v>
      </c>
    </row>
    <row r="1415" spans="1:4" ht="12.75">
      <c r="A1415" s="6">
        <v>42901.70833333333</v>
      </c>
      <c r="B1415" s="7">
        <v>3244.31201171875</v>
      </c>
      <c r="C1415" s="8">
        <v>4699.64794921875</v>
      </c>
      <c r="D1415" s="8">
        <v>-3021.5234375</v>
      </c>
    </row>
    <row r="1416" spans="1:4" ht="12.75">
      <c r="A1416" s="6">
        <v>42901.71875</v>
      </c>
      <c r="B1416" s="7">
        <v>3226.931640625</v>
      </c>
      <c r="C1416" s="8">
        <v>4699.64794921875</v>
      </c>
      <c r="D1416" s="8">
        <v>-3021.95971679688</v>
      </c>
    </row>
    <row r="1417" spans="1:4" ht="12.75">
      <c r="A1417" s="6">
        <v>42901.729166666664</v>
      </c>
      <c r="B1417" s="7">
        <v>3306.47583007813</v>
      </c>
      <c r="C1417" s="8">
        <v>4699.64794921875</v>
      </c>
      <c r="D1417" s="8">
        <v>-3023.01953125</v>
      </c>
    </row>
    <row r="1418" spans="1:4" ht="12.75">
      <c r="A1418" s="6">
        <v>42901.73958333333</v>
      </c>
      <c r="B1418" s="7">
        <v>3334.34008789063</v>
      </c>
      <c r="C1418" s="8">
        <v>4699.64794921875</v>
      </c>
      <c r="D1418" s="8">
        <v>-3024.72094726563</v>
      </c>
    </row>
    <row r="1419" spans="1:4" ht="12.75">
      <c r="A1419" s="6">
        <v>42901.75</v>
      </c>
      <c r="B1419" s="7">
        <v>3295.69091796875</v>
      </c>
      <c r="C1419" s="8">
        <v>4699.64794921875</v>
      </c>
      <c r="D1419" s="8">
        <v>-3024.76000976563</v>
      </c>
    </row>
    <row r="1420" spans="1:4" ht="12.75">
      <c r="A1420" s="6">
        <v>42901.760416666664</v>
      </c>
      <c r="B1420" s="7">
        <v>3123.16479492188</v>
      </c>
      <c r="C1420" s="8">
        <v>4699.64794921875</v>
      </c>
      <c r="D1420" s="8">
        <v>-3025.11254882813</v>
      </c>
    </row>
    <row r="1421" spans="1:4" ht="12.75">
      <c r="A1421" s="6">
        <v>42901.77083333333</v>
      </c>
      <c r="B1421" s="7">
        <v>3113.41235351563</v>
      </c>
      <c r="C1421" s="8">
        <v>4699.64794921875</v>
      </c>
      <c r="D1421" s="8">
        <v>-3028.916015625</v>
      </c>
    </row>
    <row r="1422" spans="1:4" ht="12.75">
      <c r="A1422" s="6">
        <v>42901.78125</v>
      </c>
      <c r="B1422" s="7">
        <v>3140.57690429688</v>
      </c>
      <c r="C1422" s="8">
        <v>4699.64794921875</v>
      </c>
      <c r="D1422" s="8">
        <v>-3031.990234375</v>
      </c>
    </row>
    <row r="1423" spans="1:4" ht="12.75">
      <c r="A1423" s="6">
        <v>42901.791666666664</v>
      </c>
      <c r="B1423" s="7">
        <v>3170.55590820313</v>
      </c>
      <c r="C1423" s="8">
        <v>4699.64794921875</v>
      </c>
      <c r="D1423" s="8">
        <v>-3030.76513671875</v>
      </c>
    </row>
    <row r="1424" spans="1:4" ht="12.75">
      <c r="A1424" s="6">
        <v>42901.80208333333</v>
      </c>
      <c r="B1424" s="7">
        <v>3216.42114257813</v>
      </c>
      <c r="C1424" s="8">
        <v>4699.64794921875</v>
      </c>
      <c r="D1424" s="8">
        <v>-3032.6064453125</v>
      </c>
    </row>
    <row r="1425" spans="1:4" ht="12.75">
      <c r="A1425" s="6">
        <v>42901.8125</v>
      </c>
      <c r="B1425" s="7">
        <v>3246.39282226563</v>
      </c>
      <c r="C1425" s="8">
        <v>4699.64794921875</v>
      </c>
      <c r="D1425" s="8">
        <v>-3029.21459960938</v>
      </c>
    </row>
    <row r="1426" spans="1:4" ht="12.75">
      <c r="A1426" s="6">
        <v>42901.822916666664</v>
      </c>
      <c r="B1426" s="7">
        <v>3209.3515625</v>
      </c>
      <c r="C1426" s="8">
        <v>4699.64794921875</v>
      </c>
      <c r="D1426" s="8">
        <v>-3031.15307617188</v>
      </c>
    </row>
    <row r="1427" spans="1:4" ht="12.75">
      <c r="A1427" s="6">
        <v>42901.83333333333</v>
      </c>
      <c r="B1427" s="7">
        <v>3235.8935546875</v>
      </c>
      <c r="C1427" s="8">
        <v>4699.9091796875</v>
      </c>
      <c r="D1427" s="8">
        <v>-3036.22534179688</v>
      </c>
    </row>
    <row r="1428" spans="1:4" ht="12.75">
      <c r="A1428" s="6">
        <v>42901.84375</v>
      </c>
      <c r="B1428" s="7">
        <v>3273.56469726563</v>
      </c>
      <c r="C1428" s="8">
        <v>4700</v>
      </c>
      <c r="D1428" s="8">
        <v>-3036.6572265625</v>
      </c>
    </row>
    <row r="1429" spans="1:4" ht="12.75">
      <c r="A1429" s="6">
        <v>42901.854166666664</v>
      </c>
      <c r="B1429" s="7">
        <v>3260.22680664063</v>
      </c>
      <c r="C1429" s="8">
        <v>4700</v>
      </c>
      <c r="D1429" s="8">
        <v>-3034.712890625</v>
      </c>
    </row>
    <row r="1430" spans="1:4" ht="12.75">
      <c r="A1430" s="6">
        <v>42901.86458333333</v>
      </c>
      <c r="B1430" s="7">
        <v>3219.11474609375</v>
      </c>
      <c r="C1430" s="8">
        <v>4700</v>
      </c>
      <c r="D1430" s="8">
        <v>-3030.60522460938</v>
      </c>
    </row>
    <row r="1431" spans="1:4" ht="12.75">
      <c r="A1431" s="6">
        <v>42901.875</v>
      </c>
      <c r="B1431" s="7">
        <v>3105.8193359375</v>
      </c>
      <c r="C1431" s="8">
        <v>4700</v>
      </c>
      <c r="D1431" s="8">
        <v>-3034.37866210938</v>
      </c>
    </row>
    <row r="1432" spans="1:4" ht="12.75">
      <c r="A1432" s="6">
        <v>42901.885416666664</v>
      </c>
      <c r="B1432" s="7">
        <v>3050.33447265625</v>
      </c>
      <c r="C1432" s="8">
        <v>4700</v>
      </c>
      <c r="D1432" s="8">
        <v>-3033.61865234375</v>
      </c>
    </row>
    <row r="1433" spans="1:4" ht="12.75">
      <c r="A1433" s="6">
        <v>42901.89583333333</v>
      </c>
      <c r="B1433" s="7">
        <v>3042.67260742188</v>
      </c>
      <c r="C1433" s="8">
        <v>4700</v>
      </c>
      <c r="D1433" s="8">
        <v>-3033.55151367188</v>
      </c>
    </row>
    <row r="1434" spans="1:4" ht="12.75">
      <c r="A1434" s="6">
        <v>42901.90625</v>
      </c>
      <c r="B1434" s="7">
        <v>3029.43017578125</v>
      </c>
      <c r="C1434" s="8">
        <v>4700</v>
      </c>
      <c r="D1434" s="8">
        <v>-3032.47485351563</v>
      </c>
    </row>
    <row r="1435" spans="1:4" ht="12.75">
      <c r="A1435" s="6">
        <v>42901.916666666664</v>
      </c>
      <c r="B1435" s="7">
        <v>2975.42944335938</v>
      </c>
      <c r="C1435" s="8">
        <v>4700</v>
      </c>
      <c r="D1435" s="8">
        <v>-3032.15234375</v>
      </c>
    </row>
    <row r="1436" spans="1:4" ht="12.75">
      <c r="A1436" s="6">
        <v>42901.92708333333</v>
      </c>
      <c r="B1436" s="7">
        <v>2691.88500976563</v>
      </c>
      <c r="C1436" s="8">
        <v>4700</v>
      </c>
      <c r="D1436" s="8">
        <v>-3029.96166992188</v>
      </c>
    </row>
    <row r="1437" spans="1:4" ht="12.75">
      <c r="A1437" s="6">
        <v>42901.9375</v>
      </c>
      <c r="B1437" s="7">
        <v>2582.3671875</v>
      </c>
      <c r="C1437" s="8">
        <v>4700</v>
      </c>
      <c r="D1437" s="8">
        <v>-3025.61352539063</v>
      </c>
    </row>
    <row r="1438" spans="1:4" ht="12.75">
      <c r="A1438" s="6">
        <v>42901.947916666664</v>
      </c>
      <c r="B1438" s="7">
        <v>2595.32055664063</v>
      </c>
      <c r="C1438" s="8">
        <v>4700</v>
      </c>
      <c r="D1438" s="8">
        <v>-3024.28881835938</v>
      </c>
    </row>
    <row r="1439" spans="1:4" ht="12.75">
      <c r="A1439" s="6">
        <v>42901.95833333333</v>
      </c>
      <c r="B1439" s="7">
        <v>2582.76440429688</v>
      </c>
      <c r="C1439" s="8">
        <v>4700</v>
      </c>
      <c r="D1439" s="8">
        <v>-3025.35131835938</v>
      </c>
    </row>
    <row r="1440" spans="1:4" ht="12.75">
      <c r="A1440" s="6">
        <v>42901.96875</v>
      </c>
      <c r="B1440" s="7">
        <v>2665.31518554688</v>
      </c>
      <c r="C1440" s="8">
        <v>4700</v>
      </c>
      <c r="D1440" s="8">
        <v>-3023.5546875</v>
      </c>
    </row>
    <row r="1441" spans="1:4" ht="12.75">
      <c r="A1441" s="6">
        <v>42901.979166666664</v>
      </c>
      <c r="B1441" s="7">
        <v>2652.45727539063</v>
      </c>
      <c r="C1441" s="8">
        <v>4700</v>
      </c>
      <c r="D1441" s="8">
        <v>-3021.79541015625</v>
      </c>
    </row>
    <row r="1442" spans="1:4" ht="12.75">
      <c r="A1442" s="6">
        <v>42901.98958333333</v>
      </c>
      <c r="B1442" s="7">
        <v>2625.35375976563</v>
      </c>
      <c r="C1442" s="8">
        <v>4700</v>
      </c>
      <c r="D1442" s="8">
        <v>-3022.95336914063</v>
      </c>
    </row>
    <row r="1443" spans="1:4" ht="12.75">
      <c r="A1443" s="6">
        <v>42902</v>
      </c>
      <c r="B1443" s="7">
        <v>2648.99194335938</v>
      </c>
      <c r="C1443" s="8">
        <v>4700</v>
      </c>
      <c r="D1443" s="8">
        <v>-3020.41381835938</v>
      </c>
    </row>
    <row r="1444" spans="1:4" ht="12.75">
      <c r="A1444" s="6">
        <v>42902.010416666664</v>
      </c>
      <c r="B1444" s="7">
        <v>2547.73071289063</v>
      </c>
      <c r="C1444" s="8">
        <v>4700</v>
      </c>
      <c r="D1444" s="8">
        <v>-3018.61645507813</v>
      </c>
    </row>
    <row r="1445" spans="1:4" ht="12.75">
      <c r="A1445" s="6">
        <v>42902.02083333333</v>
      </c>
      <c r="B1445" s="7">
        <v>2471.41479492188</v>
      </c>
      <c r="C1445" s="8">
        <v>4700</v>
      </c>
      <c r="D1445" s="8">
        <v>-3019.21435546875</v>
      </c>
    </row>
    <row r="1446" spans="1:4" ht="12.75">
      <c r="A1446" s="6">
        <v>42902.03125</v>
      </c>
      <c r="B1446" s="7">
        <v>2512.84912109375</v>
      </c>
      <c r="C1446" s="8">
        <v>4700</v>
      </c>
      <c r="D1446" s="8">
        <v>-3019.02612304688</v>
      </c>
    </row>
    <row r="1447" spans="1:4" ht="12.75">
      <c r="A1447" s="6">
        <v>42902.041666666664</v>
      </c>
      <c r="B1447" s="7">
        <v>2463.12109375</v>
      </c>
      <c r="C1447" s="8">
        <v>4700</v>
      </c>
      <c r="D1447" s="8">
        <v>-3022.34057617188</v>
      </c>
    </row>
    <row r="1448" spans="1:4" ht="12.75">
      <c r="A1448" s="6">
        <v>42902.05208333333</v>
      </c>
      <c r="B1448" s="7">
        <v>2491.46850585938</v>
      </c>
      <c r="C1448" s="8">
        <v>4700</v>
      </c>
      <c r="D1448" s="8">
        <v>-3023.7412109375</v>
      </c>
    </row>
    <row r="1449" spans="1:4" ht="12.75">
      <c r="A1449" s="6">
        <v>42902.0625</v>
      </c>
      <c r="B1449" s="7">
        <v>2377.11279296875</v>
      </c>
      <c r="C1449" s="8">
        <v>4700</v>
      </c>
      <c r="D1449" s="8">
        <v>-3020.34838867188</v>
      </c>
    </row>
    <row r="1450" spans="1:4" ht="12.75">
      <c r="A1450" s="6">
        <v>42902.072916666664</v>
      </c>
      <c r="B1450" s="7">
        <v>2349.57104492188</v>
      </c>
      <c r="C1450" s="8">
        <v>4700</v>
      </c>
      <c r="D1450" s="8">
        <v>-3025.96435546875</v>
      </c>
    </row>
    <row r="1451" spans="1:4" ht="12.75">
      <c r="A1451" s="6">
        <v>42902.08333333333</v>
      </c>
      <c r="B1451" s="7">
        <v>2286.7216796875</v>
      </c>
      <c r="C1451" s="8">
        <v>4700</v>
      </c>
      <c r="D1451" s="8">
        <v>-3039.1845703125</v>
      </c>
    </row>
    <row r="1452" spans="1:4" ht="12.75">
      <c r="A1452" s="6">
        <v>42902.09375</v>
      </c>
      <c r="B1452" s="7">
        <v>2285.92163085938</v>
      </c>
      <c r="C1452" s="8">
        <v>4700</v>
      </c>
      <c r="D1452" s="8">
        <v>-3042.61694335938</v>
      </c>
    </row>
    <row r="1453" spans="1:4" ht="12.75">
      <c r="A1453" s="6">
        <v>42902.104166666664</v>
      </c>
      <c r="B1453" s="7">
        <v>2237.39672851563</v>
      </c>
      <c r="C1453" s="8">
        <v>4700</v>
      </c>
      <c r="D1453" s="8">
        <v>-3044.81372070313</v>
      </c>
    </row>
    <row r="1454" spans="1:4" ht="12.75">
      <c r="A1454" s="6">
        <v>42902.11458333333</v>
      </c>
      <c r="B1454" s="7">
        <v>2240.904296875</v>
      </c>
      <c r="C1454" s="8">
        <v>4700</v>
      </c>
      <c r="D1454" s="8">
        <v>-3049.69018554688</v>
      </c>
    </row>
    <row r="1455" spans="1:4" ht="12.75">
      <c r="A1455" s="6">
        <v>42902.125</v>
      </c>
      <c r="B1455" s="7">
        <v>2233.63305664063</v>
      </c>
      <c r="C1455" s="8">
        <v>4700</v>
      </c>
      <c r="D1455" s="8">
        <v>-3054.23779296875</v>
      </c>
    </row>
    <row r="1456" spans="1:4" ht="12.75">
      <c r="A1456" s="6">
        <v>42902.135416666664</v>
      </c>
      <c r="B1456" s="7">
        <v>2336.96826171875</v>
      </c>
      <c r="C1456" s="8">
        <v>4700</v>
      </c>
      <c r="D1456" s="8">
        <v>-3058.71142578125</v>
      </c>
    </row>
    <row r="1457" spans="1:4" ht="12.75">
      <c r="A1457" s="6">
        <v>42902.14583333333</v>
      </c>
      <c r="B1457" s="7">
        <v>2315.14990234375</v>
      </c>
      <c r="C1457" s="8">
        <v>4700</v>
      </c>
      <c r="D1457" s="8">
        <v>-3060.80029296875</v>
      </c>
    </row>
    <row r="1458" spans="1:4" ht="12.75">
      <c r="A1458" s="6">
        <v>42902.15625</v>
      </c>
      <c r="B1458" s="7">
        <v>2290.94458007813</v>
      </c>
      <c r="C1458" s="8">
        <v>4700</v>
      </c>
      <c r="D1458" s="8">
        <v>-3063.896484375</v>
      </c>
    </row>
    <row r="1459" spans="1:4" ht="12.75">
      <c r="A1459" s="6">
        <v>42902.166666666664</v>
      </c>
      <c r="B1459" s="7">
        <v>2312.5380859375</v>
      </c>
      <c r="C1459" s="8">
        <v>4700</v>
      </c>
      <c r="D1459" s="8">
        <v>-3072.11889648438</v>
      </c>
    </row>
    <row r="1460" spans="1:4" ht="12.75">
      <c r="A1460" s="6">
        <v>42902.17708333333</v>
      </c>
      <c r="B1460" s="7">
        <v>2279.18530273438</v>
      </c>
      <c r="C1460" s="8">
        <v>4700</v>
      </c>
      <c r="D1460" s="8">
        <v>-3067.75268554688</v>
      </c>
    </row>
    <row r="1461" spans="1:4" ht="12.75">
      <c r="A1461" s="6">
        <v>42902.1875</v>
      </c>
      <c r="B1461" s="7">
        <v>2206.11596679688</v>
      </c>
      <c r="C1461" s="8">
        <v>4700</v>
      </c>
      <c r="D1461" s="8">
        <v>-3059.22314453125</v>
      </c>
    </row>
    <row r="1462" spans="1:4" ht="12.75">
      <c r="A1462" s="6">
        <v>42902.197916666664</v>
      </c>
      <c r="B1462" s="7">
        <v>2148.46411132813</v>
      </c>
      <c r="C1462" s="8">
        <v>4700</v>
      </c>
      <c r="D1462" s="8">
        <v>-3059.06713867188</v>
      </c>
    </row>
    <row r="1463" spans="1:4" ht="12.75">
      <c r="A1463" s="6">
        <v>42902.20833333333</v>
      </c>
      <c r="B1463" s="7">
        <v>2202.966796875</v>
      </c>
      <c r="C1463" s="8">
        <v>4700</v>
      </c>
      <c r="D1463" s="8">
        <v>-3062.68872070313</v>
      </c>
    </row>
    <row r="1464" spans="1:4" ht="12.75">
      <c r="A1464" s="6">
        <v>42902.21875</v>
      </c>
      <c r="B1464" s="7">
        <v>2381.92895507813</v>
      </c>
      <c r="C1464" s="8">
        <v>4700</v>
      </c>
      <c r="D1464" s="8">
        <v>-3068.31591796875</v>
      </c>
    </row>
    <row r="1465" spans="1:4" ht="12.75">
      <c r="A1465" s="6">
        <v>42902.229166666664</v>
      </c>
      <c r="B1465" s="7">
        <v>1747.14733886719</v>
      </c>
      <c r="C1465" s="8">
        <v>4700</v>
      </c>
      <c r="D1465" s="8">
        <v>-3068.56372070313</v>
      </c>
    </row>
    <row r="1466" spans="1:4" ht="12.75">
      <c r="A1466" s="6">
        <v>42902.23958333333</v>
      </c>
      <c r="B1466" s="7">
        <v>1305.49133300781</v>
      </c>
      <c r="C1466" s="8">
        <v>4700</v>
      </c>
      <c r="D1466" s="8">
        <v>-3063.02783203125</v>
      </c>
    </row>
    <row r="1467" spans="1:4" ht="12.75">
      <c r="A1467" s="6">
        <v>42902.25</v>
      </c>
      <c r="B1467" s="7">
        <v>1004.77276611328</v>
      </c>
      <c r="C1467" s="8">
        <v>4700</v>
      </c>
      <c r="D1467" s="8">
        <v>-3055.97900390625</v>
      </c>
    </row>
    <row r="1468" spans="1:4" ht="12.75">
      <c r="A1468" s="6">
        <v>42902.260416666664</v>
      </c>
      <c r="B1468" s="7">
        <v>2004.95446777344</v>
      </c>
      <c r="C1468" s="8">
        <v>4700</v>
      </c>
      <c r="D1468" s="8">
        <v>-3050.13696289063</v>
      </c>
    </row>
    <row r="1469" spans="1:4" ht="12.75">
      <c r="A1469" s="6">
        <v>42902.27083333333</v>
      </c>
      <c r="B1469" s="7">
        <v>2039.1708984375</v>
      </c>
      <c r="C1469" s="8">
        <v>4700</v>
      </c>
      <c r="D1469" s="8">
        <v>-3042.32690429688</v>
      </c>
    </row>
    <row r="1470" spans="1:4" ht="12.75">
      <c r="A1470" s="6">
        <v>42902.28125</v>
      </c>
      <c r="B1470" s="7">
        <v>1837.04760742188</v>
      </c>
      <c r="C1470" s="8">
        <v>4700</v>
      </c>
      <c r="D1470" s="8">
        <v>-3038.56298828125</v>
      </c>
    </row>
    <row r="1471" spans="1:4" ht="12.75">
      <c r="A1471" s="6">
        <v>42902.291666666664</v>
      </c>
      <c r="B1471" s="7">
        <v>1852.56518554688</v>
      </c>
      <c r="C1471" s="8">
        <v>4700</v>
      </c>
      <c r="D1471" s="8">
        <v>-3035.52587890625</v>
      </c>
    </row>
    <row r="1472" spans="1:4" ht="12.75">
      <c r="A1472" s="6">
        <v>42902.30208333333</v>
      </c>
      <c r="B1472" s="7">
        <v>2023.33825683594</v>
      </c>
      <c r="C1472" s="8">
        <v>4700</v>
      </c>
      <c r="D1472" s="8">
        <v>-3032.23120117188</v>
      </c>
    </row>
    <row r="1473" spans="1:4" ht="12.75">
      <c r="A1473" s="6">
        <v>42902.3125</v>
      </c>
      <c r="B1473" s="7">
        <v>2061.05444335938</v>
      </c>
      <c r="C1473" s="8">
        <v>4700</v>
      </c>
      <c r="D1473" s="8">
        <v>-3029.95068359375</v>
      </c>
    </row>
    <row r="1474" spans="1:4" ht="12.75">
      <c r="A1474" s="6">
        <v>42902.322916666664</v>
      </c>
      <c r="B1474" s="7">
        <v>1974.75085449219</v>
      </c>
      <c r="C1474" s="8">
        <v>4700</v>
      </c>
      <c r="D1474" s="8">
        <v>-3026.18774414063</v>
      </c>
    </row>
    <row r="1475" spans="1:4" ht="12.75">
      <c r="A1475" s="6">
        <v>42902.33333333333</v>
      </c>
      <c r="B1475" s="7">
        <v>1942.02258300781</v>
      </c>
      <c r="C1475" s="8">
        <v>4700</v>
      </c>
      <c r="D1475" s="8">
        <v>-3024.19750976563</v>
      </c>
    </row>
    <row r="1476" spans="1:4" ht="12.75">
      <c r="A1476" s="6">
        <v>42902.34375</v>
      </c>
      <c r="B1476" s="7">
        <v>1884.05798339844</v>
      </c>
      <c r="C1476" s="8">
        <v>4700</v>
      </c>
      <c r="D1476" s="8">
        <v>-3019.34350585938</v>
      </c>
    </row>
    <row r="1477" spans="1:4" ht="12.75">
      <c r="A1477" s="6">
        <v>42902.354166666664</v>
      </c>
      <c r="B1477" s="7">
        <v>1912.43505859375</v>
      </c>
      <c r="C1477" s="8">
        <v>4700</v>
      </c>
      <c r="D1477" s="8">
        <v>-3016.53662109375</v>
      </c>
    </row>
    <row r="1478" spans="1:4" ht="12.75">
      <c r="A1478" s="6">
        <v>42902.36458333333</v>
      </c>
      <c r="B1478" s="7">
        <v>1862.16748046875</v>
      </c>
      <c r="C1478" s="8">
        <v>4700</v>
      </c>
      <c r="D1478" s="8">
        <v>-3013.80859375</v>
      </c>
    </row>
    <row r="1479" spans="1:4" ht="12.75">
      <c r="A1479" s="6">
        <v>42902.375</v>
      </c>
      <c r="B1479" s="7">
        <v>1891.62890625</v>
      </c>
      <c r="C1479" s="8">
        <v>4700</v>
      </c>
      <c r="D1479" s="8">
        <v>-3010.93920898438</v>
      </c>
    </row>
    <row r="1480" spans="1:4" ht="12.75">
      <c r="A1480" s="6">
        <v>42902.385416666664</v>
      </c>
      <c r="B1480" s="7">
        <v>2000.33740234375</v>
      </c>
      <c r="C1480" s="8">
        <v>4700</v>
      </c>
      <c r="D1480" s="8">
        <v>-3010.26416015625</v>
      </c>
    </row>
    <row r="1481" spans="1:4" ht="12.75">
      <c r="A1481" s="6">
        <v>42902.39583333333</v>
      </c>
      <c r="B1481" s="7">
        <v>1947.79931640625</v>
      </c>
      <c r="C1481" s="8">
        <v>4700</v>
      </c>
      <c r="D1481" s="8">
        <v>-3008.01171875</v>
      </c>
    </row>
    <row r="1482" spans="1:4" ht="12.75">
      <c r="A1482" s="6">
        <v>42902.40625</v>
      </c>
      <c r="B1482" s="7">
        <v>2028.89562988281</v>
      </c>
      <c r="C1482" s="8">
        <v>4700</v>
      </c>
      <c r="D1482" s="8">
        <v>-3003.63818359375</v>
      </c>
    </row>
    <row r="1483" spans="1:4" ht="12.75">
      <c r="A1483" s="6">
        <v>42902.416666666664</v>
      </c>
      <c r="B1483" s="7">
        <v>1919.89819335938</v>
      </c>
      <c r="C1483" s="8">
        <v>4700</v>
      </c>
      <c r="D1483" s="8">
        <v>-2997.09252929688</v>
      </c>
    </row>
    <row r="1484" spans="1:4" ht="12.75">
      <c r="A1484" s="6">
        <v>42902.42708333333</v>
      </c>
      <c r="B1484" s="7">
        <v>1593.748046875</v>
      </c>
      <c r="C1484" s="8">
        <v>4700</v>
      </c>
      <c r="D1484" s="8">
        <v>-2997.12353515625</v>
      </c>
    </row>
    <row r="1485" spans="1:4" ht="12.75">
      <c r="A1485" s="6">
        <v>42902.4375</v>
      </c>
      <c r="B1485" s="7">
        <v>1453.80200195313</v>
      </c>
      <c r="C1485" s="8">
        <v>4700</v>
      </c>
      <c r="D1485" s="8">
        <v>-2997.06494140625</v>
      </c>
    </row>
    <row r="1486" spans="1:4" ht="12.75">
      <c r="A1486" s="6">
        <v>42902.447916666664</v>
      </c>
      <c r="B1486" s="7">
        <v>1412.52319335938</v>
      </c>
      <c r="C1486" s="8">
        <v>4700</v>
      </c>
      <c r="D1486" s="8">
        <v>-2999.0654296875</v>
      </c>
    </row>
    <row r="1487" spans="1:4" ht="12.75">
      <c r="A1487" s="6">
        <v>42902.45833333333</v>
      </c>
      <c r="B1487" s="7">
        <v>1574.19604492188</v>
      </c>
      <c r="C1487" s="8">
        <v>4700</v>
      </c>
      <c r="D1487" s="8">
        <v>-3003.505859375</v>
      </c>
    </row>
    <row r="1488" spans="1:4" ht="12.75">
      <c r="A1488" s="6">
        <v>42902.46875</v>
      </c>
      <c r="B1488" s="7">
        <v>2218.09155273438</v>
      </c>
      <c r="C1488" s="8">
        <v>4700</v>
      </c>
      <c r="D1488" s="8">
        <v>-3001.208984375</v>
      </c>
    </row>
    <row r="1489" spans="1:4" ht="12.75">
      <c r="A1489" s="6">
        <v>42902.479166666664</v>
      </c>
      <c r="B1489" s="7">
        <v>2435.904296875</v>
      </c>
      <c r="C1489" s="8">
        <v>4700</v>
      </c>
      <c r="D1489" s="8">
        <v>-2997.734375</v>
      </c>
    </row>
    <row r="1490" spans="1:4" ht="12.75">
      <c r="A1490" s="6">
        <v>42902.48958333333</v>
      </c>
      <c r="B1490" s="7">
        <v>2409.20874023438</v>
      </c>
      <c r="C1490" s="8">
        <v>4700</v>
      </c>
      <c r="D1490" s="8">
        <v>-2997.7275390625</v>
      </c>
    </row>
    <row r="1491" spans="1:4" ht="12.75">
      <c r="A1491" s="6">
        <v>42902.5</v>
      </c>
      <c r="B1491" s="7">
        <v>2341.27197265625</v>
      </c>
      <c r="C1491" s="8">
        <v>4700</v>
      </c>
      <c r="D1491" s="8">
        <v>-2987.53100585938</v>
      </c>
    </row>
    <row r="1492" spans="1:4" ht="12.75">
      <c r="A1492" s="6">
        <v>42902.510416666664</v>
      </c>
      <c r="B1492" s="7">
        <v>2326.91455078125</v>
      </c>
      <c r="C1492" s="8">
        <v>4699.298828125</v>
      </c>
      <c r="D1492" s="8">
        <v>-2979.60302734375</v>
      </c>
    </row>
    <row r="1493" spans="1:4" ht="12.75">
      <c r="A1493" s="6">
        <v>42902.52083333333</v>
      </c>
      <c r="B1493" s="7">
        <v>2353.76123046875</v>
      </c>
      <c r="C1493" s="8">
        <v>4699.36474609375</v>
      </c>
      <c r="D1493" s="8">
        <v>-2981.1494140625</v>
      </c>
    </row>
    <row r="1494" spans="1:4" ht="12.75">
      <c r="A1494" s="6">
        <v>42902.53125</v>
      </c>
      <c r="B1494" s="7">
        <v>2425.306640625</v>
      </c>
      <c r="C1494" s="8">
        <v>4699.130859375</v>
      </c>
      <c r="D1494" s="8">
        <v>-2979.43701171875</v>
      </c>
    </row>
    <row r="1495" spans="1:4" ht="12.75">
      <c r="A1495" s="6">
        <v>42902.541666666664</v>
      </c>
      <c r="B1495" s="7">
        <v>2396.59497070313</v>
      </c>
      <c r="C1495" s="8">
        <v>4698.19970703125</v>
      </c>
      <c r="D1495" s="8">
        <v>-2974.18017578125</v>
      </c>
    </row>
    <row r="1496" spans="1:4" ht="12.75">
      <c r="A1496" s="6">
        <v>42902.55208333333</v>
      </c>
      <c r="B1496" s="7">
        <v>2307.22924804688</v>
      </c>
      <c r="C1496" s="8">
        <v>4699.13525390625</v>
      </c>
      <c r="D1496" s="8">
        <v>-2980.35205078125</v>
      </c>
    </row>
    <row r="1497" spans="1:4" ht="12.75">
      <c r="A1497" s="6">
        <v>42902.5625</v>
      </c>
      <c r="B1497" s="7">
        <v>2229.28686523438</v>
      </c>
      <c r="C1497" s="8">
        <v>4699.42822265625</v>
      </c>
      <c r="D1497" s="8">
        <v>-2985.2587890625</v>
      </c>
    </row>
    <row r="1498" spans="1:4" ht="12.75">
      <c r="A1498" s="6">
        <v>42902.572916666664</v>
      </c>
      <c r="B1498" s="7">
        <v>2180.0068359375</v>
      </c>
      <c r="C1498" s="8">
        <v>4698.8876953125</v>
      </c>
      <c r="D1498" s="8">
        <v>-2978.20751953125</v>
      </c>
    </row>
    <row r="1499" spans="1:4" ht="12.75">
      <c r="A1499" s="6">
        <v>42902.58333333333</v>
      </c>
      <c r="B1499" s="7">
        <v>2130.2392578125</v>
      </c>
      <c r="C1499" s="8">
        <v>4698.283203125</v>
      </c>
      <c r="D1499" s="8">
        <v>-2975.65014648438</v>
      </c>
    </row>
    <row r="1500" spans="1:4" ht="12.75">
      <c r="A1500" s="6">
        <v>42902.59375</v>
      </c>
      <c r="B1500" s="7">
        <v>2024.74499511719</v>
      </c>
      <c r="C1500" s="8">
        <v>4699.42822265625</v>
      </c>
      <c r="D1500" s="8">
        <v>-2992.42700195313</v>
      </c>
    </row>
    <row r="1501" spans="1:4" ht="12.75">
      <c r="A1501" s="6">
        <v>42902.604166666664</v>
      </c>
      <c r="B1501" s="7">
        <v>2191.63330078125</v>
      </c>
      <c r="C1501" s="8">
        <v>4699.42822265625</v>
      </c>
      <c r="D1501" s="8">
        <v>-3003.7890625</v>
      </c>
    </row>
    <row r="1502" spans="1:4" ht="12.75">
      <c r="A1502" s="6">
        <v>42902.61458333333</v>
      </c>
      <c r="B1502" s="7">
        <v>2268.2783203125</v>
      </c>
      <c r="C1502" s="8">
        <v>4699.42822265625</v>
      </c>
      <c r="D1502" s="8">
        <v>-2997.32495117188</v>
      </c>
    </row>
    <row r="1503" spans="1:4" ht="12.75">
      <c r="A1503" s="6">
        <v>42902.625</v>
      </c>
      <c r="B1503" s="7">
        <v>2229.119140625</v>
      </c>
      <c r="C1503" s="8">
        <v>4699.42822265625</v>
      </c>
      <c r="D1503" s="8">
        <v>-2989.55517578125</v>
      </c>
    </row>
    <row r="1504" spans="1:4" ht="12.75">
      <c r="A1504" s="6">
        <v>42902.635416666664</v>
      </c>
      <c r="B1504" s="7">
        <v>2005.86938476563</v>
      </c>
      <c r="C1504" s="8">
        <v>4699.42822265625</v>
      </c>
      <c r="D1504" s="8">
        <v>-2992.06079101563</v>
      </c>
    </row>
    <row r="1505" spans="1:4" ht="12.75">
      <c r="A1505" s="6">
        <v>42902.64583333333</v>
      </c>
      <c r="B1505" s="7">
        <v>1930.2099609375</v>
      </c>
      <c r="C1505" s="8">
        <v>4699.42822265625</v>
      </c>
      <c r="D1505" s="8">
        <v>-2997.2529296875</v>
      </c>
    </row>
    <row r="1506" spans="1:4" ht="12.75">
      <c r="A1506" s="6">
        <v>42902.65625</v>
      </c>
      <c r="B1506" s="7">
        <v>1926.54675292969</v>
      </c>
      <c r="C1506" s="8">
        <v>4699.42822265625</v>
      </c>
      <c r="D1506" s="8">
        <v>-2991.77783203125</v>
      </c>
    </row>
    <row r="1507" spans="1:4" ht="12.75">
      <c r="A1507" s="6">
        <v>42902.666666666664</v>
      </c>
      <c r="B1507" s="7">
        <v>1775.31982421875</v>
      </c>
      <c r="C1507" s="8">
        <v>4697.92431640625</v>
      </c>
      <c r="D1507" s="8">
        <v>-2973.3798828125</v>
      </c>
    </row>
    <row r="1508" spans="1:4" ht="12.75">
      <c r="A1508" s="6">
        <v>42902.67708333333</v>
      </c>
      <c r="B1508" s="7">
        <v>1675.14367675781</v>
      </c>
      <c r="C1508" s="8">
        <v>4697.0771484375</v>
      </c>
      <c r="D1508" s="8">
        <v>-2969.2294921875</v>
      </c>
    </row>
    <row r="1509" spans="1:4" ht="12.75">
      <c r="A1509" s="6">
        <v>42902.6875</v>
      </c>
      <c r="B1509" s="7">
        <v>1717.48840332031</v>
      </c>
      <c r="C1509" s="8">
        <v>4699.25244140625</v>
      </c>
      <c r="D1509" s="8">
        <v>-2979.95532226563</v>
      </c>
    </row>
    <row r="1510" spans="1:4" ht="12.75">
      <c r="A1510" s="6">
        <v>42902.697916666664</v>
      </c>
      <c r="B1510" s="7">
        <v>1641.26586914063</v>
      </c>
      <c r="C1510" s="8">
        <v>4697.09912109375</v>
      </c>
      <c r="D1510" s="8">
        <v>-2968.82861328125</v>
      </c>
    </row>
    <row r="1511" spans="1:4" ht="12.75">
      <c r="A1511" s="6">
        <v>42902.70833333333</v>
      </c>
      <c r="B1511" s="7">
        <v>1632.9775390625</v>
      </c>
      <c r="C1511" s="8">
        <v>4693.75927734375</v>
      </c>
      <c r="D1511" s="8">
        <v>-2952.19287109375</v>
      </c>
    </row>
    <row r="1512" spans="1:4" ht="12.75">
      <c r="A1512" s="6">
        <v>42902.71875</v>
      </c>
      <c r="B1512" s="7">
        <v>1578.66064453125</v>
      </c>
      <c r="C1512" s="8">
        <v>4694.45166015625</v>
      </c>
      <c r="D1512" s="8">
        <v>-2955.67260742188</v>
      </c>
    </row>
    <row r="1513" spans="1:4" ht="12.75">
      <c r="A1513" s="6">
        <v>42902.729166666664</v>
      </c>
      <c r="B1513" s="7">
        <v>1607.67297363281</v>
      </c>
      <c r="C1513" s="8">
        <v>4697.193359375</v>
      </c>
      <c r="D1513" s="8">
        <v>-2969.64282226563</v>
      </c>
    </row>
    <row r="1514" spans="1:4" ht="12.75">
      <c r="A1514" s="6">
        <v>42902.73958333333</v>
      </c>
      <c r="B1514" s="7">
        <v>1638.3095703125</v>
      </c>
      <c r="C1514" s="8">
        <v>4698.05859375</v>
      </c>
      <c r="D1514" s="8">
        <v>-2974.07568359375</v>
      </c>
    </row>
    <row r="1515" spans="1:4" ht="12.75">
      <c r="A1515" s="6">
        <v>42902.75</v>
      </c>
      <c r="B1515" s="7">
        <v>1632.7705078125</v>
      </c>
      <c r="C1515" s="8">
        <v>4698.61474609375</v>
      </c>
      <c r="D1515" s="8">
        <v>-2977.03198242188</v>
      </c>
    </row>
    <row r="1516" spans="1:4" ht="12.75">
      <c r="A1516" s="6">
        <v>42902.760416666664</v>
      </c>
      <c r="B1516" s="7">
        <v>1501.56726074219</v>
      </c>
      <c r="C1516" s="8">
        <v>4699.412109375</v>
      </c>
      <c r="D1516" s="8">
        <v>-2983.34326171875</v>
      </c>
    </row>
    <row r="1517" spans="1:4" ht="12.75">
      <c r="A1517" s="6">
        <v>42902.77083333333</v>
      </c>
      <c r="B1517" s="7">
        <v>1453.44555664063</v>
      </c>
      <c r="C1517" s="8">
        <v>4699.64794921875</v>
      </c>
      <c r="D1517" s="8">
        <v>-2988.11645507813</v>
      </c>
    </row>
    <row r="1518" spans="1:4" ht="12.75">
      <c r="A1518" s="6">
        <v>42902.78125</v>
      </c>
      <c r="B1518" s="7">
        <v>1494.857421875</v>
      </c>
      <c r="C1518" s="8">
        <v>4699.64794921875</v>
      </c>
      <c r="D1518" s="8">
        <v>-2991.4755859375</v>
      </c>
    </row>
    <row r="1519" spans="1:4" ht="12.75">
      <c r="A1519" s="6">
        <v>42902.791666666664</v>
      </c>
      <c r="B1519" s="7">
        <v>1488.77661132813</v>
      </c>
      <c r="C1519" s="8">
        <v>4699.64794921875</v>
      </c>
      <c r="D1519" s="8">
        <v>-2995.54150390625</v>
      </c>
    </row>
    <row r="1520" spans="1:4" ht="12.75">
      <c r="A1520" s="6">
        <v>42902.80208333333</v>
      </c>
      <c r="B1520" s="7">
        <v>1320.00134277344</v>
      </c>
      <c r="C1520" s="8">
        <v>4699.64794921875</v>
      </c>
      <c r="D1520" s="8">
        <v>-2999.1953125</v>
      </c>
    </row>
    <row r="1521" spans="1:4" ht="12.75">
      <c r="A1521" s="6">
        <v>42902.8125</v>
      </c>
      <c r="B1521" s="7">
        <v>1327.11840820313</v>
      </c>
      <c r="C1521" s="8">
        <v>4699.64794921875</v>
      </c>
      <c r="D1521" s="8">
        <v>-3004.96044921875</v>
      </c>
    </row>
    <row r="1522" spans="1:4" ht="12.75">
      <c r="A1522" s="6">
        <v>42902.822916666664</v>
      </c>
      <c r="B1522" s="7">
        <v>1357.91101074219</v>
      </c>
      <c r="C1522" s="8">
        <v>4699.64794921875</v>
      </c>
      <c r="D1522" s="8">
        <v>-3014.51684570313</v>
      </c>
    </row>
    <row r="1523" spans="1:4" ht="12.75">
      <c r="A1523" s="6">
        <v>42902.83333333333</v>
      </c>
      <c r="B1523" s="7">
        <v>1381.92224121094</v>
      </c>
      <c r="C1523" s="8">
        <v>4699.64794921875</v>
      </c>
      <c r="D1523" s="8">
        <v>-3018.84057617188</v>
      </c>
    </row>
    <row r="1524" spans="1:4" ht="12.75">
      <c r="A1524" s="6">
        <v>42902.84375</v>
      </c>
      <c r="B1524" s="7">
        <v>1435.4052734375</v>
      </c>
      <c r="C1524" s="8">
        <v>4699.64794921875</v>
      </c>
      <c r="D1524" s="8">
        <v>-3019.126953125</v>
      </c>
    </row>
    <row r="1525" spans="1:4" ht="12.75">
      <c r="A1525" s="6">
        <v>42902.854166666664</v>
      </c>
      <c r="B1525" s="7">
        <v>1408.72546386719</v>
      </c>
      <c r="C1525" s="8">
        <v>4699.64794921875</v>
      </c>
      <c r="D1525" s="8">
        <v>-3023.130859375</v>
      </c>
    </row>
    <row r="1526" spans="1:4" ht="12.75">
      <c r="A1526" s="6">
        <v>42902.86458333333</v>
      </c>
      <c r="B1526" s="7">
        <v>1433.91674804688</v>
      </c>
      <c r="C1526" s="8">
        <v>4699.64794921875</v>
      </c>
      <c r="D1526" s="8">
        <v>-3024.44018554688</v>
      </c>
    </row>
    <row r="1527" spans="1:4" ht="12.75">
      <c r="A1527" s="6">
        <v>42902.875</v>
      </c>
      <c r="B1527" s="7">
        <v>1516.37280273438</v>
      </c>
      <c r="C1527" s="8">
        <v>4699.64794921875</v>
      </c>
      <c r="D1527" s="8">
        <v>-3026.1171875</v>
      </c>
    </row>
    <row r="1528" spans="1:4" ht="12.75">
      <c r="A1528" s="6">
        <v>42902.885416666664</v>
      </c>
      <c r="B1528" s="7">
        <v>1805.92175292969</v>
      </c>
      <c r="C1528" s="8">
        <v>4699.64794921875</v>
      </c>
      <c r="D1528" s="8">
        <v>-3033.43017578125</v>
      </c>
    </row>
    <row r="1529" spans="1:4" ht="12.75">
      <c r="A1529" s="6">
        <v>42902.89583333333</v>
      </c>
      <c r="B1529" s="7">
        <v>1805.32543945313</v>
      </c>
      <c r="C1529" s="8">
        <v>4699.64794921875</v>
      </c>
      <c r="D1529" s="8">
        <v>-3038.41381835938</v>
      </c>
    </row>
    <row r="1530" spans="1:4" ht="12.75">
      <c r="A1530" s="6">
        <v>42902.90625</v>
      </c>
      <c r="B1530" s="7">
        <v>1845.51245117188</v>
      </c>
      <c r="C1530" s="8">
        <v>4699.64794921875</v>
      </c>
      <c r="D1530" s="8">
        <v>-3043.90112304688</v>
      </c>
    </row>
    <row r="1531" spans="1:4" ht="12.75">
      <c r="A1531" s="6">
        <v>42902.916666666664</v>
      </c>
      <c r="B1531" s="7">
        <v>1973.82312011719</v>
      </c>
      <c r="C1531" s="8">
        <v>4699.64794921875</v>
      </c>
      <c r="D1531" s="8">
        <v>-3050.63793945313</v>
      </c>
    </row>
    <row r="1532" spans="1:4" ht="12.75">
      <c r="A1532" s="6">
        <v>42902.92708333333</v>
      </c>
      <c r="B1532" s="7">
        <v>1944.20581054688</v>
      </c>
      <c r="C1532" s="8">
        <v>4699.64794921875</v>
      </c>
      <c r="D1532" s="8">
        <v>-3055.31982421875</v>
      </c>
    </row>
    <row r="1533" spans="1:4" ht="12.75">
      <c r="A1533" s="6">
        <v>42902.9375</v>
      </c>
      <c r="B1533" s="7">
        <v>1842.62670898438</v>
      </c>
      <c r="C1533" s="8">
        <v>4699.64794921875</v>
      </c>
      <c r="D1533" s="8">
        <v>-3058.46313476563</v>
      </c>
    </row>
    <row r="1534" spans="1:4" ht="12.75">
      <c r="A1534" s="6">
        <v>42902.947916666664</v>
      </c>
      <c r="B1534" s="7">
        <v>1813.82995605469</v>
      </c>
      <c r="C1534" s="8">
        <v>4699.64794921875</v>
      </c>
      <c r="D1534" s="8">
        <v>-3060.0419921875</v>
      </c>
    </row>
    <row r="1535" spans="1:4" ht="12.75">
      <c r="A1535" s="6">
        <v>42902.95833333333</v>
      </c>
      <c r="B1535" s="7">
        <v>1880.28625488281</v>
      </c>
      <c r="C1535" s="8">
        <v>4699.64794921875</v>
      </c>
      <c r="D1535" s="8">
        <v>-3061.01000976563</v>
      </c>
    </row>
    <row r="1536" spans="1:4" ht="12.75">
      <c r="A1536" s="6">
        <v>42902.96875</v>
      </c>
      <c r="B1536" s="7">
        <v>1948.69274902344</v>
      </c>
      <c r="C1536" s="8">
        <v>4699.64794921875</v>
      </c>
      <c r="D1536" s="8">
        <v>-3064.81323242188</v>
      </c>
    </row>
    <row r="1537" spans="1:4" ht="12.75">
      <c r="A1537" s="6">
        <v>42902.979166666664</v>
      </c>
      <c r="B1537" s="7">
        <v>2047.12231445313</v>
      </c>
      <c r="C1537" s="8">
        <v>4699.64794921875</v>
      </c>
      <c r="D1537" s="8">
        <v>-3068.42797851563</v>
      </c>
    </row>
    <row r="1538" spans="1:4" ht="12.75">
      <c r="A1538" s="6">
        <v>42902.98958333333</v>
      </c>
      <c r="B1538" s="7">
        <v>2107.88110351563</v>
      </c>
      <c r="C1538" s="8">
        <v>4699.64794921875</v>
      </c>
      <c r="D1538" s="8">
        <v>-3068.48608398438</v>
      </c>
    </row>
    <row r="1539" spans="1:4" ht="12.75">
      <c r="A1539" s="6">
        <v>42903</v>
      </c>
      <c r="B1539" s="7">
        <v>1989.46203613281</v>
      </c>
      <c r="C1539" s="8">
        <v>4699.8955078125</v>
      </c>
      <c r="D1539" s="8">
        <v>-3066.18603515625</v>
      </c>
    </row>
    <row r="1540" spans="1:4" ht="12.75">
      <c r="A1540" s="6">
        <v>42903.010416666664</v>
      </c>
      <c r="B1540" s="7">
        <v>1845.3828125</v>
      </c>
      <c r="C1540" s="8">
        <v>4700</v>
      </c>
      <c r="D1540" s="8">
        <v>-3066.8837890625</v>
      </c>
    </row>
    <row r="1541" spans="1:4" ht="12.75">
      <c r="A1541" s="6">
        <v>42903.02083333333</v>
      </c>
      <c r="B1541" s="7">
        <v>1732.59289550781</v>
      </c>
      <c r="C1541" s="8">
        <v>4700</v>
      </c>
      <c r="D1541" s="8">
        <v>-3068.16235351563</v>
      </c>
    </row>
    <row r="1542" spans="1:4" ht="12.75">
      <c r="A1542" s="6">
        <v>42903.03125</v>
      </c>
      <c r="B1542" s="7">
        <v>1877.98449707031</v>
      </c>
      <c r="C1542" s="8">
        <v>4700</v>
      </c>
      <c r="D1542" s="8">
        <v>-3069.06982421875</v>
      </c>
    </row>
    <row r="1543" spans="1:4" ht="12.75">
      <c r="A1543" s="6">
        <v>42903.041666666664</v>
      </c>
      <c r="B1543" s="7">
        <v>1961.482421875</v>
      </c>
      <c r="C1543" s="8">
        <v>4700</v>
      </c>
      <c r="D1543" s="8">
        <v>-3072.9501953125</v>
      </c>
    </row>
    <row r="1544" spans="1:4" ht="12.75">
      <c r="A1544" s="6">
        <v>42903.05208333333</v>
      </c>
      <c r="B1544" s="7">
        <v>2145.15356445313</v>
      </c>
      <c r="C1544" s="8">
        <v>4700</v>
      </c>
      <c r="D1544" s="8">
        <v>-3075.76806640625</v>
      </c>
    </row>
    <row r="1545" spans="1:4" ht="12.75">
      <c r="A1545" s="6">
        <v>42903.0625</v>
      </c>
      <c r="B1545" s="7">
        <v>2162.94555664063</v>
      </c>
      <c r="C1545" s="8">
        <v>4700</v>
      </c>
      <c r="D1545" s="8">
        <v>-3076.7578125</v>
      </c>
    </row>
    <row r="1546" spans="1:4" ht="12.75">
      <c r="A1546" s="6">
        <v>42903.072916666664</v>
      </c>
      <c r="B1546" s="7">
        <v>2170.0771484375</v>
      </c>
      <c r="C1546" s="8">
        <v>4700</v>
      </c>
      <c r="D1546" s="8">
        <v>-3078.66577148438</v>
      </c>
    </row>
    <row r="1547" spans="1:4" ht="12.75">
      <c r="A1547" s="6">
        <v>42903.08333333333</v>
      </c>
      <c r="B1547" s="7">
        <v>2127.50830078125</v>
      </c>
      <c r="C1547" s="8">
        <v>4700</v>
      </c>
      <c r="D1547" s="8">
        <v>-3081.96899414063</v>
      </c>
    </row>
    <row r="1548" spans="1:4" ht="12.75">
      <c r="A1548" s="6">
        <v>42903.09375</v>
      </c>
      <c r="B1548" s="7">
        <v>2214.68725585938</v>
      </c>
      <c r="C1548" s="8">
        <v>4700</v>
      </c>
      <c r="D1548" s="8">
        <v>-3082.88818359375</v>
      </c>
    </row>
    <row r="1549" spans="1:4" ht="12.75">
      <c r="A1549" s="6">
        <v>42903.104166666664</v>
      </c>
      <c r="B1549" s="7">
        <v>2300.53198242188</v>
      </c>
      <c r="C1549" s="8">
        <v>4700</v>
      </c>
      <c r="D1549" s="8">
        <v>-3084.98388671875</v>
      </c>
    </row>
    <row r="1550" spans="1:4" ht="12.75">
      <c r="A1550" s="6">
        <v>42903.11458333333</v>
      </c>
      <c r="B1550" s="7">
        <v>2392.86401367188</v>
      </c>
      <c r="C1550" s="8">
        <v>4700</v>
      </c>
      <c r="D1550" s="8">
        <v>-3081.58569335938</v>
      </c>
    </row>
    <row r="1551" spans="1:4" ht="12.75">
      <c r="A1551" s="6">
        <v>42903.125</v>
      </c>
      <c r="B1551" s="7">
        <v>2313.57934570313</v>
      </c>
      <c r="C1551" s="8">
        <v>4700</v>
      </c>
      <c r="D1551" s="8">
        <v>-3080.5302734375</v>
      </c>
    </row>
    <row r="1552" spans="1:4" ht="12.75">
      <c r="A1552" s="6">
        <v>42903.135416666664</v>
      </c>
      <c r="B1552" s="7">
        <v>2224.1474609375</v>
      </c>
      <c r="C1552" s="8">
        <v>4700</v>
      </c>
      <c r="D1552" s="8">
        <v>-3078.34423828125</v>
      </c>
    </row>
    <row r="1553" spans="1:4" ht="12.75">
      <c r="A1553" s="6">
        <v>42903.14583333333</v>
      </c>
      <c r="B1553" s="7">
        <v>2204.046875</v>
      </c>
      <c r="C1553" s="8">
        <v>4700</v>
      </c>
      <c r="D1553" s="8">
        <v>-3087.8046875</v>
      </c>
    </row>
    <row r="1554" spans="1:4" ht="12.75">
      <c r="A1554" s="6">
        <v>42903.15625</v>
      </c>
      <c r="B1554" s="7">
        <v>2184.85815429688</v>
      </c>
      <c r="C1554" s="8">
        <v>4700</v>
      </c>
      <c r="D1554" s="8">
        <v>-3090.00634765625</v>
      </c>
    </row>
    <row r="1555" spans="1:4" ht="12.75">
      <c r="A1555" s="6">
        <v>42903.166666666664</v>
      </c>
      <c r="B1555" s="7">
        <v>2198.68676757813</v>
      </c>
      <c r="C1555" s="8">
        <v>4700</v>
      </c>
      <c r="D1555" s="8">
        <v>-3082.69702148438</v>
      </c>
    </row>
    <row r="1556" spans="1:4" ht="12.75">
      <c r="A1556" s="6">
        <v>42903.17708333333</v>
      </c>
      <c r="B1556" s="7">
        <v>2295.22729492188</v>
      </c>
      <c r="C1556" s="8">
        <v>4700</v>
      </c>
      <c r="D1556" s="8">
        <v>-3081.12133789063</v>
      </c>
    </row>
    <row r="1557" spans="1:4" ht="12.75">
      <c r="A1557" s="6">
        <v>42903.1875</v>
      </c>
      <c r="B1557" s="7">
        <v>2339.43237304688</v>
      </c>
      <c r="C1557" s="8">
        <v>4700</v>
      </c>
      <c r="D1557" s="8">
        <v>-3087.40673828125</v>
      </c>
    </row>
    <row r="1558" spans="1:4" ht="12.75">
      <c r="A1558" s="6">
        <v>42903.197916666664</v>
      </c>
      <c r="B1558" s="7">
        <v>2371.59423828125</v>
      </c>
      <c r="C1558" s="8">
        <v>4700</v>
      </c>
      <c r="D1558" s="8">
        <v>-3092.92602539063</v>
      </c>
    </row>
    <row r="1559" spans="1:4" ht="12.75">
      <c r="A1559" s="6">
        <v>42903.20833333333</v>
      </c>
      <c r="B1559" s="7">
        <v>2331.53466796875</v>
      </c>
      <c r="C1559" s="8">
        <v>4700</v>
      </c>
      <c r="D1559" s="8">
        <v>-3096.8330078125</v>
      </c>
    </row>
    <row r="1560" spans="1:4" ht="12.75">
      <c r="A1560" s="6">
        <v>42903.21875</v>
      </c>
      <c r="B1560" s="7">
        <v>2412.07690429688</v>
      </c>
      <c r="C1560" s="8">
        <v>4700</v>
      </c>
      <c r="D1560" s="8">
        <v>-3098.62548828125</v>
      </c>
    </row>
    <row r="1561" spans="1:4" ht="12.75">
      <c r="A1561" s="6">
        <v>42903.229166666664</v>
      </c>
      <c r="B1561" s="7">
        <v>2382.05004882813</v>
      </c>
      <c r="C1561" s="8">
        <v>4700</v>
      </c>
      <c r="D1561" s="8">
        <v>-3099.32470703125</v>
      </c>
    </row>
    <row r="1562" spans="1:4" ht="12.75">
      <c r="A1562" s="6">
        <v>42903.23958333333</v>
      </c>
      <c r="B1562" s="7">
        <v>2335.30078125</v>
      </c>
      <c r="C1562" s="8">
        <v>4700</v>
      </c>
      <c r="D1562" s="8">
        <v>-3097.25610351563</v>
      </c>
    </row>
    <row r="1563" spans="1:4" ht="12.75">
      <c r="A1563" s="6">
        <v>42903.25</v>
      </c>
      <c r="B1563" s="7">
        <v>2310.873046875</v>
      </c>
      <c r="C1563" s="8">
        <v>4700</v>
      </c>
      <c r="D1563" s="8">
        <v>-3089.9794921875</v>
      </c>
    </row>
    <row r="1564" spans="1:4" ht="12.75">
      <c r="A1564" s="6">
        <v>42903.260416666664</v>
      </c>
      <c r="B1564" s="7">
        <v>2471.56103515625</v>
      </c>
      <c r="C1564" s="8">
        <v>4700</v>
      </c>
      <c r="D1564" s="8">
        <v>-3091.31372070313</v>
      </c>
    </row>
    <row r="1565" spans="1:4" ht="12.75">
      <c r="A1565" s="6">
        <v>42903.27083333333</v>
      </c>
      <c r="B1565" s="7">
        <v>2494.51123046875</v>
      </c>
      <c r="C1565" s="8">
        <v>4700</v>
      </c>
      <c r="D1565" s="8">
        <v>-3065.53393554688</v>
      </c>
    </row>
    <row r="1566" spans="1:4" ht="12.75">
      <c r="A1566" s="6">
        <v>42903.28125</v>
      </c>
      <c r="B1566" s="7">
        <v>2451.15600585938</v>
      </c>
      <c r="C1566" s="8">
        <v>4700</v>
      </c>
      <c r="D1566" s="8">
        <v>-3047.96240234375</v>
      </c>
    </row>
    <row r="1567" spans="1:4" ht="12.75">
      <c r="A1567" s="6">
        <v>42903.291666666664</v>
      </c>
      <c r="B1567" s="7">
        <v>2435.33520507813</v>
      </c>
      <c r="C1567" s="8">
        <v>4700</v>
      </c>
      <c r="D1567" s="8">
        <v>-3033.75610351563</v>
      </c>
    </row>
    <row r="1568" spans="1:4" ht="12.75">
      <c r="A1568" s="6">
        <v>42903.30208333333</v>
      </c>
      <c r="B1568" s="7">
        <v>2203.0068359375</v>
      </c>
      <c r="C1568" s="8">
        <v>4700</v>
      </c>
      <c r="D1568" s="8">
        <v>-3020.8447265625</v>
      </c>
    </row>
    <row r="1569" spans="1:4" ht="12.75">
      <c r="A1569" s="6">
        <v>42903.3125</v>
      </c>
      <c r="B1569" s="7">
        <v>2061.49169921875</v>
      </c>
      <c r="C1569" s="8">
        <v>4700</v>
      </c>
      <c r="D1569" s="8">
        <v>-3013.34741210938</v>
      </c>
    </row>
    <row r="1570" spans="1:4" ht="12.75">
      <c r="A1570" s="6">
        <v>42903.322916666664</v>
      </c>
      <c r="B1570" s="7">
        <v>1998.18835449219</v>
      </c>
      <c r="C1570" s="8">
        <v>4700</v>
      </c>
      <c r="D1570" s="8">
        <v>-3005.71264648438</v>
      </c>
    </row>
    <row r="1571" spans="1:4" ht="12.75">
      <c r="A1571" s="6">
        <v>42903.33333333333</v>
      </c>
      <c r="B1571" s="7">
        <v>2043.697265625</v>
      </c>
      <c r="C1571" s="8">
        <v>4700</v>
      </c>
      <c r="D1571" s="8">
        <v>-3011.10424804688</v>
      </c>
    </row>
    <row r="1572" spans="1:4" ht="12.75">
      <c r="A1572" s="6">
        <v>42903.34375</v>
      </c>
      <c r="B1572" s="7">
        <v>2202.42260742188</v>
      </c>
      <c r="C1572" s="8">
        <v>4700</v>
      </c>
      <c r="D1572" s="8">
        <v>-3016.623046875</v>
      </c>
    </row>
    <row r="1573" spans="1:4" ht="12.75">
      <c r="A1573" s="6">
        <v>42903.354166666664</v>
      </c>
      <c r="B1573" s="7">
        <v>2368.38525390625</v>
      </c>
      <c r="C1573" s="8">
        <v>4700</v>
      </c>
      <c r="D1573" s="8">
        <v>-3016.23046875</v>
      </c>
    </row>
    <row r="1574" spans="1:4" ht="12.75">
      <c r="A1574" s="6">
        <v>42903.36458333333</v>
      </c>
      <c r="B1574" s="7">
        <v>2356.9453125</v>
      </c>
      <c r="C1574" s="8">
        <v>4700</v>
      </c>
      <c r="D1574" s="8">
        <v>-3006.95166015625</v>
      </c>
    </row>
    <row r="1575" spans="1:4" ht="12.75">
      <c r="A1575" s="6">
        <v>42903.375</v>
      </c>
      <c r="B1575" s="7">
        <v>2402.38842773438</v>
      </c>
      <c r="C1575" s="8">
        <v>4699.93701171875</v>
      </c>
      <c r="D1575" s="8">
        <v>-2989.06176757813</v>
      </c>
    </row>
    <row r="1576" spans="1:4" ht="12.75">
      <c r="A1576" s="6">
        <v>42903.385416666664</v>
      </c>
      <c r="B1576" s="7">
        <v>2644.9443359375</v>
      </c>
      <c r="C1576" s="8">
        <v>4695.1240234375</v>
      </c>
      <c r="D1576" s="8">
        <v>-2958.76049804688</v>
      </c>
    </row>
    <row r="1577" spans="1:4" ht="12.75">
      <c r="A1577" s="6">
        <v>42903.39583333333</v>
      </c>
      <c r="B1577" s="7">
        <v>2783.33569335938</v>
      </c>
      <c r="C1577" s="8">
        <v>4691.24462890625</v>
      </c>
      <c r="D1577" s="8">
        <v>-2939.32421875</v>
      </c>
    </row>
    <row r="1578" spans="1:4" ht="12.75">
      <c r="A1578" s="6">
        <v>42903.40625</v>
      </c>
      <c r="B1578" s="7">
        <v>2769.51293945313</v>
      </c>
      <c r="C1578" s="8">
        <v>4692.1591796875</v>
      </c>
      <c r="D1578" s="8">
        <v>-2944.58325195313</v>
      </c>
    </row>
    <row r="1579" spans="1:4" ht="12.75">
      <c r="A1579" s="6">
        <v>42903.416666666664</v>
      </c>
      <c r="B1579" s="7">
        <v>2786.95483398438</v>
      </c>
      <c r="C1579" s="8">
        <v>4692.5283203125</v>
      </c>
      <c r="D1579" s="8">
        <v>-2946.2021484375</v>
      </c>
    </row>
    <row r="1580" spans="1:4" ht="12.75">
      <c r="A1580" s="6">
        <v>42903.42708333333</v>
      </c>
      <c r="B1580" s="7">
        <v>2883.03051757813</v>
      </c>
      <c r="C1580" s="8">
        <v>4689.9296875</v>
      </c>
      <c r="D1580" s="8">
        <v>-2932.80786132813</v>
      </c>
    </row>
    <row r="1581" spans="1:4" ht="12.75">
      <c r="A1581" s="6">
        <v>42903.4375</v>
      </c>
      <c r="B1581" s="7">
        <v>3000.638671875</v>
      </c>
      <c r="C1581" s="8">
        <v>4689.5419921875</v>
      </c>
      <c r="D1581" s="8">
        <v>-2931.09912109375</v>
      </c>
    </row>
    <row r="1582" spans="1:4" ht="12.75">
      <c r="A1582" s="6">
        <v>42903.447916666664</v>
      </c>
      <c r="B1582" s="7">
        <v>3037.99975585938</v>
      </c>
      <c r="C1582" s="8">
        <v>4685.56689453125</v>
      </c>
      <c r="D1582" s="8">
        <v>-2910.439453125</v>
      </c>
    </row>
    <row r="1583" spans="1:4" ht="12.75">
      <c r="A1583" s="6">
        <v>42903.45833333333</v>
      </c>
      <c r="B1583" s="7">
        <v>3081.2685546875</v>
      </c>
      <c r="C1583" s="8">
        <v>4684.0966796875</v>
      </c>
      <c r="D1583" s="8">
        <v>-2903.55029296875</v>
      </c>
    </row>
    <row r="1584" spans="1:4" ht="12.75">
      <c r="A1584" s="6">
        <v>42903.46875</v>
      </c>
      <c r="B1584" s="7">
        <v>3035.68896484375</v>
      </c>
      <c r="C1584" s="8">
        <v>4682.1435546875</v>
      </c>
      <c r="D1584" s="8">
        <v>-2893.27026367188</v>
      </c>
    </row>
    <row r="1585" spans="1:4" ht="12.75">
      <c r="A1585" s="6">
        <v>42903.479166666664</v>
      </c>
      <c r="B1585" s="7">
        <v>3057.29443359375</v>
      </c>
      <c r="C1585" s="8">
        <v>4682.07373046875</v>
      </c>
      <c r="D1585" s="8">
        <v>-2892.517578125</v>
      </c>
    </row>
    <row r="1586" spans="1:4" ht="12.75">
      <c r="A1586" s="6">
        <v>42903.48958333333</v>
      </c>
      <c r="B1586" s="7">
        <v>3128.72900390625</v>
      </c>
      <c r="C1586" s="8">
        <v>4678.244140625</v>
      </c>
      <c r="D1586" s="8">
        <v>-2873.45947265625</v>
      </c>
    </row>
    <row r="1587" spans="1:4" ht="12.75">
      <c r="A1587" s="6">
        <v>42903.5</v>
      </c>
      <c r="B1587" s="7">
        <v>3118.5146484375</v>
      </c>
      <c r="C1587" s="8">
        <v>4680.1943359375</v>
      </c>
      <c r="D1587" s="8">
        <v>-2883.7421875</v>
      </c>
    </row>
    <row r="1588" spans="1:4" ht="12.75">
      <c r="A1588" s="6">
        <v>42903.510416666664</v>
      </c>
      <c r="B1588" s="7">
        <v>3159.42578125</v>
      </c>
      <c r="C1588" s="8">
        <v>4682.59521484375</v>
      </c>
      <c r="D1588" s="8">
        <v>-2895.41162109375</v>
      </c>
    </row>
    <row r="1589" spans="1:4" ht="12.75">
      <c r="A1589" s="6">
        <v>42903.52083333333</v>
      </c>
      <c r="B1589" s="7">
        <v>3134.33935546875</v>
      </c>
      <c r="C1589" s="8">
        <v>4681.06982421875</v>
      </c>
      <c r="D1589" s="8">
        <v>-2887.88110351563</v>
      </c>
    </row>
    <row r="1590" spans="1:4" ht="12.75">
      <c r="A1590" s="6">
        <v>42903.53125</v>
      </c>
      <c r="B1590" s="7">
        <v>3084.90844726563</v>
      </c>
      <c r="C1590" s="8">
        <v>4682.53076171875</v>
      </c>
      <c r="D1590" s="8">
        <v>-2895.2421875</v>
      </c>
    </row>
    <row r="1591" spans="1:4" ht="12.75">
      <c r="A1591" s="6">
        <v>42903.541666666664</v>
      </c>
      <c r="B1591" s="7">
        <v>2990.22119140625</v>
      </c>
      <c r="C1591" s="8">
        <v>4684.6767578125</v>
      </c>
      <c r="D1591" s="8">
        <v>-2906.26782226563</v>
      </c>
    </row>
    <row r="1592" spans="1:4" ht="12.75">
      <c r="A1592" s="6">
        <v>42903.55208333333</v>
      </c>
      <c r="B1592" s="7">
        <v>2927.60034179688</v>
      </c>
      <c r="C1592" s="8">
        <v>4685.1923828125</v>
      </c>
      <c r="D1592" s="8">
        <v>-2908.96655273438</v>
      </c>
    </row>
    <row r="1593" spans="1:4" ht="12.75">
      <c r="A1593" s="6">
        <v>42903.5625</v>
      </c>
      <c r="B1593" s="7">
        <v>2995.91577148438</v>
      </c>
      <c r="C1593" s="8">
        <v>4685.1025390625</v>
      </c>
      <c r="D1593" s="8">
        <v>-2907.51416015625</v>
      </c>
    </row>
    <row r="1594" spans="1:4" ht="12.75">
      <c r="A1594" s="6">
        <v>42903.572916666664</v>
      </c>
      <c r="B1594" s="7">
        <v>2957.75610351563</v>
      </c>
      <c r="C1594" s="8">
        <v>4685.1591796875</v>
      </c>
      <c r="D1594" s="8">
        <v>-2908.91064453125</v>
      </c>
    </row>
    <row r="1595" spans="1:4" ht="12.75">
      <c r="A1595" s="6">
        <v>42903.58333333333</v>
      </c>
      <c r="B1595" s="7">
        <v>2894.00903320313</v>
      </c>
      <c r="C1595" s="8">
        <v>4685.54833984375</v>
      </c>
      <c r="D1595" s="8">
        <v>-2910.29467773438</v>
      </c>
    </row>
    <row r="1596" spans="1:4" ht="12.75">
      <c r="A1596" s="6">
        <v>42903.59375</v>
      </c>
      <c r="B1596" s="7">
        <v>2718.00024414063</v>
      </c>
      <c r="C1596" s="8">
        <v>4685.30859375</v>
      </c>
      <c r="D1596" s="8">
        <v>-2909.236328125</v>
      </c>
    </row>
    <row r="1597" spans="1:4" ht="12.75">
      <c r="A1597" s="6">
        <v>42903.604166666664</v>
      </c>
      <c r="B1597" s="7">
        <v>2641.22827148438</v>
      </c>
      <c r="C1597" s="8">
        <v>4685.33056640625</v>
      </c>
      <c r="D1597" s="8">
        <v>-2909.19946289063</v>
      </c>
    </row>
    <row r="1598" spans="1:4" ht="12.75">
      <c r="A1598" s="6">
        <v>42903.61458333333</v>
      </c>
      <c r="B1598" s="7">
        <v>2664.56469726563</v>
      </c>
      <c r="C1598" s="8">
        <v>4683.994140625</v>
      </c>
      <c r="D1598" s="8">
        <v>-2902.568359375</v>
      </c>
    </row>
    <row r="1599" spans="1:4" ht="12.75">
      <c r="A1599" s="6">
        <v>42903.625</v>
      </c>
      <c r="B1599" s="7">
        <v>2597.01220703125</v>
      </c>
      <c r="C1599" s="8">
        <v>4682.21044921875</v>
      </c>
      <c r="D1599" s="8">
        <v>-2894.06860351563</v>
      </c>
    </row>
    <row r="1600" spans="1:4" ht="12.75">
      <c r="A1600" s="6">
        <v>42903.635416666664</v>
      </c>
      <c r="B1600" s="7">
        <v>2627.236328125</v>
      </c>
      <c r="C1600" s="8">
        <v>4676.7900390625</v>
      </c>
      <c r="D1600" s="8">
        <v>-2866.46411132813</v>
      </c>
    </row>
    <row r="1601" spans="1:4" ht="12.75">
      <c r="A1601" s="6">
        <v>42903.64583333333</v>
      </c>
      <c r="B1601" s="7">
        <v>2642.73901367188</v>
      </c>
      <c r="C1601" s="8">
        <v>4674.6640625</v>
      </c>
      <c r="D1601" s="8">
        <v>-2855.10205078125</v>
      </c>
    </row>
    <row r="1602" spans="1:4" ht="12.75">
      <c r="A1602" s="6">
        <v>42903.65625</v>
      </c>
      <c r="B1602" s="7">
        <v>2658.81298828125</v>
      </c>
      <c r="C1602" s="8">
        <v>4673.8681640625</v>
      </c>
      <c r="D1602" s="8">
        <v>-2851.62622070313</v>
      </c>
    </row>
    <row r="1603" spans="1:4" ht="12.75">
      <c r="A1603" s="6">
        <v>42903.666666666664</v>
      </c>
      <c r="B1603" s="7">
        <v>2700.20581054688</v>
      </c>
      <c r="C1603" s="8">
        <v>4675.9111328125</v>
      </c>
      <c r="D1603" s="8">
        <v>-2862.2744140625</v>
      </c>
    </row>
    <row r="1604" spans="1:4" ht="12.75">
      <c r="A1604" s="6">
        <v>42903.67708333333</v>
      </c>
      <c r="B1604" s="7">
        <v>2565.37084960938</v>
      </c>
      <c r="C1604" s="8">
        <v>4675.96142578125</v>
      </c>
      <c r="D1604" s="8">
        <v>-2862.38623046875</v>
      </c>
    </row>
    <row r="1605" spans="1:4" ht="12.75">
      <c r="A1605" s="6">
        <v>42903.6875</v>
      </c>
      <c r="B1605" s="7">
        <v>2499.419921875</v>
      </c>
      <c r="C1605" s="8">
        <v>4675.54833984375</v>
      </c>
      <c r="D1605" s="8">
        <v>-2859.6845703125</v>
      </c>
    </row>
    <row r="1606" spans="1:4" ht="12.75">
      <c r="A1606" s="6">
        <v>42903.697916666664</v>
      </c>
      <c r="B1606" s="7">
        <v>2470.21020507813</v>
      </c>
      <c r="C1606" s="8">
        <v>4675.865234375</v>
      </c>
      <c r="D1606" s="8">
        <v>-2862.37036132813</v>
      </c>
    </row>
    <row r="1607" spans="1:4" ht="12.75">
      <c r="A1607" s="6">
        <v>42903.70833333333</v>
      </c>
      <c r="B1607" s="7">
        <v>2395.98364257813</v>
      </c>
      <c r="C1607" s="8">
        <v>4675.7021484375</v>
      </c>
      <c r="D1607" s="8">
        <v>-2860.92846679688</v>
      </c>
    </row>
    <row r="1608" spans="1:4" ht="12.75">
      <c r="A1608" s="6">
        <v>42903.71875</v>
      </c>
      <c r="B1608" s="7">
        <v>2348.51611328125</v>
      </c>
      <c r="C1608" s="8">
        <v>4675.8291015625</v>
      </c>
      <c r="D1608" s="8">
        <v>-2861.69506835938</v>
      </c>
    </row>
    <row r="1609" spans="1:4" ht="12.75">
      <c r="A1609" s="6">
        <v>42903.729166666664</v>
      </c>
      <c r="B1609" s="7">
        <v>2254.66967773438</v>
      </c>
      <c r="C1609" s="8">
        <v>4677.32421875</v>
      </c>
      <c r="D1609" s="8">
        <v>-2868.837890625</v>
      </c>
    </row>
    <row r="1610" spans="1:4" ht="12.75">
      <c r="A1610" s="6">
        <v>42903.73958333333</v>
      </c>
      <c r="B1610" s="7">
        <v>2217.12084960938</v>
      </c>
      <c r="C1610" s="8">
        <v>4676.2568359375</v>
      </c>
      <c r="D1610" s="8">
        <v>-2863.92944335938</v>
      </c>
    </row>
    <row r="1611" spans="1:4" ht="12.75">
      <c r="A1611" s="6">
        <v>42903.75</v>
      </c>
      <c r="B1611" s="7">
        <v>2244.74365234375</v>
      </c>
      <c r="C1611" s="8">
        <v>4678.5419921875</v>
      </c>
      <c r="D1611" s="8">
        <v>-2875.37744140625</v>
      </c>
    </row>
    <row r="1612" spans="1:4" ht="12.75">
      <c r="A1612" s="6">
        <v>42903.760416666664</v>
      </c>
      <c r="B1612" s="7">
        <v>2051.05517578125</v>
      </c>
      <c r="C1612" s="8">
        <v>4679.28173828125</v>
      </c>
      <c r="D1612" s="8">
        <v>-2879.20751953125</v>
      </c>
    </row>
    <row r="1613" spans="1:4" ht="12.75">
      <c r="A1613" s="6">
        <v>42903.77083333333</v>
      </c>
      <c r="B1613" s="7">
        <v>2049.30053710938</v>
      </c>
      <c r="C1613" s="8">
        <v>4679.47998046875</v>
      </c>
      <c r="D1613" s="8">
        <v>-2880.001953125</v>
      </c>
    </row>
    <row r="1614" spans="1:4" ht="12.75">
      <c r="A1614" s="6">
        <v>42903.78125</v>
      </c>
      <c r="B1614" s="7">
        <v>2038.73791503906</v>
      </c>
      <c r="C1614" s="8">
        <v>4677.306640625</v>
      </c>
      <c r="D1614" s="8">
        <v>-2868.46728515625</v>
      </c>
    </row>
    <row r="1615" spans="1:4" ht="12.75">
      <c r="A1615" s="6">
        <v>42903.791666666664</v>
      </c>
      <c r="B1615" s="7">
        <v>1940.62316894531</v>
      </c>
      <c r="C1615" s="8">
        <v>4678.9619140625</v>
      </c>
      <c r="D1615" s="8">
        <v>-2878.19848632813</v>
      </c>
    </row>
    <row r="1616" spans="1:4" ht="12.75">
      <c r="A1616" s="6">
        <v>42903.80208333333</v>
      </c>
      <c r="B1616" s="7">
        <v>1798.55285644531</v>
      </c>
      <c r="C1616" s="8">
        <v>4684.6474609375</v>
      </c>
      <c r="D1616" s="8">
        <v>-2906.71240234375</v>
      </c>
    </row>
    <row r="1617" spans="1:4" ht="12.75">
      <c r="A1617" s="6">
        <v>42903.8125</v>
      </c>
      <c r="B1617" s="7">
        <v>1745.30102539063</v>
      </c>
      <c r="C1617" s="8">
        <v>4688.9453125</v>
      </c>
      <c r="D1617" s="8">
        <v>-2928.4033203125</v>
      </c>
    </row>
    <row r="1618" spans="1:4" ht="12.75">
      <c r="A1618" s="6">
        <v>42903.822916666664</v>
      </c>
      <c r="B1618" s="7">
        <v>1710.41333007813</v>
      </c>
      <c r="C1618" s="8">
        <v>4691.27001953125</v>
      </c>
      <c r="D1618" s="8">
        <v>-2939.73559570313</v>
      </c>
    </row>
    <row r="1619" spans="1:4" ht="12.75">
      <c r="A1619" s="6">
        <v>42903.83333333333</v>
      </c>
      <c r="B1619" s="7">
        <v>1755.40844726563</v>
      </c>
      <c r="C1619" s="8">
        <v>4692.64990234375</v>
      </c>
      <c r="D1619" s="8">
        <v>-2946.98974609375</v>
      </c>
    </row>
    <row r="1620" spans="1:4" ht="12.75">
      <c r="A1620" s="6">
        <v>42903.84375</v>
      </c>
      <c r="B1620" s="7">
        <v>1872.13061523438</v>
      </c>
      <c r="C1620" s="8">
        <v>4693.86474609375</v>
      </c>
      <c r="D1620" s="8">
        <v>-2953.20776367188</v>
      </c>
    </row>
    <row r="1621" spans="1:4" ht="12.75">
      <c r="A1621" s="6">
        <v>42903.854166666664</v>
      </c>
      <c r="B1621" s="7">
        <v>1849.50646972656</v>
      </c>
      <c r="C1621" s="8">
        <v>4695.63818359375</v>
      </c>
      <c r="D1621" s="8">
        <v>-2961.91650390625</v>
      </c>
    </row>
    <row r="1622" spans="1:4" ht="12.75">
      <c r="A1622" s="6">
        <v>42903.86458333333</v>
      </c>
      <c r="B1622" s="7">
        <v>1864.31311035156</v>
      </c>
      <c r="C1622" s="8">
        <v>4698.01220703125</v>
      </c>
      <c r="D1622" s="8">
        <v>-2974.220703125</v>
      </c>
    </row>
    <row r="1623" spans="1:4" ht="12.75">
      <c r="A1623" s="6">
        <v>42903.875</v>
      </c>
      <c r="B1623" s="7">
        <v>1811.23864746094</v>
      </c>
      <c r="C1623" s="8">
        <v>4699.42822265625</v>
      </c>
      <c r="D1623" s="8">
        <v>-2982.56323242188</v>
      </c>
    </row>
    <row r="1624" spans="1:4" ht="12.75">
      <c r="A1624" s="6">
        <v>42903.885416666664</v>
      </c>
      <c r="B1624" s="7">
        <v>1832.49572753906</v>
      </c>
      <c r="C1624" s="8">
        <v>4699.42822265625</v>
      </c>
      <c r="D1624" s="8">
        <v>-2989.05517578125</v>
      </c>
    </row>
    <row r="1625" spans="1:4" ht="12.75">
      <c r="A1625" s="6">
        <v>42903.89583333333</v>
      </c>
      <c r="B1625" s="7">
        <v>1746.67028808594</v>
      </c>
      <c r="C1625" s="8">
        <v>4699.42822265625</v>
      </c>
      <c r="D1625" s="8">
        <v>-2990.91259765625</v>
      </c>
    </row>
    <row r="1626" spans="1:4" ht="12.75">
      <c r="A1626" s="6">
        <v>42903.90625</v>
      </c>
      <c r="B1626" s="7">
        <v>1775.75659179688</v>
      </c>
      <c r="C1626" s="8">
        <v>4699.42822265625</v>
      </c>
      <c r="D1626" s="8">
        <v>-2993.64233398438</v>
      </c>
    </row>
    <row r="1627" spans="1:4" ht="12.75">
      <c r="A1627" s="6">
        <v>42903.916666666664</v>
      </c>
      <c r="B1627" s="7">
        <v>1816.88012695313</v>
      </c>
      <c r="C1627" s="8">
        <v>4699.42822265625</v>
      </c>
      <c r="D1627" s="8">
        <v>-2997.5498046875</v>
      </c>
    </row>
    <row r="1628" spans="1:4" ht="12.75">
      <c r="A1628" s="6">
        <v>42903.92708333333</v>
      </c>
      <c r="B1628" s="7">
        <v>1838.02746582031</v>
      </c>
      <c r="C1628" s="8">
        <v>4699.42822265625</v>
      </c>
      <c r="D1628" s="8">
        <v>-3000.36743164063</v>
      </c>
    </row>
    <row r="1629" spans="1:4" ht="12.75">
      <c r="A1629" s="6">
        <v>42903.9375</v>
      </c>
      <c r="B1629" s="7">
        <v>1786.11901855469</v>
      </c>
      <c r="C1629" s="8">
        <v>4699.42822265625</v>
      </c>
      <c r="D1629" s="8">
        <v>-3005.52197265625</v>
      </c>
    </row>
    <row r="1630" spans="1:4" ht="12.75">
      <c r="A1630" s="6">
        <v>42903.947916666664</v>
      </c>
      <c r="B1630" s="7">
        <v>1797.4755859375</v>
      </c>
      <c r="C1630" s="8">
        <v>4699.42822265625</v>
      </c>
      <c r="D1630" s="8">
        <v>-3009.29638671875</v>
      </c>
    </row>
    <row r="1631" spans="1:4" ht="12.75">
      <c r="A1631" s="6">
        <v>42903.95833333333</v>
      </c>
      <c r="B1631" s="7">
        <v>1905.61108398438</v>
      </c>
      <c r="C1631" s="8">
        <v>4699.42822265625</v>
      </c>
      <c r="D1631" s="8">
        <v>-3015.13891601563</v>
      </c>
    </row>
    <row r="1632" spans="1:4" ht="12.75">
      <c r="A1632" s="6">
        <v>42903.96875</v>
      </c>
      <c r="B1632" s="7">
        <v>2135.96899414063</v>
      </c>
      <c r="C1632" s="8">
        <v>4699.42822265625</v>
      </c>
      <c r="D1632" s="8">
        <v>-3016.89379882813</v>
      </c>
    </row>
    <row r="1633" spans="1:4" ht="12.75">
      <c r="A1633" s="6">
        <v>42903.979166666664</v>
      </c>
      <c r="B1633" s="7">
        <v>2202.02661132813</v>
      </c>
      <c r="C1633" s="8">
        <v>4699.42822265625</v>
      </c>
      <c r="D1633" s="8">
        <v>-3019.47680664063</v>
      </c>
    </row>
    <row r="1634" spans="1:4" ht="12.75">
      <c r="A1634" s="6">
        <v>42903.98958333333</v>
      </c>
      <c r="B1634" s="7">
        <v>2246.04345703125</v>
      </c>
      <c r="C1634" s="8">
        <v>4699.42822265625</v>
      </c>
      <c r="D1634" s="8">
        <v>-3022.57788085938</v>
      </c>
    </row>
    <row r="1635" spans="1:4" ht="12.75">
      <c r="A1635" s="6">
        <v>42904</v>
      </c>
      <c r="B1635" s="7">
        <v>2273.3310546875</v>
      </c>
      <c r="C1635" s="8">
        <v>4699.42822265625</v>
      </c>
      <c r="D1635" s="8">
        <v>-3020.00341796875</v>
      </c>
    </row>
    <row r="1636" spans="1:4" ht="12.75">
      <c r="A1636" s="6">
        <v>42904.010416666664</v>
      </c>
      <c r="B1636" s="7">
        <v>2205.81030273438</v>
      </c>
      <c r="C1636" s="8">
        <v>4699.42822265625</v>
      </c>
      <c r="D1636" s="8">
        <v>-3018.76831054688</v>
      </c>
    </row>
    <row r="1637" spans="1:4" ht="12.75">
      <c r="A1637" s="6">
        <v>42904.02083333333</v>
      </c>
      <c r="B1637" s="7">
        <v>2178.41967773438</v>
      </c>
      <c r="C1637" s="8">
        <v>4699.42822265625</v>
      </c>
      <c r="D1637" s="8">
        <v>-3020.80639648438</v>
      </c>
    </row>
    <row r="1638" spans="1:4" ht="12.75">
      <c r="A1638" s="6">
        <v>42904.03125</v>
      </c>
      <c r="B1638" s="7">
        <v>2241.11547851563</v>
      </c>
      <c r="C1638" s="8">
        <v>4699.42822265625</v>
      </c>
      <c r="D1638" s="8">
        <v>-3023.57299804688</v>
      </c>
    </row>
    <row r="1639" spans="1:4" ht="12.75">
      <c r="A1639" s="6">
        <v>42904.041666666664</v>
      </c>
      <c r="B1639" s="7">
        <v>2249.029296875</v>
      </c>
      <c r="C1639" s="8">
        <v>4699.42822265625</v>
      </c>
      <c r="D1639" s="8">
        <v>-3024.37133789063</v>
      </c>
    </row>
    <row r="1640" spans="1:4" ht="12.75">
      <c r="A1640" s="6">
        <v>42904.05208333333</v>
      </c>
      <c r="B1640" s="7">
        <v>2291.44213867188</v>
      </c>
      <c r="C1640" s="8">
        <v>4699.42822265625</v>
      </c>
      <c r="D1640" s="8">
        <v>-3026.66162109375</v>
      </c>
    </row>
    <row r="1641" spans="1:4" ht="12.75">
      <c r="A1641" s="6">
        <v>42904.0625</v>
      </c>
      <c r="B1641" s="7">
        <v>2266.115234375</v>
      </c>
      <c r="C1641" s="8">
        <v>4699.42822265625</v>
      </c>
      <c r="D1641" s="8">
        <v>-3029.7666015625</v>
      </c>
    </row>
    <row r="1642" spans="1:4" ht="12.75">
      <c r="A1642" s="6">
        <v>42904.072916666664</v>
      </c>
      <c r="B1642" s="7">
        <v>2271.71655273438</v>
      </c>
      <c r="C1642" s="8">
        <v>4699.42822265625</v>
      </c>
      <c r="D1642" s="8">
        <v>-3028.57373046875</v>
      </c>
    </row>
    <row r="1643" spans="1:4" ht="12.75">
      <c r="A1643" s="6">
        <v>42904.08333333333</v>
      </c>
      <c r="B1643" s="7">
        <v>2307.47631835938</v>
      </c>
      <c r="C1643" s="8">
        <v>4699.42822265625</v>
      </c>
      <c r="D1643" s="8">
        <v>-3028.44677734375</v>
      </c>
    </row>
    <row r="1644" spans="1:4" ht="12.75">
      <c r="A1644" s="6">
        <v>42904.09375</v>
      </c>
      <c r="B1644" s="7">
        <v>2433.39111328125</v>
      </c>
      <c r="C1644" s="8">
        <v>4699.42822265625</v>
      </c>
      <c r="D1644" s="8">
        <v>-3032.74951171875</v>
      </c>
    </row>
    <row r="1645" spans="1:4" ht="12.75">
      <c r="A1645" s="6">
        <v>42904.104166666664</v>
      </c>
      <c r="B1645" s="7">
        <v>2442.3583984375</v>
      </c>
      <c r="C1645" s="8">
        <v>4699.42822265625</v>
      </c>
      <c r="D1645" s="8">
        <v>-3034.07666015625</v>
      </c>
    </row>
    <row r="1646" spans="1:4" ht="12.75">
      <c r="A1646" s="6">
        <v>42904.11458333333</v>
      </c>
      <c r="B1646" s="7">
        <v>2467.04370117188</v>
      </c>
      <c r="C1646" s="8">
        <v>4699.42822265625</v>
      </c>
      <c r="D1646" s="8">
        <v>-3035.42724609375</v>
      </c>
    </row>
    <row r="1647" spans="1:4" ht="12.75">
      <c r="A1647" s="6">
        <v>42904.125</v>
      </c>
      <c r="B1647" s="7">
        <v>2400.82202148438</v>
      </c>
      <c r="C1647" s="8">
        <v>4699.42822265625</v>
      </c>
      <c r="D1647" s="8">
        <v>-3035.91748046875</v>
      </c>
    </row>
    <row r="1648" spans="1:4" ht="12.75">
      <c r="A1648" s="6">
        <v>42904.135416666664</v>
      </c>
      <c r="B1648" s="7">
        <v>2455.408203125</v>
      </c>
      <c r="C1648" s="8">
        <v>4699.42822265625</v>
      </c>
      <c r="D1648" s="8">
        <v>-3033.50170898438</v>
      </c>
    </row>
    <row r="1649" spans="1:4" ht="12.75">
      <c r="A1649" s="6">
        <v>42904.14583333333</v>
      </c>
      <c r="B1649" s="7">
        <v>2497.58203125</v>
      </c>
      <c r="C1649" s="8">
        <v>4699.42822265625</v>
      </c>
      <c r="D1649" s="8">
        <v>-3032.89892578125</v>
      </c>
    </row>
    <row r="1650" spans="1:4" ht="12.75">
      <c r="A1650" s="6">
        <v>42904.15625</v>
      </c>
      <c r="B1650" s="7">
        <v>2503.46166992188</v>
      </c>
      <c r="C1650" s="8">
        <v>4699.42822265625</v>
      </c>
      <c r="D1650" s="8">
        <v>-3028.921875</v>
      </c>
    </row>
    <row r="1651" spans="1:4" ht="12.75">
      <c r="A1651" s="6">
        <v>42904.166666666664</v>
      </c>
      <c r="B1651" s="7">
        <v>2505.86083984375</v>
      </c>
      <c r="C1651" s="8">
        <v>4699.80810546875</v>
      </c>
      <c r="D1651" s="8">
        <v>-3032.12353515625</v>
      </c>
    </row>
    <row r="1652" spans="1:4" ht="12.75">
      <c r="A1652" s="6">
        <v>42904.17708333333</v>
      </c>
      <c r="B1652" s="7">
        <v>2526.40698242188</v>
      </c>
      <c r="C1652" s="8">
        <v>4700</v>
      </c>
      <c r="D1652" s="8">
        <v>-3033.080078125</v>
      </c>
    </row>
    <row r="1653" spans="1:4" ht="12.75">
      <c r="A1653" s="6">
        <v>42904.1875</v>
      </c>
      <c r="B1653" s="7">
        <v>2530.44140625</v>
      </c>
      <c r="C1653" s="8">
        <v>4700</v>
      </c>
      <c r="D1653" s="8">
        <v>-3035.87670898438</v>
      </c>
    </row>
    <row r="1654" spans="1:4" ht="12.75">
      <c r="A1654" s="6">
        <v>42904.197916666664</v>
      </c>
      <c r="B1654" s="7">
        <v>2546.671875</v>
      </c>
      <c r="C1654" s="8">
        <v>4700</v>
      </c>
      <c r="D1654" s="8">
        <v>-3037.55688476563</v>
      </c>
    </row>
    <row r="1655" spans="1:4" ht="12.75">
      <c r="A1655" s="6">
        <v>42904.20833333333</v>
      </c>
      <c r="B1655" s="7">
        <v>2559.65307617188</v>
      </c>
      <c r="C1655" s="8">
        <v>4700</v>
      </c>
      <c r="D1655" s="8">
        <v>-3036.85375976563</v>
      </c>
    </row>
    <row r="1656" spans="1:4" ht="12.75">
      <c r="A1656" s="6">
        <v>42904.21875</v>
      </c>
      <c r="B1656" s="7">
        <v>2550.6923828125</v>
      </c>
      <c r="C1656" s="8">
        <v>4700</v>
      </c>
      <c r="D1656" s="8">
        <v>-3037.70141601563</v>
      </c>
    </row>
    <row r="1657" spans="1:4" ht="12.75">
      <c r="A1657" s="6">
        <v>42904.229166666664</v>
      </c>
      <c r="B1657" s="7">
        <v>2513.1201171875</v>
      </c>
      <c r="C1657" s="8">
        <v>4700</v>
      </c>
      <c r="D1657" s="8">
        <v>-3031.751953125</v>
      </c>
    </row>
    <row r="1658" spans="1:4" ht="12.75">
      <c r="A1658" s="6">
        <v>42904.23958333333</v>
      </c>
      <c r="B1658" s="7">
        <v>2500.42993164063</v>
      </c>
      <c r="C1658" s="8">
        <v>4700</v>
      </c>
      <c r="D1658" s="8">
        <v>-3032.68383789063</v>
      </c>
    </row>
    <row r="1659" spans="1:4" ht="12.75">
      <c r="A1659" s="6">
        <v>42904.25</v>
      </c>
      <c r="B1659" s="7">
        <v>2553.0791015625</v>
      </c>
      <c r="C1659" s="8">
        <v>4700</v>
      </c>
      <c r="D1659" s="8">
        <v>-3032.4580078125</v>
      </c>
    </row>
    <row r="1660" spans="1:4" ht="12.75">
      <c r="A1660" s="6">
        <v>42904.260416666664</v>
      </c>
      <c r="B1660" s="7">
        <v>2638.0703125</v>
      </c>
      <c r="C1660" s="8">
        <v>4700</v>
      </c>
      <c r="D1660" s="8">
        <v>-3032.53662109375</v>
      </c>
    </row>
    <row r="1661" spans="1:4" ht="12.75">
      <c r="A1661" s="6">
        <v>42904.27083333333</v>
      </c>
      <c r="B1661" s="7">
        <v>2688.375</v>
      </c>
      <c r="C1661" s="8">
        <v>4700</v>
      </c>
      <c r="D1661" s="8">
        <v>-3025.57885742188</v>
      </c>
    </row>
    <row r="1662" spans="1:4" ht="12.75">
      <c r="A1662" s="6">
        <v>42904.28125</v>
      </c>
      <c r="B1662" s="7">
        <v>2629.3759765625</v>
      </c>
      <c r="C1662" s="8">
        <v>4700</v>
      </c>
      <c r="D1662" s="8">
        <v>-3021.28930664063</v>
      </c>
    </row>
    <row r="1663" spans="1:4" ht="12.75">
      <c r="A1663" s="6">
        <v>42904.291666666664</v>
      </c>
      <c r="B1663" s="7">
        <v>2550.25024414063</v>
      </c>
      <c r="C1663" s="8">
        <v>4700</v>
      </c>
      <c r="D1663" s="8">
        <v>-3020.43969726563</v>
      </c>
    </row>
    <row r="1664" spans="1:4" ht="12.75">
      <c r="A1664" s="6">
        <v>42904.30208333333</v>
      </c>
      <c r="B1664" s="7">
        <v>2287.10107421875</v>
      </c>
      <c r="C1664" s="8">
        <v>4700</v>
      </c>
      <c r="D1664" s="8">
        <v>-3016.93994140625</v>
      </c>
    </row>
    <row r="1665" spans="1:4" ht="12.75">
      <c r="A1665" s="6">
        <v>42904.3125</v>
      </c>
      <c r="B1665" s="7">
        <v>2325.69287109375</v>
      </c>
      <c r="C1665" s="8">
        <v>4700</v>
      </c>
      <c r="D1665" s="8">
        <v>-3014.06420898438</v>
      </c>
    </row>
    <row r="1666" spans="1:4" ht="12.75">
      <c r="A1666" s="6">
        <v>42904.322916666664</v>
      </c>
      <c r="B1666" s="7">
        <v>2276.07861328125</v>
      </c>
      <c r="C1666" s="8">
        <v>4700</v>
      </c>
      <c r="D1666" s="8">
        <v>-2994.82568359375</v>
      </c>
    </row>
    <row r="1667" spans="1:4" ht="12.75">
      <c r="A1667" s="6">
        <v>42904.33333333333</v>
      </c>
      <c r="B1667" s="7">
        <v>2310.39721679688</v>
      </c>
      <c r="C1667" s="8">
        <v>4697.3681640625</v>
      </c>
      <c r="D1667" s="8">
        <v>-2970.15698242188</v>
      </c>
    </row>
    <row r="1668" spans="1:4" ht="12.75">
      <c r="A1668" s="6">
        <v>42904.34375</v>
      </c>
      <c r="B1668" s="7">
        <v>2433.15478515625</v>
      </c>
      <c r="C1668" s="8">
        <v>4699.42822265625</v>
      </c>
      <c r="D1668" s="8">
        <v>-2991.69458007813</v>
      </c>
    </row>
    <row r="1669" spans="1:4" ht="12.75">
      <c r="A1669" s="6">
        <v>42904.354166666664</v>
      </c>
      <c r="B1669" s="7">
        <v>2377.412109375</v>
      </c>
      <c r="C1669" s="8">
        <v>4699.00146484375</v>
      </c>
      <c r="D1669" s="8">
        <v>-2985.0634765625</v>
      </c>
    </row>
    <row r="1670" spans="1:4" ht="12.75">
      <c r="A1670" s="6">
        <v>42904.36458333333</v>
      </c>
      <c r="B1670" s="7">
        <v>2376.43896484375</v>
      </c>
      <c r="C1670" s="8">
        <v>4695.12548828125</v>
      </c>
      <c r="D1670" s="8">
        <v>-2959.04028320313</v>
      </c>
    </row>
    <row r="1671" spans="1:4" ht="12.75">
      <c r="A1671" s="6">
        <v>42904.375</v>
      </c>
      <c r="B1671" s="7">
        <v>2427.87060546875</v>
      </c>
      <c r="C1671" s="8">
        <v>4696.685546875</v>
      </c>
      <c r="D1671" s="8">
        <v>-2967.41088867188</v>
      </c>
    </row>
    <row r="1672" spans="1:4" ht="12.75">
      <c r="A1672" s="6">
        <v>42904.385416666664</v>
      </c>
      <c r="B1672" s="7">
        <v>2490.31909179688</v>
      </c>
      <c r="C1672" s="8">
        <v>4695.90234375</v>
      </c>
      <c r="D1672" s="8">
        <v>-2963.02368164063</v>
      </c>
    </row>
    <row r="1673" spans="1:4" ht="12.75">
      <c r="A1673" s="6">
        <v>42904.39583333333</v>
      </c>
      <c r="B1673" s="7">
        <v>2493.78857421875</v>
      </c>
      <c r="C1673" s="8">
        <v>4692.98974609375</v>
      </c>
      <c r="D1673" s="8">
        <v>-2948.62060546875</v>
      </c>
    </row>
    <row r="1674" spans="1:4" ht="12.75">
      <c r="A1674" s="6">
        <v>42904.40625</v>
      </c>
      <c r="B1674" s="7">
        <v>2485.30444335938</v>
      </c>
      <c r="C1674" s="8">
        <v>4686.54638671875</v>
      </c>
      <c r="D1674" s="8">
        <v>-2915.32250976563</v>
      </c>
    </row>
    <row r="1675" spans="1:4" ht="12.75">
      <c r="A1675" s="6">
        <v>42904.416666666664</v>
      </c>
      <c r="B1675" s="7">
        <v>2410.439453125</v>
      </c>
      <c r="C1675" s="8">
        <v>4683.91259765625</v>
      </c>
      <c r="D1675" s="8">
        <v>-2902.91796875</v>
      </c>
    </row>
    <row r="1676" spans="1:4" ht="12.75">
      <c r="A1676" s="6">
        <v>42904.42708333333</v>
      </c>
      <c r="B1676" s="7">
        <v>2350.9609375</v>
      </c>
      <c r="C1676" s="8">
        <v>4684.18017578125</v>
      </c>
      <c r="D1676" s="8">
        <v>-2903.81225585938</v>
      </c>
    </row>
    <row r="1677" spans="1:4" ht="12.75">
      <c r="A1677" s="6">
        <v>42904.4375</v>
      </c>
      <c r="B1677" s="7">
        <v>2409.58569335938</v>
      </c>
      <c r="C1677" s="8">
        <v>4678.88720703125</v>
      </c>
      <c r="D1677" s="8">
        <v>-2876.73364257813</v>
      </c>
    </row>
    <row r="1678" spans="1:4" ht="12.75">
      <c r="A1678" s="6">
        <v>42904.447916666664</v>
      </c>
      <c r="B1678" s="7">
        <v>2445.9794921875</v>
      </c>
      <c r="C1678" s="8">
        <v>4675.70703125</v>
      </c>
      <c r="D1678" s="8">
        <v>-2860.60229492188</v>
      </c>
    </row>
    <row r="1679" spans="1:4" ht="12.75">
      <c r="A1679" s="6">
        <v>42904.45833333333</v>
      </c>
      <c r="B1679" s="7">
        <v>2460.69897460938</v>
      </c>
      <c r="C1679" s="8">
        <v>4672.8271484375</v>
      </c>
      <c r="D1679" s="8">
        <v>-2845.791015625</v>
      </c>
    </row>
    <row r="1680" spans="1:4" ht="12.75">
      <c r="A1680" s="6">
        <v>42904.46875</v>
      </c>
      <c r="B1680" s="7">
        <v>2410.10766601563</v>
      </c>
      <c r="C1680" s="8">
        <v>4668.841796875</v>
      </c>
      <c r="D1680" s="8">
        <v>-2825.42578125</v>
      </c>
    </row>
    <row r="1681" spans="1:4" ht="12.75">
      <c r="A1681" s="6">
        <v>42904.479166666664</v>
      </c>
      <c r="B1681" s="7">
        <v>2443.80517578125</v>
      </c>
      <c r="C1681" s="8">
        <v>4667.3095703125</v>
      </c>
      <c r="D1681" s="8">
        <v>-2818.62426757813</v>
      </c>
    </row>
    <row r="1682" spans="1:4" ht="12.75">
      <c r="A1682" s="6">
        <v>42904.48958333333</v>
      </c>
      <c r="B1682" s="7">
        <v>2477.59423828125</v>
      </c>
      <c r="C1682" s="8">
        <v>4670.974609375</v>
      </c>
      <c r="D1682" s="8">
        <v>-2837.15307617188</v>
      </c>
    </row>
    <row r="1683" spans="1:4" ht="12.75">
      <c r="A1683" s="6">
        <v>42904.5</v>
      </c>
      <c r="B1683" s="7">
        <v>2470.94995117188</v>
      </c>
      <c r="C1683" s="8">
        <v>4670.51220703125</v>
      </c>
      <c r="D1683" s="8">
        <v>-2834.21655273438</v>
      </c>
    </row>
    <row r="1684" spans="1:4" ht="12.75">
      <c r="A1684" s="6">
        <v>42904.510416666664</v>
      </c>
      <c r="B1684" s="7">
        <v>2415.41943359375</v>
      </c>
      <c r="C1684" s="8">
        <v>4672.1376953125</v>
      </c>
      <c r="D1684" s="8">
        <v>-2843.37280273438</v>
      </c>
    </row>
    <row r="1685" spans="1:4" ht="12.75">
      <c r="A1685" s="6">
        <v>42904.52083333333</v>
      </c>
      <c r="B1685" s="7">
        <v>2337.08276367188</v>
      </c>
      <c r="C1685" s="8">
        <v>4673.345703125</v>
      </c>
      <c r="D1685" s="8">
        <v>-2848.65234375</v>
      </c>
    </row>
    <row r="1686" spans="1:4" ht="12.75">
      <c r="A1686" s="6">
        <v>42904.53125</v>
      </c>
      <c r="B1686" s="7">
        <v>2395.64990234375</v>
      </c>
      <c r="C1686" s="8">
        <v>4672.4443359375</v>
      </c>
      <c r="D1686" s="8">
        <v>-2843.81225585938</v>
      </c>
    </row>
    <row r="1687" spans="1:4" ht="12.75">
      <c r="A1687" s="6">
        <v>42904.541666666664</v>
      </c>
      <c r="B1687" s="7">
        <v>2528.70581054688</v>
      </c>
      <c r="C1687" s="8">
        <v>4672.11181640625</v>
      </c>
      <c r="D1687" s="8">
        <v>-2842.74243164063</v>
      </c>
    </row>
    <row r="1688" spans="1:4" ht="12.75">
      <c r="A1688" s="6">
        <v>42904.55208333333</v>
      </c>
      <c r="B1688" s="7">
        <v>2766.19555664063</v>
      </c>
      <c r="C1688" s="8">
        <v>4670.66943359375</v>
      </c>
      <c r="D1688" s="8">
        <v>-2835.50439453125</v>
      </c>
    </row>
    <row r="1689" spans="1:4" ht="12.75">
      <c r="A1689" s="6">
        <v>42904.5625</v>
      </c>
      <c r="B1689" s="7">
        <v>2966.39453125</v>
      </c>
      <c r="C1689" s="8">
        <v>4670.55517578125</v>
      </c>
      <c r="D1689" s="8">
        <v>-2835.25415039063</v>
      </c>
    </row>
    <row r="1690" spans="1:4" ht="12.75">
      <c r="A1690" s="6">
        <v>42904.572916666664</v>
      </c>
      <c r="B1690" s="7">
        <v>2868.1337890625</v>
      </c>
      <c r="C1690" s="8">
        <v>4671.32666015625</v>
      </c>
      <c r="D1690" s="8">
        <v>-2838.693359375</v>
      </c>
    </row>
    <row r="1691" spans="1:4" ht="12.75">
      <c r="A1691" s="6">
        <v>42904.58333333333</v>
      </c>
      <c r="B1691" s="7">
        <v>2978.00219726563</v>
      </c>
      <c r="C1691" s="8">
        <v>4670.416015625</v>
      </c>
      <c r="D1691" s="8">
        <v>-2834.2158203125</v>
      </c>
    </row>
    <row r="1692" spans="1:4" ht="12.75">
      <c r="A1692" s="6">
        <v>42904.59375</v>
      </c>
      <c r="B1692" s="7">
        <v>2922.46508789063</v>
      </c>
      <c r="C1692" s="8">
        <v>4669.93017578125</v>
      </c>
      <c r="D1692" s="8">
        <v>-2831.80297851563</v>
      </c>
    </row>
    <row r="1693" spans="1:4" ht="12.75">
      <c r="A1693" s="6">
        <v>42904.604166666664</v>
      </c>
      <c r="B1693" s="7">
        <v>2995.05859375</v>
      </c>
      <c r="C1693" s="8">
        <v>4667.49560546875</v>
      </c>
      <c r="D1693" s="8">
        <v>-2819.0048828125</v>
      </c>
    </row>
    <row r="1694" spans="1:4" ht="12.75">
      <c r="A1694" s="6">
        <v>42904.61458333333</v>
      </c>
      <c r="B1694" s="7">
        <v>3090.42163085938</v>
      </c>
      <c r="C1694" s="8">
        <v>4666.205078125</v>
      </c>
      <c r="D1694" s="8">
        <v>-2812.82763671875</v>
      </c>
    </row>
    <row r="1695" spans="1:4" ht="12.75">
      <c r="A1695" s="6">
        <v>42904.625</v>
      </c>
      <c r="B1695" s="7">
        <v>3123.1435546875</v>
      </c>
      <c r="C1695" s="8">
        <v>4666.12890625</v>
      </c>
      <c r="D1695" s="8">
        <v>-2812.7236328125</v>
      </c>
    </row>
    <row r="1696" spans="1:4" ht="12.75">
      <c r="A1696" s="6">
        <v>42904.635416666664</v>
      </c>
      <c r="B1696" s="7">
        <v>3029.59985351563</v>
      </c>
      <c r="C1696" s="8">
        <v>4666.77978515625</v>
      </c>
      <c r="D1696" s="8">
        <v>-2816.21240234375</v>
      </c>
    </row>
    <row r="1697" spans="1:4" ht="12.75">
      <c r="A1697" s="6">
        <v>42904.64583333333</v>
      </c>
      <c r="B1697" s="7">
        <v>3148.94018554688</v>
      </c>
      <c r="C1697" s="8">
        <v>4666.85400390625</v>
      </c>
      <c r="D1697" s="8">
        <v>-2815.51806640625</v>
      </c>
    </row>
    <row r="1698" spans="1:4" ht="12.75">
      <c r="A1698" s="6">
        <v>42904.65625</v>
      </c>
      <c r="B1698" s="7">
        <v>3161.38500976563</v>
      </c>
      <c r="C1698" s="8">
        <v>4667.9619140625</v>
      </c>
      <c r="D1698" s="8">
        <v>-2821.966796875</v>
      </c>
    </row>
    <row r="1699" spans="1:4" ht="12.75">
      <c r="A1699" s="6">
        <v>42904.666666666664</v>
      </c>
      <c r="B1699" s="7">
        <v>3179.04028320313</v>
      </c>
      <c r="C1699" s="8">
        <v>4667.751953125</v>
      </c>
      <c r="D1699" s="8">
        <v>-2820.12084960938</v>
      </c>
    </row>
    <row r="1700" spans="1:4" ht="12.75">
      <c r="A1700" s="6">
        <v>42904.67708333333</v>
      </c>
      <c r="B1700" s="7">
        <v>3101.02490234375</v>
      </c>
      <c r="C1700" s="8">
        <v>4667.68896484375</v>
      </c>
      <c r="D1700" s="8">
        <v>-2820.62036132813</v>
      </c>
    </row>
    <row r="1701" spans="1:4" ht="12.75">
      <c r="A1701" s="6">
        <v>42904.6875</v>
      </c>
      <c r="B1701" s="7">
        <v>3123.14916992188</v>
      </c>
      <c r="C1701" s="8">
        <v>4663.84423828125</v>
      </c>
      <c r="D1701" s="8">
        <v>-2800.33471679688</v>
      </c>
    </row>
    <row r="1702" spans="1:4" ht="12.75">
      <c r="A1702" s="6">
        <v>42904.697916666664</v>
      </c>
      <c r="B1702" s="7">
        <v>3120.12036132813</v>
      </c>
      <c r="C1702" s="8">
        <v>4661.306640625</v>
      </c>
      <c r="D1702" s="8">
        <v>-2788.01440429688</v>
      </c>
    </row>
    <row r="1703" spans="1:4" ht="12.75">
      <c r="A1703" s="6">
        <v>42904.70833333333</v>
      </c>
      <c r="B1703" s="7">
        <v>3117.59033203125</v>
      </c>
      <c r="C1703" s="8">
        <v>4659.94091796875</v>
      </c>
      <c r="D1703" s="8">
        <v>-2780.9814453125</v>
      </c>
    </row>
    <row r="1704" spans="1:4" ht="12.75">
      <c r="A1704" s="6">
        <v>42904.71875</v>
      </c>
      <c r="B1704" s="7">
        <v>3062.22729492188</v>
      </c>
      <c r="C1704" s="8">
        <v>4659.6328125</v>
      </c>
      <c r="D1704" s="8">
        <v>-2778.97875976563</v>
      </c>
    </row>
    <row r="1705" spans="1:4" ht="12.75">
      <c r="A1705" s="6">
        <v>42904.729166666664</v>
      </c>
      <c r="B1705" s="7">
        <v>3101.72387695313</v>
      </c>
      <c r="C1705" s="8">
        <v>4660.88037109375</v>
      </c>
      <c r="D1705" s="8">
        <v>-2785.82299804688</v>
      </c>
    </row>
    <row r="1706" spans="1:4" ht="12.75">
      <c r="A1706" s="6">
        <v>42904.73958333333</v>
      </c>
      <c r="B1706" s="7">
        <v>3083.67578125</v>
      </c>
      <c r="C1706" s="8">
        <v>4663.64501953125</v>
      </c>
      <c r="D1706" s="8">
        <v>-2799.53857421875</v>
      </c>
    </row>
    <row r="1707" spans="1:4" ht="12.75">
      <c r="A1707" s="6">
        <v>42904.75</v>
      </c>
      <c r="B1707" s="7">
        <v>3044.31298828125</v>
      </c>
      <c r="C1707" s="8">
        <v>4660.74365234375</v>
      </c>
      <c r="D1707" s="8">
        <v>-2784.59521484375</v>
      </c>
    </row>
    <row r="1708" spans="1:4" ht="12.75">
      <c r="A1708" s="6">
        <v>42904.760416666664</v>
      </c>
      <c r="B1708" s="7">
        <v>3116.76025390625</v>
      </c>
      <c r="C1708" s="8">
        <v>4660.2685546875</v>
      </c>
      <c r="D1708" s="8">
        <v>-2782.7822265625</v>
      </c>
    </row>
    <row r="1709" spans="1:4" ht="12.75">
      <c r="A1709" s="6">
        <v>42904.77083333333</v>
      </c>
      <c r="B1709" s="7">
        <v>3152.27221679688</v>
      </c>
      <c r="C1709" s="8">
        <v>4662.2060546875</v>
      </c>
      <c r="D1709" s="8">
        <v>-2792.45043945313</v>
      </c>
    </row>
    <row r="1710" spans="1:4" ht="12.75">
      <c r="A1710" s="6">
        <v>42904.78125</v>
      </c>
      <c r="B1710" s="7">
        <v>3178.39086914063</v>
      </c>
      <c r="C1710" s="8">
        <v>4662.1708984375</v>
      </c>
      <c r="D1710" s="8">
        <v>-2792.71313476563</v>
      </c>
    </row>
    <row r="1711" spans="1:4" ht="12.75">
      <c r="A1711" s="6">
        <v>42904.791666666664</v>
      </c>
      <c r="B1711" s="7">
        <v>3105.58251953125</v>
      </c>
      <c r="C1711" s="8">
        <v>4663.83203125</v>
      </c>
      <c r="D1711" s="8">
        <v>-2800.7763671875</v>
      </c>
    </row>
    <row r="1712" spans="1:4" ht="12.75">
      <c r="A1712" s="6">
        <v>42904.80208333333</v>
      </c>
      <c r="B1712" s="7">
        <v>3038.67529296875</v>
      </c>
      <c r="C1712" s="8">
        <v>4663.5791015625</v>
      </c>
      <c r="D1712" s="8">
        <v>-2799.50390625</v>
      </c>
    </row>
    <row r="1713" spans="1:4" ht="12.75">
      <c r="A1713" s="6">
        <v>42904.8125</v>
      </c>
      <c r="B1713" s="7">
        <v>3043.0234375</v>
      </c>
      <c r="C1713" s="8">
        <v>4667.2158203125</v>
      </c>
      <c r="D1713" s="8">
        <v>-2817.82836914063</v>
      </c>
    </row>
    <row r="1714" spans="1:4" ht="12.75">
      <c r="A1714" s="6">
        <v>42904.822916666664</v>
      </c>
      <c r="B1714" s="7">
        <v>3064.45532226563</v>
      </c>
      <c r="C1714" s="8">
        <v>4665.98486328125</v>
      </c>
      <c r="D1714" s="8">
        <v>-2811.34057617188</v>
      </c>
    </row>
    <row r="1715" spans="1:4" ht="12.75">
      <c r="A1715" s="6">
        <v>42904.83333333333</v>
      </c>
      <c r="B1715" s="7">
        <v>3059.08447265625</v>
      </c>
      <c r="C1715" s="8">
        <v>4667.314453125</v>
      </c>
      <c r="D1715" s="8">
        <v>-2818.47607421875</v>
      </c>
    </row>
    <row r="1716" spans="1:4" ht="12.75">
      <c r="A1716" s="6">
        <v>42904.84375</v>
      </c>
      <c r="B1716" s="7">
        <v>3029.16845703125</v>
      </c>
      <c r="C1716" s="8">
        <v>4669.6162109375</v>
      </c>
      <c r="D1716" s="8">
        <v>-2830.20043945313</v>
      </c>
    </row>
    <row r="1717" spans="1:4" ht="12.75">
      <c r="A1717" s="6">
        <v>42904.854166666664</v>
      </c>
      <c r="B1717" s="7">
        <v>2957.69750976563</v>
      </c>
      <c r="C1717" s="8">
        <v>4674.56787109375</v>
      </c>
      <c r="D1717" s="8">
        <v>-2855.58618164063</v>
      </c>
    </row>
    <row r="1718" spans="1:4" ht="12.75">
      <c r="A1718" s="6">
        <v>42904.86458333333</v>
      </c>
      <c r="B1718" s="7">
        <v>2952.634765625</v>
      </c>
      <c r="C1718" s="8">
        <v>4675.4248046875</v>
      </c>
      <c r="D1718" s="8">
        <v>-2859.52197265625</v>
      </c>
    </row>
    <row r="1719" spans="1:4" ht="12.75">
      <c r="A1719" s="6">
        <v>42904.875</v>
      </c>
      <c r="B1719" s="7">
        <v>2951.19946289063</v>
      </c>
      <c r="C1719" s="8">
        <v>4677.37060546875</v>
      </c>
      <c r="D1719" s="8">
        <v>-2870.05541992188</v>
      </c>
    </row>
    <row r="1720" spans="1:4" ht="12.75">
      <c r="A1720" s="6">
        <v>42904.885416666664</v>
      </c>
      <c r="B1720" s="7">
        <v>2990.7822265625</v>
      </c>
      <c r="C1720" s="8">
        <v>4679.2490234375</v>
      </c>
      <c r="D1720" s="8">
        <v>-2879.73071289063</v>
      </c>
    </row>
    <row r="1721" spans="1:4" ht="12.75">
      <c r="A1721" s="6">
        <v>42904.89583333333</v>
      </c>
      <c r="B1721" s="7">
        <v>2983.53198242188</v>
      </c>
      <c r="C1721" s="8">
        <v>4682.04248046875</v>
      </c>
      <c r="D1721" s="8">
        <v>-2893.27734375</v>
      </c>
    </row>
    <row r="1722" spans="1:4" ht="12.75">
      <c r="A1722" s="6">
        <v>42904.90625</v>
      </c>
      <c r="B1722" s="7">
        <v>2977.74633789063</v>
      </c>
      <c r="C1722" s="8">
        <v>4683.35205078125</v>
      </c>
      <c r="D1722" s="8">
        <v>-2899.75927734375</v>
      </c>
    </row>
    <row r="1723" spans="1:4" ht="12.75">
      <c r="A1723" s="6">
        <v>42904.916666666664</v>
      </c>
      <c r="B1723" s="7">
        <v>2988.65258789063</v>
      </c>
      <c r="C1723" s="8">
        <v>4687.28759765625</v>
      </c>
      <c r="D1723" s="8">
        <v>-2919.7890625</v>
      </c>
    </row>
    <row r="1724" spans="1:4" ht="12.75">
      <c r="A1724" s="6">
        <v>42904.92708333333</v>
      </c>
      <c r="B1724" s="7">
        <v>2856.6484375</v>
      </c>
      <c r="C1724" s="8">
        <v>4689.35693359375</v>
      </c>
      <c r="D1724" s="8">
        <v>-2929.78930664063</v>
      </c>
    </row>
    <row r="1725" spans="1:4" ht="12.75">
      <c r="A1725" s="6">
        <v>42904.9375</v>
      </c>
      <c r="B1725" s="7">
        <v>2837.80224609375</v>
      </c>
      <c r="C1725" s="8">
        <v>4689.517578125</v>
      </c>
      <c r="D1725" s="8">
        <v>-2930.92578125</v>
      </c>
    </row>
    <row r="1726" spans="1:4" ht="12.75">
      <c r="A1726" s="6">
        <v>42904.947916666664</v>
      </c>
      <c r="B1726" s="7">
        <v>2927.9169921875</v>
      </c>
      <c r="C1726" s="8">
        <v>4694.4150390625</v>
      </c>
      <c r="D1726" s="8">
        <v>-2956.26293945313</v>
      </c>
    </row>
    <row r="1727" spans="1:4" ht="12.75">
      <c r="A1727" s="6">
        <v>42904.95833333333</v>
      </c>
      <c r="B1727" s="7">
        <v>2999.82543945313</v>
      </c>
      <c r="C1727" s="8">
        <v>4699.19384765625</v>
      </c>
      <c r="D1727" s="8">
        <v>-2981.87133789063</v>
      </c>
    </row>
    <row r="1728" spans="1:4" ht="12.75">
      <c r="A1728" s="6">
        <v>42904.96875</v>
      </c>
      <c r="B1728" s="7">
        <v>3029.47216796875</v>
      </c>
      <c r="C1728" s="8">
        <v>4699.64794921875</v>
      </c>
      <c r="D1728" s="8">
        <v>-2992.99609375</v>
      </c>
    </row>
    <row r="1729" spans="1:4" ht="12.75">
      <c r="A1729" s="6">
        <v>42904.979166666664</v>
      </c>
      <c r="B1729" s="7">
        <v>3010.72241210938</v>
      </c>
      <c r="C1729" s="8">
        <v>4699.64794921875</v>
      </c>
      <c r="D1729" s="8">
        <v>-3000.39965820313</v>
      </c>
    </row>
    <row r="1730" spans="1:4" ht="12.75">
      <c r="A1730" s="6">
        <v>42904.98958333333</v>
      </c>
      <c r="B1730" s="7">
        <v>3000.67919921875</v>
      </c>
      <c r="C1730" s="8">
        <v>4699.64794921875</v>
      </c>
      <c r="D1730" s="8">
        <v>-3002.73168945313</v>
      </c>
    </row>
    <row r="1731" spans="1:4" ht="12.75">
      <c r="A1731" s="6">
        <v>42905</v>
      </c>
      <c r="B1731" s="7">
        <v>2992.47509765625</v>
      </c>
      <c r="C1731" s="8">
        <v>4699.64794921875</v>
      </c>
      <c r="D1731" s="8">
        <v>-3000.1630859375</v>
      </c>
    </row>
    <row r="1732" spans="1:4" ht="12.75">
      <c r="A1732" s="6">
        <v>42905.010416666664</v>
      </c>
      <c r="B1732" s="7">
        <v>2899.94189453125</v>
      </c>
      <c r="C1732" s="8">
        <v>4699.64794921875</v>
      </c>
      <c r="D1732" s="8">
        <v>-3002.423828125</v>
      </c>
    </row>
    <row r="1733" spans="1:4" ht="12.75">
      <c r="A1733" s="6">
        <v>42905.02083333333</v>
      </c>
      <c r="B1733" s="7">
        <v>2881.72534179688</v>
      </c>
      <c r="C1733" s="8">
        <v>4699.64794921875</v>
      </c>
      <c r="D1733" s="8">
        <v>-3003.470703125</v>
      </c>
    </row>
    <row r="1734" spans="1:4" ht="12.75">
      <c r="A1734" s="6">
        <v>42905.03125</v>
      </c>
      <c r="B1734" s="7">
        <v>2895.66284179688</v>
      </c>
      <c r="C1734" s="8">
        <v>4699.64794921875</v>
      </c>
      <c r="D1734" s="8">
        <v>-3003.458984375</v>
      </c>
    </row>
    <row r="1735" spans="1:4" ht="12.75">
      <c r="A1735" s="6">
        <v>42905.041666666664</v>
      </c>
      <c r="B1735" s="7">
        <v>2905.22485351563</v>
      </c>
      <c r="C1735" s="8">
        <v>4699.64794921875</v>
      </c>
      <c r="D1735" s="8">
        <v>-3004.11669921875</v>
      </c>
    </row>
    <row r="1736" spans="1:4" ht="12.75">
      <c r="A1736" s="6">
        <v>42905.05208333333</v>
      </c>
      <c r="B1736" s="7">
        <v>2999.3505859375</v>
      </c>
      <c r="C1736" s="8">
        <v>4699.64794921875</v>
      </c>
      <c r="D1736" s="8">
        <v>-3004.7431640625</v>
      </c>
    </row>
    <row r="1737" spans="1:4" ht="12.75">
      <c r="A1737" s="6">
        <v>42905.0625</v>
      </c>
      <c r="B1737" s="7">
        <v>2963.10009765625</v>
      </c>
      <c r="C1737" s="8">
        <v>4699.64794921875</v>
      </c>
      <c r="D1737" s="8">
        <v>-3008.67358398438</v>
      </c>
    </row>
    <row r="1738" spans="1:4" ht="12.75">
      <c r="A1738" s="6">
        <v>42905.072916666664</v>
      </c>
      <c r="B1738" s="7">
        <v>2983.49560546875</v>
      </c>
      <c r="C1738" s="8">
        <v>4699.64794921875</v>
      </c>
      <c r="D1738" s="8">
        <v>-3010.98388671875</v>
      </c>
    </row>
    <row r="1739" spans="1:4" ht="12.75">
      <c r="A1739" s="6">
        <v>42905.08333333333</v>
      </c>
      <c r="B1739" s="7">
        <v>3005.29150390625</v>
      </c>
      <c r="C1739" s="8">
        <v>4699.64794921875</v>
      </c>
      <c r="D1739" s="8">
        <v>-3012.41162109375</v>
      </c>
    </row>
    <row r="1740" spans="1:4" ht="12.75">
      <c r="A1740" s="6">
        <v>42905.09375</v>
      </c>
      <c r="B1740" s="7">
        <v>3098.76416015625</v>
      </c>
      <c r="C1740" s="8">
        <v>4699.64794921875</v>
      </c>
      <c r="D1740" s="8">
        <v>-3019.2021484375</v>
      </c>
    </row>
    <row r="1741" spans="1:4" ht="12.75">
      <c r="A1741" s="6">
        <v>42905.104166666664</v>
      </c>
      <c r="B1741" s="7">
        <v>3060.99536132813</v>
      </c>
      <c r="C1741" s="8">
        <v>4699.64794921875</v>
      </c>
      <c r="D1741" s="8">
        <v>-3024.40502929688</v>
      </c>
    </row>
    <row r="1742" spans="1:4" ht="12.75">
      <c r="A1742" s="6">
        <v>42905.11458333333</v>
      </c>
      <c r="B1742" s="7">
        <v>2991.59057617188</v>
      </c>
      <c r="C1742" s="8">
        <v>4699.64794921875</v>
      </c>
      <c r="D1742" s="8">
        <v>-3022.9931640625</v>
      </c>
    </row>
    <row r="1743" spans="1:4" ht="12.75">
      <c r="A1743" s="6">
        <v>42905.125</v>
      </c>
      <c r="B1743" s="7">
        <v>2962.31884765625</v>
      </c>
      <c r="C1743" s="8">
        <v>4699.64794921875</v>
      </c>
      <c r="D1743" s="8">
        <v>-3024.53540039063</v>
      </c>
    </row>
    <row r="1744" spans="1:4" ht="12.75">
      <c r="A1744" s="6">
        <v>42905.135416666664</v>
      </c>
      <c r="B1744" s="7">
        <v>2876.47314453125</v>
      </c>
      <c r="C1744" s="8">
        <v>4699.64794921875</v>
      </c>
      <c r="D1744" s="8">
        <v>-3033.71899414063</v>
      </c>
    </row>
    <row r="1745" spans="1:4" ht="12.75">
      <c r="A1745" s="6">
        <v>42905.14583333333</v>
      </c>
      <c r="B1745" s="7">
        <v>2855.40014648438</v>
      </c>
      <c r="C1745" s="8">
        <v>4699.64794921875</v>
      </c>
      <c r="D1745" s="8">
        <v>-3034.31982421875</v>
      </c>
    </row>
    <row r="1746" spans="1:4" ht="12.75">
      <c r="A1746" s="6">
        <v>42905.15625</v>
      </c>
      <c r="B1746" s="7">
        <v>2870.8125</v>
      </c>
      <c r="C1746" s="8">
        <v>4699.64794921875</v>
      </c>
      <c r="D1746" s="8">
        <v>-3033.0263671875</v>
      </c>
    </row>
    <row r="1747" spans="1:4" ht="12.75">
      <c r="A1747" s="6">
        <v>42905.166666666664</v>
      </c>
      <c r="B1747" s="7">
        <v>2868.38940429688</v>
      </c>
      <c r="C1747" s="8">
        <v>4699.64794921875</v>
      </c>
      <c r="D1747" s="8">
        <v>-3034.91357421875</v>
      </c>
    </row>
    <row r="1748" spans="1:4" ht="12.75">
      <c r="A1748" s="6">
        <v>42905.17708333333</v>
      </c>
      <c r="B1748" s="7">
        <v>2825.70874023438</v>
      </c>
      <c r="C1748" s="8">
        <v>4699.64794921875</v>
      </c>
      <c r="D1748" s="8">
        <v>-3036.80249023438</v>
      </c>
    </row>
    <row r="1749" spans="1:4" ht="12.75">
      <c r="A1749" s="6">
        <v>42905.1875</v>
      </c>
      <c r="B1749" s="7">
        <v>2797.6630859375</v>
      </c>
      <c r="C1749" s="8">
        <v>4699.64794921875</v>
      </c>
      <c r="D1749" s="8">
        <v>-3036.97998046875</v>
      </c>
    </row>
    <row r="1750" spans="1:4" ht="12.75">
      <c r="A1750" s="6">
        <v>42905.197916666664</v>
      </c>
      <c r="B1750" s="7">
        <v>2781.83081054688</v>
      </c>
      <c r="C1750" s="8">
        <v>4699.64794921875</v>
      </c>
      <c r="D1750" s="8">
        <v>-3040.77099609375</v>
      </c>
    </row>
    <row r="1751" spans="1:4" ht="12.75">
      <c r="A1751" s="6">
        <v>42905.20833333333</v>
      </c>
      <c r="B1751" s="7">
        <v>2796.25463867188</v>
      </c>
      <c r="C1751" s="8">
        <v>4699.64794921875</v>
      </c>
      <c r="D1751" s="8">
        <v>-3043.11694335938</v>
      </c>
    </row>
    <row r="1752" spans="1:4" ht="12.75">
      <c r="A1752" s="6">
        <v>42905.21875</v>
      </c>
      <c r="B1752" s="7">
        <v>2588.42114257813</v>
      </c>
      <c r="C1752" s="8">
        <v>4699.64794921875</v>
      </c>
      <c r="D1752" s="8">
        <v>-3045.5732421875</v>
      </c>
    </row>
    <row r="1753" spans="1:4" ht="12.75">
      <c r="A1753" s="6">
        <v>42905.229166666664</v>
      </c>
      <c r="B1753" s="7">
        <v>2442.14453125</v>
      </c>
      <c r="C1753" s="8">
        <v>4699.64794921875</v>
      </c>
      <c r="D1753" s="8">
        <v>-3046.53247070313</v>
      </c>
    </row>
    <row r="1754" spans="1:4" ht="12.75">
      <c r="A1754" s="6">
        <v>42905.23958333333</v>
      </c>
      <c r="B1754" s="7">
        <v>2446.18408203125</v>
      </c>
      <c r="C1754" s="8">
        <v>4699.64794921875</v>
      </c>
      <c r="D1754" s="8">
        <v>-3045.88012695313</v>
      </c>
    </row>
    <row r="1755" spans="1:4" ht="12.75">
      <c r="A1755" s="6">
        <v>42905.25</v>
      </c>
      <c r="B1755" s="7">
        <v>2555.86474609375</v>
      </c>
      <c r="C1755" s="8">
        <v>4699.64794921875</v>
      </c>
      <c r="D1755" s="8">
        <v>-3027.22387695313</v>
      </c>
    </row>
    <row r="1756" spans="1:4" ht="12.75">
      <c r="A1756" s="6">
        <v>42905.260416666664</v>
      </c>
      <c r="B1756" s="7">
        <v>2651.77685546875</v>
      </c>
      <c r="C1756" s="8">
        <v>4699.64794921875</v>
      </c>
      <c r="D1756" s="8">
        <v>-3005.990234375</v>
      </c>
    </row>
    <row r="1757" spans="1:4" ht="12.75">
      <c r="A1757" s="6">
        <v>42905.27083333333</v>
      </c>
      <c r="B1757" s="7">
        <v>2543.25</v>
      </c>
      <c r="C1757" s="8">
        <v>4696.36572265625</v>
      </c>
      <c r="D1757" s="8">
        <v>-2964.91479492188</v>
      </c>
    </row>
    <row r="1758" spans="1:4" ht="12.75">
      <c r="A1758" s="6">
        <v>42905.28125</v>
      </c>
      <c r="B1758" s="7">
        <v>2458.70849609375</v>
      </c>
      <c r="C1758" s="8">
        <v>4691.970703125</v>
      </c>
      <c r="D1758" s="8">
        <v>-2943.0478515625</v>
      </c>
    </row>
    <row r="1759" spans="1:4" ht="12.75">
      <c r="A1759" s="6">
        <v>42905.291666666664</v>
      </c>
      <c r="B1759" s="7">
        <v>2495.47412109375</v>
      </c>
      <c r="C1759" s="8">
        <v>4693.1640625</v>
      </c>
      <c r="D1759" s="8">
        <v>-2949.22705078125</v>
      </c>
    </row>
    <row r="1760" spans="1:4" ht="12.75">
      <c r="A1760" s="6">
        <v>42905.30208333333</v>
      </c>
      <c r="B1760" s="7">
        <v>2480.79711914063</v>
      </c>
      <c r="C1760" s="8">
        <v>4689.541015625</v>
      </c>
      <c r="D1760" s="8">
        <v>-2930.82153320313</v>
      </c>
    </row>
    <row r="1761" spans="1:4" ht="12.75">
      <c r="A1761" s="6">
        <v>42905.3125</v>
      </c>
      <c r="B1761" s="7">
        <v>2524.53247070313</v>
      </c>
      <c r="C1761" s="8">
        <v>4552.5654296875</v>
      </c>
      <c r="D1761" s="8">
        <v>-2911.09155273438</v>
      </c>
    </row>
    <row r="1762" spans="1:4" ht="12.75">
      <c r="A1762" s="6">
        <v>42905.322916666664</v>
      </c>
      <c r="B1762" s="7">
        <v>2580.58642578125</v>
      </c>
      <c r="C1762" s="8">
        <v>4399.126953125</v>
      </c>
      <c r="D1762" s="8">
        <v>-2900.81762695313</v>
      </c>
    </row>
    <row r="1763" spans="1:4" ht="12.75">
      <c r="A1763" s="6">
        <v>42905.33333333333</v>
      </c>
      <c r="B1763" s="7">
        <v>2549.359375</v>
      </c>
      <c r="C1763" s="8">
        <v>4392.7041015625</v>
      </c>
      <c r="D1763" s="8">
        <v>-2893.27880859375</v>
      </c>
    </row>
    <row r="1764" spans="1:4" ht="12.75">
      <c r="A1764" s="6">
        <v>42905.34375</v>
      </c>
      <c r="B1764" s="7">
        <v>2460.0380859375</v>
      </c>
      <c r="C1764" s="8">
        <v>4374.0341796875</v>
      </c>
      <c r="D1764" s="8">
        <v>-2871.3662109375</v>
      </c>
    </row>
    <row r="1765" spans="1:4" ht="12.75">
      <c r="A1765" s="6">
        <v>42905.354166666664</v>
      </c>
      <c r="B1765" s="7">
        <v>2459.4853515625</v>
      </c>
      <c r="C1765" s="8">
        <v>3707.416015625</v>
      </c>
      <c r="D1765" s="8">
        <v>-2862.49438476563</v>
      </c>
    </row>
    <row r="1766" spans="1:4" ht="12.75">
      <c r="A1766" s="6">
        <v>42905.36458333333</v>
      </c>
      <c r="B1766" s="7">
        <v>2422.71264648438</v>
      </c>
      <c r="C1766" s="8">
        <v>3648.5576171875</v>
      </c>
      <c r="D1766" s="8">
        <v>-2843.61157226563</v>
      </c>
    </row>
    <row r="1767" spans="1:4" ht="12.75">
      <c r="A1767" s="6">
        <v>42905.375</v>
      </c>
      <c r="B1767" s="7">
        <v>2437.57739257813</v>
      </c>
      <c r="C1767" s="8">
        <v>3635.28662109375</v>
      </c>
      <c r="D1767" s="8">
        <v>-2837.107421875</v>
      </c>
    </row>
    <row r="1768" spans="1:4" ht="12.75">
      <c r="A1768" s="6">
        <v>42905.385416666664</v>
      </c>
      <c r="B1768" s="7">
        <v>2516.224609375</v>
      </c>
      <c r="C1768" s="8">
        <v>3634.08154296875</v>
      </c>
      <c r="D1768" s="8">
        <v>-2836.51684570313</v>
      </c>
    </row>
    <row r="1769" spans="1:4" ht="12.75">
      <c r="A1769" s="6">
        <v>42905.39583333333</v>
      </c>
      <c r="B1769" s="7">
        <v>2542.22436523438</v>
      </c>
      <c r="C1769" s="8">
        <v>3629.58813476563</v>
      </c>
      <c r="D1769" s="8">
        <v>-2834.314453125</v>
      </c>
    </row>
    <row r="1770" spans="1:4" ht="12.75">
      <c r="A1770" s="6">
        <v>42905.40625</v>
      </c>
      <c r="B1770" s="7">
        <v>2537.59936523438</v>
      </c>
      <c r="C1770" s="8">
        <v>3631.57983398438</v>
      </c>
      <c r="D1770" s="8">
        <v>-2835.29077148438</v>
      </c>
    </row>
    <row r="1771" spans="1:4" ht="12.75">
      <c r="A1771" s="6">
        <v>42905.416666666664</v>
      </c>
      <c r="B1771" s="7">
        <v>2465.09252929688</v>
      </c>
      <c r="C1771" s="8">
        <v>3597.96850585938</v>
      </c>
      <c r="D1771" s="8">
        <v>-2818.81762695313</v>
      </c>
    </row>
    <row r="1772" spans="1:4" ht="12.75">
      <c r="A1772" s="6">
        <v>42905.42708333333</v>
      </c>
      <c r="B1772" s="7">
        <v>2498.49267578125</v>
      </c>
      <c r="C1772" s="8">
        <v>3534.68408203125</v>
      </c>
      <c r="D1772" s="8">
        <v>-2787.80126953125</v>
      </c>
    </row>
    <row r="1773" spans="1:4" ht="12.75">
      <c r="A1773" s="6">
        <v>42905.4375</v>
      </c>
      <c r="B1773" s="7">
        <v>2511.37890625</v>
      </c>
      <c r="C1773" s="8">
        <v>3528.7529296875</v>
      </c>
      <c r="D1773" s="8">
        <v>-2784.89428710938</v>
      </c>
    </row>
    <row r="1774" spans="1:4" ht="12.75">
      <c r="A1774" s="6">
        <v>42905.447916666664</v>
      </c>
      <c r="B1774" s="7">
        <v>2468.9150390625</v>
      </c>
      <c r="C1774" s="8">
        <v>3511.14233398438</v>
      </c>
      <c r="D1774" s="8">
        <v>-2776.26318359375</v>
      </c>
    </row>
    <row r="1775" spans="1:4" ht="12.75">
      <c r="A1775" s="6">
        <v>42905.45833333333</v>
      </c>
      <c r="B1775" s="7">
        <v>2563.66845703125</v>
      </c>
      <c r="C1775" s="8">
        <v>3535.93286132813</v>
      </c>
      <c r="D1775" s="8">
        <v>-2788.41333007813</v>
      </c>
    </row>
    <row r="1776" spans="1:4" ht="12.75">
      <c r="A1776" s="6">
        <v>42905.46875</v>
      </c>
      <c r="B1776" s="7">
        <v>2691.01196289063</v>
      </c>
      <c r="C1776" s="8">
        <v>3514.73095703125</v>
      </c>
      <c r="D1776" s="8">
        <v>-2778.02197265625</v>
      </c>
    </row>
    <row r="1777" spans="1:4" ht="12.75">
      <c r="A1777" s="6">
        <v>42905.479166666664</v>
      </c>
      <c r="B1777" s="7">
        <v>2813.31323242188</v>
      </c>
      <c r="C1777" s="8">
        <v>3493.23266601563</v>
      </c>
      <c r="D1777" s="8">
        <v>-2767.48559570313</v>
      </c>
    </row>
    <row r="1778" spans="1:4" ht="12.75">
      <c r="A1778" s="6">
        <v>42905.48958333333</v>
      </c>
      <c r="B1778" s="7">
        <v>2893.76782226563</v>
      </c>
      <c r="C1778" s="8">
        <v>3447.04907226563</v>
      </c>
      <c r="D1778" s="8">
        <v>-2744.8505859375</v>
      </c>
    </row>
    <row r="1779" spans="1:4" ht="12.75">
      <c r="A1779" s="6">
        <v>42905.5</v>
      </c>
      <c r="B1779" s="7">
        <v>2930.4375</v>
      </c>
      <c r="C1779" s="8">
        <v>3438.93505859375</v>
      </c>
      <c r="D1779" s="8">
        <v>-2740.87353515625</v>
      </c>
    </row>
    <row r="1780" spans="1:4" ht="12.75">
      <c r="A1780" s="6">
        <v>42905.510416666664</v>
      </c>
      <c r="B1780" s="7">
        <v>3140.26538085938</v>
      </c>
      <c r="C1780" s="8">
        <v>3417.46508789063</v>
      </c>
      <c r="D1780" s="8">
        <v>-2730.35107421875</v>
      </c>
    </row>
    <row r="1781" spans="1:4" ht="12.75">
      <c r="A1781" s="6">
        <v>42905.52083333333</v>
      </c>
      <c r="B1781" s="7">
        <v>3244.1591796875</v>
      </c>
      <c r="C1781" s="8">
        <v>3414.97778320313</v>
      </c>
      <c r="D1781" s="8">
        <v>-2729.1318359375</v>
      </c>
    </row>
    <row r="1782" spans="1:4" ht="12.75">
      <c r="A1782" s="6">
        <v>42905.53125</v>
      </c>
      <c r="B1782" s="7">
        <v>3228.11474609375</v>
      </c>
      <c r="C1782" s="8">
        <v>3401.49145507813</v>
      </c>
      <c r="D1782" s="8">
        <v>-2722.52221679688</v>
      </c>
    </row>
    <row r="1783" spans="1:4" ht="12.75">
      <c r="A1783" s="6">
        <v>42905.541666666664</v>
      </c>
      <c r="B1783" s="7">
        <v>3248.1162109375</v>
      </c>
      <c r="C1783" s="8">
        <v>3397.94848632813</v>
      </c>
      <c r="D1783" s="8">
        <v>-2720.78588867188</v>
      </c>
    </row>
    <row r="1784" spans="1:4" ht="12.75">
      <c r="A1784" s="6">
        <v>42905.55208333333</v>
      </c>
      <c r="B1784" s="7">
        <v>3225.37622070313</v>
      </c>
      <c r="C1784" s="8">
        <v>3391.0234375</v>
      </c>
      <c r="D1784" s="8">
        <v>-2717.3916015625</v>
      </c>
    </row>
    <row r="1785" spans="1:4" ht="12.75">
      <c r="A1785" s="6">
        <v>42905.5625</v>
      </c>
      <c r="B1785" s="7">
        <v>3232.55981445313</v>
      </c>
      <c r="C1785" s="8">
        <v>3385.75244140625</v>
      </c>
      <c r="D1785" s="8">
        <v>-2714.80834960938</v>
      </c>
    </row>
    <row r="1786" spans="1:4" ht="12.75">
      <c r="A1786" s="6">
        <v>42905.572916666664</v>
      </c>
      <c r="B1786" s="7">
        <v>3222.90258789063</v>
      </c>
      <c r="C1786" s="8">
        <v>3398.35400390625</v>
      </c>
      <c r="D1786" s="8">
        <v>-2720.984375</v>
      </c>
    </row>
    <row r="1787" spans="1:4" ht="12.75">
      <c r="A1787" s="6">
        <v>42905.58333333333</v>
      </c>
      <c r="B1787" s="7">
        <v>3121.78466796875</v>
      </c>
      <c r="C1787" s="8">
        <v>3395.40649414063</v>
      </c>
      <c r="D1787" s="8">
        <v>-2719.5400390625</v>
      </c>
    </row>
    <row r="1788" spans="1:4" ht="12.75">
      <c r="A1788" s="6">
        <v>42905.59375</v>
      </c>
      <c r="B1788" s="7">
        <v>2984.42358398438</v>
      </c>
      <c r="C1788" s="8">
        <v>3415.30932617188</v>
      </c>
      <c r="D1788" s="8">
        <v>-2729.29443359375</v>
      </c>
    </row>
    <row r="1789" spans="1:4" ht="12.75">
      <c r="A1789" s="6">
        <v>42905.604166666664</v>
      </c>
      <c r="B1789" s="7">
        <v>3013.6591796875</v>
      </c>
      <c r="C1789" s="8">
        <v>3424.34765625</v>
      </c>
      <c r="D1789" s="8">
        <v>-2733.72412109375</v>
      </c>
    </row>
    <row r="1790" spans="1:4" ht="12.75">
      <c r="A1790" s="6">
        <v>42905.61458333333</v>
      </c>
      <c r="B1790" s="7">
        <v>3111.93798828125</v>
      </c>
      <c r="C1790" s="8">
        <v>3402.07275390625</v>
      </c>
      <c r="D1790" s="8">
        <v>-2722.80712890625</v>
      </c>
    </row>
    <row r="1791" spans="1:4" ht="12.75">
      <c r="A1791" s="6">
        <v>42905.625</v>
      </c>
      <c r="B1791" s="7">
        <v>3103.26147460938</v>
      </c>
      <c r="C1791" s="8">
        <v>3371.95288085938</v>
      </c>
      <c r="D1791" s="8">
        <v>-2708.044921875</v>
      </c>
    </row>
    <row r="1792" spans="1:4" ht="12.75">
      <c r="A1792" s="6">
        <v>42905.635416666664</v>
      </c>
      <c r="B1792" s="7">
        <v>3236.15551757813</v>
      </c>
      <c r="C1792" s="8">
        <v>3381.6787109375</v>
      </c>
      <c r="D1792" s="8">
        <v>-2712.81176757813</v>
      </c>
    </row>
    <row r="1793" spans="1:4" ht="12.75">
      <c r="A1793" s="6">
        <v>42905.64583333333</v>
      </c>
      <c r="B1793" s="7">
        <v>3241.84228515625</v>
      </c>
      <c r="C1793" s="8">
        <v>3371.76586914063</v>
      </c>
      <c r="D1793" s="8">
        <v>-2707.95336914063</v>
      </c>
    </row>
    <row r="1794" spans="1:4" ht="12.75">
      <c r="A1794" s="6">
        <v>42905.65625</v>
      </c>
      <c r="B1794" s="7">
        <v>3113.62377929688</v>
      </c>
      <c r="C1794" s="8">
        <v>3362.56372070313</v>
      </c>
      <c r="D1794" s="8">
        <v>-2703.443359375</v>
      </c>
    </row>
    <row r="1795" spans="1:4" ht="12.75">
      <c r="A1795" s="6">
        <v>42905.666666666664</v>
      </c>
      <c r="B1795" s="7">
        <v>3234.36596679688</v>
      </c>
      <c r="C1795" s="8">
        <v>3365.92553710938</v>
      </c>
      <c r="D1795" s="8">
        <v>-2705.09106445313</v>
      </c>
    </row>
    <row r="1796" spans="1:4" ht="12.75">
      <c r="A1796" s="6">
        <v>42905.67708333333</v>
      </c>
      <c r="B1796" s="7">
        <v>3243.93994140625</v>
      </c>
      <c r="C1796" s="8">
        <v>3385.91015625</v>
      </c>
      <c r="D1796" s="8">
        <v>-2714.8857421875</v>
      </c>
    </row>
    <row r="1797" spans="1:4" ht="12.75">
      <c r="A1797" s="6">
        <v>42905.6875</v>
      </c>
      <c r="B1797" s="7">
        <v>3292.0712890625</v>
      </c>
      <c r="C1797" s="8">
        <v>3384.65649414063</v>
      </c>
      <c r="D1797" s="8">
        <v>-2714.27124023438</v>
      </c>
    </row>
    <row r="1798" spans="1:4" ht="12.75">
      <c r="A1798" s="6">
        <v>42905.697916666664</v>
      </c>
      <c r="B1798" s="7">
        <v>3285.06030273438</v>
      </c>
      <c r="C1798" s="8">
        <v>3381.73022460938</v>
      </c>
      <c r="D1798" s="8">
        <v>-2712.8369140625</v>
      </c>
    </row>
    <row r="1799" spans="1:4" ht="12.75">
      <c r="A1799" s="6">
        <v>42905.70833333333</v>
      </c>
      <c r="B1799" s="7">
        <v>3325.4072265625</v>
      </c>
      <c r="C1799" s="8">
        <v>3381.25</v>
      </c>
      <c r="D1799" s="8">
        <v>-2712.6015625</v>
      </c>
    </row>
    <row r="1800" spans="1:4" ht="12.75">
      <c r="A1800" s="6">
        <v>42905.71875</v>
      </c>
      <c r="B1800" s="7">
        <v>3260.83715820313</v>
      </c>
      <c r="C1800" s="8">
        <v>3392.36328125</v>
      </c>
      <c r="D1800" s="8">
        <v>-2718.04833984375</v>
      </c>
    </row>
    <row r="1801" spans="1:4" ht="12.75">
      <c r="A1801" s="6">
        <v>42905.729166666664</v>
      </c>
      <c r="B1801" s="7">
        <v>3286.53198242188</v>
      </c>
      <c r="C1801" s="8">
        <v>3382.94970703125</v>
      </c>
      <c r="D1801" s="8">
        <v>-2713.4345703125</v>
      </c>
    </row>
    <row r="1802" spans="1:4" ht="12.75">
      <c r="A1802" s="6">
        <v>42905.73958333333</v>
      </c>
      <c r="B1802" s="7">
        <v>3147.79711914063</v>
      </c>
      <c r="C1802" s="8">
        <v>3367.86791992188</v>
      </c>
      <c r="D1802" s="8">
        <v>-2706.04296875</v>
      </c>
    </row>
    <row r="1803" spans="1:4" ht="12.75">
      <c r="A1803" s="6">
        <v>42905.75</v>
      </c>
      <c r="B1803" s="7">
        <v>3210.44409179688</v>
      </c>
      <c r="C1803" s="8">
        <v>3495.02612304688</v>
      </c>
      <c r="D1803" s="8">
        <v>-2712.1923828125</v>
      </c>
    </row>
    <row r="1804" spans="1:4" ht="12.75">
      <c r="A1804" s="6">
        <v>42905.760416666664</v>
      </c>
      <c r="B1804" s="7">
        <v>3265.67700195313</v>
      </c>
      <c r="C1804" s="8">
        <v>3604.17041015625</v>
      </c>
      <c r="D1804" s="8">
        <v>-2716.01049804688</v>
      </c>
    </row>
    <row r="1805" spans="1:4" ht="12.75">
      <c r="A1805" s="6">
        <v>42905.77083333333</v>
      </c>
      <c r="B1805" s="7">
        <v>3238.98950195313</v>
      </c>
      <c r="C1805" s="8">
        <v>3603.77685546875</v>
      </c>
      <c r="D1805" s="8">
        <v>-2715.82568359375</v>
      </c>
    </row>
    <row r="1806" spans="1:4" ht="12.75">
      <c r="A1806" s="6">
        <v>42905.78125</v>
      </c>
      <c r="B1806" s="7">
        <v>3179.04370117188</v>
      </c>
      <c r="C1806" s="8">
        <v>3589.21020507813</v>
      </c>
      <c r="D1806" s="8">
        <v>-2708.98706054688</v>
      </c>
    </row>
    <row r="1807" spans="1:4" ht="12.75">
      <c r="A1807" s="6">
        <v>42905.791666666664</v>
      </c>
      <c r="B1807" s="7">
        <v>3118.36547851563</v>
      </c>
      <c r="C1807" s="8">
        <v>3608.05810546875</v>
      </c>
      <c r="D1807" s="8">
        <v>-2717.83569335938</v>
      </c>
    </row>
    <row r="1808" spans="1:4" ht="12.75">
      <c r="A1808" s="6">
        <v>42905.80208333333</v>
      </c>
      <c r="B1808" s="7">
        <v>2952.03881835938</v>
      </c>
      <c r="C1808" s="8">
        <v>3614.92749023438</v>
      </c>
      <c r="D1808" s="8">
        <v>-2721.06079101563</v>
      </c>
    </row>
    <row r="1809" spans="1:4" ht="12.75">
      <c r="A1809" s="6">
        <v>42905.8125</v>
      </c>
      <c r="B1809" s="7">
        <v>2833.17797851563</v>
      </c>
      <c r="C1809" s="8">
        <v>3633.2861328125</v>
      </c>
      <c r="D1809" s="8">
        <v>-2729.67944335938</v>
      </c>
    </row>
    <row r="1810" spans="1:4" ht="12.75">
      <c r="A1810" s="6">
        <v>42905.822916666664</v>
      </c>
      <c r="B1810" s="7">
        <v>2795.97924804688</v>
      </c>
      <c r="C1810" s="8">
        <v>3642.18212890625</v>
      </c>
      <c r="D1810" s="8">
        <v>-2733.85595703125</v>
      </c>
    </row>
    <row r="1811" spans="1:4" ht="12.75">
      <c r="A1811" s="6">
        <v>42905.83333333333</v>
      </c>
      <c r="B1811" s="7">
        <v>2787.54931640625</v>
      </c>
      <c r="C1811" s="8">
        <v>3650.69091796875</v>
      </c>
      <c r="D1811" s="8">
        <v>-2737.85083007813</v>
      </c>
    </row>
    <row r="1812" spans="1:4" ht="12.75">
      <c r="A1812" s="6">
        <v>42905.84375</v>
      </c>
      <c r="B1812" s="7">
        <v>2581.63793945313</v>
      </c>
      <c r="C1812" s="8">
        <v>3669.53588867188</v>
      </c>
      <c r="D1812" s="8">
        <v>-2746.69799804688</v>
      </c>
    </row>
    <row r="1813" spans="1:4" ht="12.75">
      <c r="A1813" s="6">
        <v>42905.854166666664</v>
      </c>
      <c r="B1813" s="7">
        <v>2601.978515625</v>
      </c>
      <c r="C1813" s="8">
        <v>3696.3046875</v>
      </c>
      <c r="D1813" s="8">
        <v>-2759.26513671875</v>
      </c>
    </row>
    <row r="1814" spans="1:4" ht="12.75">
      <c r="A1814" s="6">
        <v>42905.86458333333</v>
      </c>
      <c r="B1814" s="7">
        <v>2491.36962890625</v>
      </c>
      <c r="C1814" s="8">
        <v>3727.021484375</v>
      </c>
      <c r="D1814" s="8">
        <v>-2773.68579101563</v>
      </c>
    </row>
    <row r="1815" spans="1:4" ht="12.75">
      <c r="A1815" s="6">
        <v>42905.875</v>
      </c>
      <c r="B1815" s="7">
        <v>2405.57275390625</v>
      </c>
      <c r="C1815" s="8">
        <v>3773.70751953125</v>
      </c>
      <c r="D1815" s="8">
        <v>-2795.60375976563</v>
      </c>
    </row>
    <row r="1816" spans="1:4" ht="12.75">
      <c r="A1816" s="6">
        <v>42905.885416666664</v>
      </c>
      <c r="B1816" s="7">
        <v>2151.00634765625</v>
      </c>
      <c r="C1816" s="8">
        <v>3814.98828125</v>
      </c>
      <c r="D1816" s="8">
        <v>-2814.98388671875</v>
      </c>
    </row>
    <row r="1817" spans="1:4" ht="12.75">
      <c r="A1817" s="6">
        <v>42905.89583333333</v>
      </c>
      <c r="B1817" s="7">
        <v>2015.32946777344</v>
      </c>
      <c r="C1817" s="8">
        <v>3833.96606445313</v>
      </c>
      <c r="D1817" s="8">
        <v>-2823.8935546875</v>
      </c>
    </row>
    <row r="1818" spans="1:4" ht="12.75">
      <c r="A1818" s="6">
        <v>42905.90625</v>
      </c>
      <c r="B1818" s="7">
        <v>2103.51684570313</v>
      </c>
      <c r="C1818" s="8">
        <v>3846.03833007813</v>
      </c>
      <c r="D1818" s="8">
        <v>-2829.56103515625</v>
      </c>
    </row>
    <row r="1819" spans="1:4" ht="12.75">
      <c r="A1819" s="6">
        <v>42905.916666666664</v>
      </c>
      <c r="B1819" s="7">
        <v>2132.6826171875</v>
      </c>
      <c r="C1819" s="8">
        <v>3857.31176757813</v>
      </c>
      <c r="D1819" s="8">
        <v>-2834.85375976563</v>
      </c>
    </row>
    <row r="1820" spans="1:4" ht="12.75">
      <c r="A1820" s="6">
        <v>42905.92708333333</v>
      </c>
      <c r="B1820" s="7">
        <v>1805.15307617188</v>
      </c>
      <c r="C1820" s="8">
        <v>3879.76245117188</v>
      </c>
      <c r="D1820" s="8">
        <v>-2845.3935546875</v>
      </c>
    </row>
    <row r="1821" spans="1:4" ht="12.75">
      <c r="A1821" s="6">
        <v>42905.9375</v>
      </c>
      <c r="B1821" s="7">
        <v>1612.0126953125</v>
      </c>
      <c r="C1821" s="8">
        <v>3896.80126953125</v>
      </c>
      <c r="D1821" s="8">
        <v>-2853.39282226563</v>
      </c>
    </row>
    <row r="1822" spans="1:4" ht="12.75">
      <c r="A1822" s="6">
        <v>42905.947916666664</v>
      </c>
      <c r="B1822" s="7">
        <v>1655.77392578125</v>
      </c>
      <c r="C1822" s="8">
        <v>3902.419921875</v>
      </c>
      <c r="D1822" s="8">
        <v>-2856.03076171875</v>
      </c>
    </row>
    <row r="1823" spans="1:4" ht="12.75">
      <c r="A1823" s="6">
        <v>42905.95833333333</v>
      </c>
      <c r="B1823" s="7">
        <v>1746.30981445313</v>
      </c>
      <c r="C1823" s="8">
        <v>3926.23217773438</v>
      </c>
      <c r="D1823" s="8">
        <v>-2867.2099609375</v>
      </c>
    </row>
    <row r="1824" spans="1:4" ht="12.75">
      <c r="A1824" s="6">
        <v>42905.96875</v>
      </c>
      <c r="B1824" s="7">
        <v>1905.29772949219</v>
      </c>
      <c r="C1824" s="8">
        <v>3930.25805664063</v>
      </c>
      <c r="D1824" s="8">
        <v>-2869.10009765625</v>
      </c>
    </row>
    <row r="1825" spans="1:4" ht="12.75">
      <c r="A1825" s="6">
        <v>42905.979166666664</v>
      </c>
      <c r="B1825" s="7">
        <v>1879.18017578125</v>
      </c>
      <c r="C1825" s="8">
        <v>3943.99609375</v>
      </c>
      <c r="D1825" s="8">
        <v>-2875.5498046875</v>
      </c>
    </row>
    <row r="1826" spans="1:4" ht="12.75">
      <c r="A1826" s="6">
        <v>42905.98958333333</v>
      </c>
      <c r="B1826" s="7">
        <v>1886.42150878906</v>
      </c>
      <c r="C1826" s="8">
        <v>3953.1435546875</v>
      </c>
      <c r="D1826" s="8">
        <v>-2879.84423828125</v>
      </c>
    </row>
    <row r="1827" spans="1:4" ht="12.75">
      <c r="A1827" s="6">
        <v>42906</v>
      </c>
      <c r="B1827" s="7">
        <v>1831.69897460938</v>
      </c>
      <c r="C1827" s="8">
        <v>3963.73828125</v>
      </c>
      <c r="D1827" s="8">
        <v>-2884.81811523438</v>
      </c>
    </row>
    <row r="1828" spans="1:4" ht="12.75">
      <c r="A1828" s="6">
        <v>42906.010416666664</v>
      </c>
      <c r="B1828" s="7">
        <v>1816.1240234375</v>
      </c>
      <c r="C1828" s="8">
        <v>3970.0302734375</v>
      </c>
      <c r="D1828" s="8">
        <v>-2887.77221679688</v>
      </c>
    </row>
    <row r="1829" spans="1:4" ht="12.75">
      <c r="A1829" s="6">
        <v>42906.02083333333</v>
      </c>
      <c r="B1829" s="7">
        <v>1822.05407714844</v>
      </c>
      <c r="C1829" s="8">
        <v>3975.09375</v>
      </c>
      <c r="D1829" s="8">
        <v>-2890.1494140625</v>
      </c>
    </row>
    <row r="1830" spans="1:4" ht="12.75">
      <c r="A1830" s="6">
        <v>42906.03125</v>
      </c>
      <c r="B1830" s="7">
        <v>1791.36450195313</v>
      </c>
      <c r="C1830" s="8">
        <v>3986.38500976563</v>
      </c>
      <c r="D1830" s="8">
        <v>-2895.45043945313</v>
      </c>
    </row>
    <row r="1831" spans="1:4" ht="12.75">
      <c r="A1831" s="6">
        <v>42906.041666666664</v>
      </c>
      <c r="B1831" s="7">
        <v>1803.78637695313</v>
      </c>
      <c r="C1831" s="8">
        <v>3989.02075195313</v>
      </c>
      <c r="D1831" s="8">
        <v>-2896.68774414063</v>
      </c>
    </row>
    <row r="1832" spans="1:4" ht="12.75">
      <c r="A1832" s="6">
        <v>42906.05208333333</v>
      </c>
      <c r="B1832" s="7">
        <v>1790.97607421875</v>
      </c>
      <c r="C1832" s="8">
        <v>3994.46337890625</v>
      </c>
      <c r="D1832" s="8">
        <v>-2899.24291992188</v>
      </c>
    </row>
    <row r="1833" spans="1:4" ht="12.75">
      <c r="A1833" s="6">
        <v>42906.0625</v>
      </c>
      <c r="B1833" s="7">
        <v>1712.20593261719</v>
      </c>
      <c r="C1833" s="8">
        <v>4000.775390625</v>
      </c>
      <c r="D1833" s="8">
        <v>-2902.20629882813</v>
      </c>
    </row>
    <row r="1834" spans="1:4" ht="12.75">
      <c r="A1834" s="6">
        <v>42906.072916666664</v>
      </c>
      <c r="B1834" s="7">
        <v>1685.99597167969</v>
      </c>
      <c r="C1834" s="8">
        <v>4008.19604492188</v>
      </c>
      <c r="D1834" s="8">
        <v>-2905.68994140625</v>
      </c>
    </row>
    <row r="1835" spans="1:4" ht="12.75">
      <c r="A1835" s="6">
        <v>42906.08333333333</v>
      </c>
      <c r="B1835" s="7">
        <v>1569.85131835938</v>
      </c>
      <c r="C1835" s="8">
        <v>4021.35766601563</v>
      </c>
      <c r="D1835" s="8">
        <v>-2911.869140625</v>
      </c>
    </row>
    <row r="1836" spans="1:4" ht="12.75">
      <c r="A1836" s="6">
        <v>42906.09375</v>
      </c>
      <c r="B1836" s="7">
        <v>1700.98852539063</v>
      </c>
      <c r="C1836" s="8">
        <v>4034.45825195313</v>
      </c>
      <c r="D1836" s="8">
        <v>-2918.01953125</v>
      </c>
    </row>
    <row r="1837" spans="1:4" ht="12.75">
      <c r="A1837" s="6">
        <v>42906.104166666664</v>
      </c>
      <c r="B1837" s="7">
        <v>1840.12463378906</v>
      </c>
      <c r="C1837" s="8">
        <v>4049.94213867188</v>
      </c>
      <c r="D1837" s="8">
        <v>-2925.28881835938</v>
      </c>
    </row>
    <row r="1838" spans="1:4" ht="12.75">
      <c r="A1838" s="6">
        <v>42906.11458333333</v>
      </c>
      <c r="B1838" s="7">
        <v>2035.97351074219</v>
      </c>
      <c r="C1838" s="8">
        <v>4052.23803710938</v>
      </c>
      <c r="D1838" s="8">
        <v>-2926.36645507813</v>
      </c>
    </row>
    <row r="1839" spans="1:4" ht="12.75">
      <c r="A1839" s="6">
        <v>42906.125</v>
      </c>
      <c r="B1839" s="7">
        <v>2216.79833984375</v>
      </c>
      <c r="C1839" s="8">
        <v>4064.94702148438</v>
      </c>
      <c r="D1839" s="8">
        <v>-2932.3330078125</v>
      </c>
    </row>
    <row r="1840" spans="1:4" ht="12.75">
      <c r="A1840" s="6">
        <v>42906.135416666664</v>
      </c>
      <c r="B1840" s="7">
        <v>2157.03686523438</v>
      </c>
      <c r="C1840" s="8">
        <v>4063.16943359375</v>
      </c>
      <c r="D1840" s="8">
        <v>-2931.49853515625</v>
      </c>
    </row>
    <row r="1841" spans="1:4" ht="12.75">
      <c r="A1841" s="6">
        <v>42906.14583333333</v>
      </c>
      <c r="B1841" s="7">
        <v>2123.08959960938</v>
      </c>
      <c r="C1841" s="8">
        <v>4068.7734375</v>
      </c>
      <c r="D1841" s="8">
        <v>-2934.12939453125</v>
      </c>
    </row>
    <row r="1842" spans="1:4" ht="12.75">
      <c r="A1842" s="6">
        <v>42906.15625</v>
      </c>
      <c r="B1842" s="7">
        <v>2091.4052734375</v>
      </c>
      <c r="C1842" s="8">
        <v>4088.37182617188</v>
      </c>
      <c r="D1842" s="8">
        <v>-2943.33032226563</v>
      </c>
    </row>
    <row r="1843" spans="1:4" ht="12.75">
      <c r="A1843" s="6">
        <v>42906.166666666664</v>
      </c>
      <c r="B1843" s="7">
        <v>2070.76123046875</v>
      </c>
      <c r="C1843" s="8">
        <v>4107.76025390625</v>
      </c>
      <c r="D1843" s="8">
        <v>-2952.4326171875</v>
      </c>
    </row>
    <row r="1844" spans="1:4" ht="12.75">
      <c r="A1844" s="6">
        <v>42906.17708333333</v>
      </c>
      <c r="B1844" s="7">
        <v>2067.2216796875</v>
      </c>
      <c r="C1844" s="8">
        <v>4107.9111328125</v>
      </c>
      <c r="D1844" s="8">
        <v>-2952.50341796875</v>
      </c>
    </row>
    <row r="1845" spans="1:4" ht="12.75">
      <c r="A1845" s="6">
        <v>42906.1875</v>
      </c>
      <c r="B1845" s="7">
        <v>2046.47143554688</v>
      </c>
      <c r="C1845" s="8">
        <v>4103.412109375</v>
      </c>
      <c r="D1845" s="8">
        <v>-2950.3916015625</v>
      </c>
    </row>
    <row r="1846" spans="1:4" ht="12.75">
      <c r="A1846" s="6">
        <v>42906.197916666664</v>
      </c>
      <c r="B1846" s="7">
        <v>1995.44604492188</v>
      </c>
      <c r="C1846" s="8">
        <v>4097.9287109375</v>
      </c>
      <c r="D1846" s="8">
        <v>-2947.81713867188</v>
      </c>
    </row>
    <row r="1847" spans="1:4" ht="12.75">
      <c r="A1847" s="6">
        <v>42906.20833333333</v>
      </c>
      <c r="B1847" s="7">
        <v>2034.92700195313</v>
      </c>
      <c r="C1847" s="8">
        <v>4100.615234375</v>
      </c>
      <c r="D1847" s="8">
        <v>-2949.07836914063</v>
      </c>
    </row>
    <row r="1848" spans="1:4" ht="12.75">
      <c r="A1848" s="6">
        <v>42906.21875</v>
      </c>
      <c r="B1848" s="7">
        <v>2074.99584960938</v>
      </c>
      <c r="C1848" s="8">
        <v>4103.14306640625</v>
      </c>
      <c r="D1848" s="8">
        <v>-2950.26513671875</v>
      </c>
    </row>
    <row r="1849" spans="1:4" ht="12.75">
      <c r="A1849" s="6">
        <v>42906.229166666664</v>
      </c>
      <c r="B1849" s="7">
        <v>2143.998046875</v>
      </c>
      <c r="C1849" s="8">
        <v>4103.79248046875</v>
      </c>
      <c r="D1849" s="8">
        <v>-2950.57006835938</v>
      </c>
    </row>
    <row r="1850" spans="1:4" ht="12.75">
      <c r="A1850" s="6">
        <v>42906.23958333333</v>
      </c>
      <c r="B1850" s="7">
        <v>2126.62231445313</v>
      </c>
      <c r="C1850" s="8">
        <v>4102.771484375</v>
      </c>
      <c r="D1850" s="8">
        <v>-2950.0908203125</v>
      </c>
    </row>
    <row r="1851" spans="1:4" ht="12.75">
      <c r="A1851" s="6">
        <v>42906.25</v>
      </c>
      <c r="B1851" s="7">
        <v>2194.1552734375</v>
      </c>
      <c r="C1851" s="8">
        <v>4082.96850585938</v>
      </c>
      <c r="D1851" s="8">
        <v>-2940.79345703125</v>
      </c>
    </row>
    <row r="1852" spans="1:4" ht="12.75">
      <c r="A1852" s="6">
        <v>42906.260416666664</v>
      </c>
      <c r="B1852" s="7">
        <v>2137.05688476563</v>
      </c>
      <c r="C1852" s="8">
        <v>4094.11499023438</v>
      </c>
      <c r="D1852" s="8">
        <v>-2946.02685546875</v>
      </c>
    </row>
    <row r="1853" spans="1:4" ht="12.75">
      <c r="A1853" s="6">
        <v>42906.27083333333</v>
      </c>
      <c r="B1853" s="7">
        <v>2081.0859375</v>
      </c>
      <c r="C1853" s="8">
        <v>4075.68603515625</v>
      </c>
      <c r="D1853" s="8">
        <v>-2937.37475585938</v>
      </c>
    </row>
    <row r="1854" spans="1:4" ht="12.75">
      <c r="A1854" s="6">
        <v>42906.28125</v>
      </c>
      <c r="B1854" s="7">
        <v>2079.96166992188</v>
      </c>
      <c r="C1854" s="8">
        <v>4086.86547851563</v>
      </c>
      <c r="D1854" s="8">
        <v>-2942.62329101563</v>
      </c>
    </row>
    <row r="1855" spans="1:4" ht="12.75">
      <c r="A1855" s="6">
        <v>42906.291666666664</v>
      </c>
      <c r="B1855" s="7">
        <v>2135.85864257813</v>
      </c>
      <c r="C1855" s="8">
        <v>4034.45190429688</v>
      </c>
      <c r="D1855" s="8">
        <v>-2918.01635742188</v>
      </c>
    </row>
    <row r="1856" spans="1:4" ht="12.75">
      <c r="A1856" s="6">
        <v>42906.30208333333</v>
      </c>
      <c r="B1856" s="7">
        <v>1961.95275878906</v>
      </c>
      <c r="C1856" s="8">
        <v>4050.779296875</v>
      </c>
      <c r="D1856" s="8">
        <v>-2925.681640625</v>
      </c>
    </row>
    <row r="1857" spans="1:4" ht="12.75">
      <c r="A1857" s="6">
        <v>42906.3125</v>
      </c>
      <c r="B1857" s="7">
        <v>1877.95361328125</v>
      </c>
      <c r="C1857" s="8">
        <v>4022.42065429688</v>
      </c>
      <c r="D1857" s="8">
        <v>-2912.3681640625</v>
      </c>
    </row>
    <row r="1858" spans="1:4" ht="12.75">
      <c r="A1858" s="6">
        <v>42906.322916666664</v>
      </c>
      <c r="B1858" s="7">
        <v>1894.71557617188</v>
      </c>
      <c r="C1858" s="8">
        <v>3984.8408203125</v>
      </c>
      <c r="D1858" s="8">
        <v>-2894.72534179688</v>
      </c>
    </row>
    <row r="1859" spans="1:4" ht="12.75">
      <c r="A1859" s="6">
        <v>42906.33333333333</v>
      </c>
      <c r="B1859" s="7">
        <v>1870.39709472656</v>
      </c>
      <c r="C1859" s="8">
        <v>3974.30541992188</v>
      </c>
      <c r="D1859" s="8">
        <v>-2889.77905273438</v>
      </c>
    </row>
    <row r="1860" spans="1:4" ht="12.75">
      <c r="A1860" s="6">
        <v>42906.34375</v>
      </c>
      <c r="B1860" s="7">
        <v>1946.64538574219</v>
      </c>
      <c r="C1860" s="8">
        <v>3972.85400390625</v>
      </c>
      <c r="D1860" s="8">
        <v>-2889.09790039063</v>
      </c>
    </row>
    <row r="1861" spans="1:4" ht="12.75">
      <c r="A1861" s="6">
        <v>42906.354166666664</v>
      </c>
      <c r="B1861" s="7">
        <v>1980.22229003906</v>
      </c>
      <c r="C1861" s="8">
        <v>3946.095703125</v>
      </c>
      <c r="D1861" s="8">
        <v>-2876.53540039063</v>
      </c>
    </row>
    <row r="1862" spans="1:4" ht="12.75">
      <c r="A1862" s="6">
        <v>42906.36458333333</v>
      </c>
      <c r="B1862" s="7">
        <v>1940.12951660156</v>
      </c>
      <c r="C1862" s="8">
        <v>3923.08447265625</v>
      </c>
      <c r="D1862" s="8">
        <v>-2865.73217773438</v>
      </c>
    </row>
    <row r="1863" spans="1:4" ht="12.75">
      <c r="A1863" s="6">
        <v>42906.375</v>
      </c>
      <c r="B1863" s="7">
        <v>1998.87463378906</v>
      </c>
      <c r="C1863" s="8">
        <v>3861.94140625</v>
      </c>
      <c r="D1863" s="8">
        <v>-2837.02709960938</v>
      </c>
    </row>
    <row r="1864" spans="1:4" ht="12.75">
      <c r="A1864" s="6">
        <v>42906.385416666664</v>
      </c>
      <c r="B1864" s="7">
        <v>1858.72802734375</v>
      </c>
      <c r="C1864" s="8">
        <v>3844.30322265625</v>
      </c>
      <c r="D1864" s="8">
        <v>-2828.74658203125</v>
      </c>
    </row>
    <row r="1865" spans="1:4" ht="12.75">
      <c r="A1865" s="6">
        <v>42906.39583333333</v>
      </c>
      <c r="B1865" s="7">
        <v>1776.01733398438</v>
      </c>
      <c r="C1865" s="8">
        <v>3854.47973632813</v>
      </c>
      <c r="D1865" s="8">
        <v>-2833.52416992188</v>
      </c>
    </row>
    <row r="1866" spans="1:4" ht="12.75">
      <c r="A1866" s="6">
        <v>42906.40625</v>
      </c>
      <c r="B1866" s="7">
        <v>1781.77502441406</v>
      </c>
      <c r="C1866" s="8">
        <v>3837.46533203125</v>
      </c>
      <c r="D1866" s="8">
        <v>-2825.53637695313</v>
      </c>
    </row>
    <row r="1867" spans="1:4" ht="12.75">
      <c r="A1867" s="6">
        <v>42906.416666666664</v>
      </c>
      <c r="B1867" s="7">
        <v>1733.88708496094</v>
      </c>
      <c r="C1867" s="8">
        <v>3815.60375976563</v>
      </c>
      <c r="D1867" s="8">
        <v>-2815.27294921875</v>
      </c>
    </row>
    <row r="1868" spans="1:4" ht="12.75">
      <c r="A1868" s="6">
        <v>42906.42708333333</v>
      </c>
      <c r="B1868" s="7">
        <v>1848.87915039063</v>
      </c>
      <c r="C1868" s="8">
        <v>3776.72436523438</v>
      </c>
      <c r="D1868" s="8">
        <v>-2797.02001953125</v>
      </c>
    </row>
    <row r="1869" spans="1:4" ht="12.75">
      <c r="A1869" s="6">
        <v>42906.4375</v>
      </c>
      <c r="B1869" s="7">
        <v>1858.56762695313</v>
      </c>
      <c r="C1869" s="8">
        <v>3761.2763671875</v>
      </c>
      <c r="D1869" s="8">
        <v>-2789.767578125</v>
      </c>
    </row>
    <row r="1870" spans="1:4" ht="12.75">
      <c r="A1870" s="6">
        <v>42906.447916666664</v>
      </c>
      <c r="B1870" s="7">
        <v>1920.33520507813</v>
      </c>
      <c r="C1870" s="8">
        <v>3747.59838867188</v>
      </c>
      <c r="D1870" s="8">
        <v>-2783.34619140625</v>
      </c>
    </row>
    <row r="1871" spans="1:4" ht="12.75">
      <c r="A1871" s="6">
        <v>42906.45833333333</v>
      </c>
      <c r="B1871" s="7">
        <v>1876.98010253906</v>
      </c>
      <c r="C1871" s="8">
        <v>3730.8076171875</v>
      </c>
      <c r="D1871" s="8">
        <v>-2775.46337890625</v>
      </c>
    </row>
    <row r="1872" spans="1:4" ht="12.75">
      <c r="A1872" s="6">
        <v>42906.46875</v>
      </c>
      <c r="B1872" s="7">
        <v>2037.68884277344</v>
      </c>
      <c r="C1872" s="8">
        <v>3726.37963867188</v>
      </c>
      <c r="D1872" s="8">
        <v>-2773.38452148438</v>
      </c>
    </row>
    <row r="1873" spans="1:4" ht="12.75">
      <c r="A1873" s="6">
        <v>42906.479166666664</v>
      </c>
      <c r="B1873" s="7">
        <v>2201.634765625</v>
      </c>
      <c r="C1873" s="8">
        <v>3698.12866210938</v>
      </c>
      <c r="D1873" s="8">
        <v>-2760.12158203125</v>
      </c>
    </row>
    <row r="1874" spans="1:4" ht="12.75">
      <c r="A1874" s="6">
        <v>42906.48958333333</v>
      </c>
      <c r="B1874" s="7">
        <v>2154.15991210938</v>
      </c>
      <c r="C1874" s="8">
        <v>3699.61303710938</v>
      </c>
      <c r="D1874" s="8">
        <v>-2760.818359375</v>
      </c>
    </row>
    <row r="1875" spans="1:4" ht="12.75">
      <c r="A1875" s="6">
        <v>42906.5</v>
      </c>
      <c r="B1875" s="7">
        <v>2151.46020507813</v>
      </c>
      <c r="C1875" s="8">
        <v>3699.2265625</v>
      </c>
      <c r="D1875" s="8">
        <v>-2760.63696289063</v>
      </c>
    </row>
    <row r="1876" spans="1:4" ht="12.75">
      <c r="A1876" s="6">
        <v>42906.510416666664</v>
      </c>
      <c r="B1876" s="7">
        <v>2202.42700195313</v>
      </c>
      <c r="C1876" s="8">
        <v>3695.69995117188</v>
      </c>
      <c r="D1876" s="8">
        <v>-2758.98120117188</v>
      </c>
    </row>
    <row r="1877" spans="1:4" ht="12.75">
      <c r="A1877" s="6">
        <v>42906.52083333333</v>
      </c>
      <c r="B1877" s="7">
        <v>2301.93872070313</v>
      </c>
      <c r="C1877" s="8">
        <v>3692.009765625</v>
      </c>
      <c r="D1877" s="8">
        <v>-2757.24877929688</v>
      </c>
    </row>
    <row r="1878" spans="1:4" ht="12.75">
      <c r="A1878" s="6">
        <v>42906.53125</v>
      </c>
      <c r="B1878" s="7">
        <v>2406.82958984375</v>
      </c>
      <c r="C1878" s="8">
        <v>3669.56225585938</v>
      </c>
      <c r="D1878" s="8">
        <v>-2746.71020507813</v>
      </c>
    </row>
    <row r="1879" spans="1:4" ht="12.75">
      <c r="A1879" s="6">
        <v>42906.541666666664</v>
      </c>
      <c r="B1879" s="7">
        <v>2305.35546875</v>
      </c>
      <c r="C1879" s="8">
        <v>3682.83374023438</v>
      </c>
      <c r="D1879" s="8">
        <v>-2752.94091796875</v>
      </c>
    </row>
    <row r="1880" spans="1:4" ht="12.75">
      <c r="A1880" s="6">
        <v>42906.55208333333</v>
      </c>
      <c r="B1880" s="7">
        <v>2174.96728515625</v>
      </c>
      <c r="C1880" s="8">
        <v>3695.44970703125</v>
      </c>
      <c r="D1880" s="8">
        <v>-2758.86376953125</v>
      </c>
    </row>
    <row r="1881" spans="1:4" ht="12.75">
      <c r="A1881" s="6">
        <v>42906.5625</v>
      </c>
      <c r="B1881" s="7">
        <v>2208.09887695313</v>
      </c>
      <c r="C1881" s="8">
        <v>3670.22827148438</v>
      </c>
      <c r="D1881" s="8">
        <v>-2739.05883789063</v>
      </c>
    </row>
    <row r="1882" spans="1:4" ht="12.75">
      <c r="A1882" s="6">
        <v>42906.572916666664</v>
      </c>
      <c r="B1882" s="7">
        <v>2194.75512695313</v>
      </c>
      <c r="C1882" s="8">
        <v>3694.73315429688</v>
      </c>
      <c r="D1882" s="8">
        <v>-2758.52734375</v>
      </c>
    </row>
    <row r="1883" spans="1:4" ht="12.75">
      <c r="A1883" s="6">
        <v>42906.58333333333</v>
      </c>
      <c r="B1883" s="7">
        <v>2083.73413085938</v>
      </c>
      <c r="C1883" s="8">
        <v>3680.48828125</v>
      </c>
      <c r="D1883" s="8">
        <v>-2751.83984375</v>
      </c>
    </row>
    <row r="1884" spans="1:4" ht="12.75">
      <c r="A1884" s="6">
        <v>42906.59375</v>
      </c>
      <c r="B1884" s="7">
        <v>1970.48181152344</v>
      </c>
      <c r="C1884" s="8">
        <v>3693.88427734375</v>
      </c>
      <c r="D1884" s="8">
        <v>-2758.12890625</v>
      </c>
    </row>
    <row r="1885" spans="1:4" ht="12.75">
      <c r="A1885" s="6">
        <v>42906.604166666664</v>
      </c>
      <c r="B1885" s="7">
        <v>2007.87231445313</v>
      </c>
      <c r="C1885" s="8">
        <v>3697.01831054688</v>
      </c>
      <c r="D1885" s="8">
        <v>-2759.60009765625</v>
      </c>
    </row>
    <row r="1886" spans="1:4" ht="12.75">
      <c r="A1886" s="6">
        <v>42906.61458333333</v>
      </c>
      <c r="B1886" s="7">
        <v>1988.01611328125</v>
      </c>
      <c r="C1886" s="8">
        <v>3702.93676757813</v>
      </c>
      <c r="D1886" s="8">
        <v>-2762.37866210938</v>
      </c>
    </row>
    <row r="1887" spans="1:4" ht="12.75">
      <c r="A1887" s="6">
        <v>42906.625</v>
      </c>
      <c r="B1887" s="7">
        <v>2012.79626464844</v>
      </c>
      <c r="C1887" s="8">
        <v>3709.49926757813</v>
      </c>
      <c r="D1887" s="8">
        <v>-2765.45971679688</v>
      </c>
    </row>
    <row r="1888" spans="1:4" ht="12.75">
      <c r="A1888" s="6">
        <v>42906.635416666664</v>
      </c>
      <c r="B1888" s="7">
        <v>2046.14782714844</v>
      </c>
      <c r="C1888" s="8">
        <v>3708.18188476563</v>
      </c>
      <c r="D1888" s="8">
        <v>-2764.84130859375</v>
      </c>
    </row>
    <row r="1889" spans="1:4" ht="12.75">
      <c r="A1889" s="6">
        <v>42906.64583333333</v>
      </c>
      <c r="B1889" s="7">
        <v>1977.20935058594</v>
      </c>
      <c r="C1889" s="8">
        <v>3718.083984375</v>
      </c>
      <c r="D1889" s="8">
        <v>-2769.48999023438</v>
      </c>
    </row>
    <row r="1890" spans="1:4" ht="12.75">
      <c r="A1890" s="6">
        <v>42906.65625</v>
      </c>
      <c r="B1890" s="7">
        <v>1950.82104492188</v>
      </c>
      <c r="C1890" s="8">
        <v>3713.99682617188</v>
      </c>
      <c r="D1890" s="8">
        <v>-2767.5712890625</v>
      </c>
    </row>
    <row r="1891" spans="1:4" ht="12.75">
      <c r="A1891" s="6">
        <v>42906.666666666664</v>
      </c>
      <c r="B1891" s="7">
        <v>1897.58386230469</v>
      </c>
      <c r="C1891" s="8">
        <v>3723.24682617188</v>
      </c>
      <c r="D1891" s="8">
        <v>-2771.91381835938</v>
      </c>
    </row>
    <row r="1892" spans="1:4" ht="12.75">
      <c r="A1892" s="6">
        <v>42906.67708333333</v>
      </c>
      <c r="B1892" s="7">
        <v>1838.11181640625</v>
      </c>
      <c r="C1892" s="8">
        <v>3737.0830078125</v>
      </c>
      <c r="D1892" s="8">
        <v>-2778.40942382813</v>
      </c>
    </row>
    <row r="1893" spans="1:4" ht="12.75">
      <c r="A1893" s="6">
        <v>42906.6875</v>
      </c>
      <c r="B1893" s="7">
        <v>1875.93469238281</v>
      </c>
      <c r="C1893" s="8">
        <v>3752.98706054688</v>
      </c>
      <c r="D1893" s="8">
        <v>-2785.8759765625</v>
      </c>
    </row>
    <row r="1894" spans="1:4" ht="12.75">
      <c r="A1894" s="6">
        <v>42906.697916666664</v>
      </c>
      <c r="B1894" s="7">
        <v>1788.22106933594</v>
      </c>
      <c r="C1894" s="8">
        <v>3779.48779296875</v>
      </c>
      <c r="D1894" s="8">
        <v>-2798.3173828125</v>
      </c>
    </row>
    <row r="1895" spans="1:4" ht="12.75">
      <c r="A1895" s="6">
        <v>42906.70833333333</v>
      </c>
      <c r="B1895" s="7">
        <v>1817.85485839844</v>
      </c>
      <c r="C1895" s="8">
        <v>3797.81958007813</v>
      </c>
      <c r="D1895" s="8">
        <v>-2806.923828125</v>
      </c>
    </row>
    <row r="1896" spans="1:4" ht="12.75">
      <c r="A1896" s="6">
        <v>42906.71875</v>
      </c>
      <c r="B1896" s="7">
        <v>1775.19445800781</v>
      </c>
      <c r="C1896" s="8">
        <v>3826.2763671875</v>
      </c>
      <c r="D1896" s="8">
        <v>-2820.28344726563</v>
      </c>
    </row>
    <row r="1897" spans="1:4" ht="12.75">
      <c r="A1897" s="6">
        <v>42906.729166666664</v>
      </c>
      <c r="B1897" s="7">
        <v>1682.59045410156</v>
      </c>
      <c r="C1897" s="8">
        <v>3836.42456054688</v>
      </c>
      <c r="D1897" s="8">
        <v>-2825.04760742188</v>
      </c>
    </row>
    <row r="1898" spans="1:4" ht="12.75">
      <c r="A1898" s="6">
        <v>42906.73958333333</v>
      </c>
      <c r="B1898" s="7">
        <v>1705.37475585938</v>
      </c>
      <c r="C1898" s="8">
        <v>3854.29711914063</v>
      </c>
      <c r="D1898" s="8">
        <v>-2833.4384765625</v>
      </c>
    </row>
    <row r="1899" spans="1:4" ht="12.75">
      <c r="A1899" s="6">
        <v>42906.75</v>
      </c>
      <c r="B1899" s="7">
        <v>1708.68029785156</v>
      </c>
      <c r="C1899" s="8">
        <v>3866.44555664063</v>
      </c>
      <c r="D1899" s="8">
        <v>-2839.14184570313</v>
      </c>
    </row>
    <row r="1900" spans="1:4" ht="12.75">
      <c r="A1900" s="6">
        <v>42906.760416666664</v>
      </c>
      <c r="B1900" s="7">
        <v>1817.24755859375</v>
      </c>
      <c r="C1900" s="8">
        <v>3882.68627929688</v>
      </c>
      <c r="D1900" s="8">
        <v>-2846.76635742188</v>
      </c>
    </row>
    <row r="1901" spans="1:4" ht="12.75">
      <c r="A1901" s="6">
        <v>42906.77083333333</v>
      </c>
      <c r="B1901" s="7">
        <v>1958.36437988281</v>
      </c>
      <c r="C1901" s="8">
        <v>3893.0517578125</v>
      </c>
      <c r="D1901" s="8">
        <v>-2851.6328125</v>
      </c>
    </row>
    <row r="1902" spans="1:4" ht="12.75">
      <c r="A1902" s="6">
        <v>42906.78125</v>
      </c>
      <c r="B1902" s="7">
        <v>1988.78454589844</v>
      </c>
      <c r="C1902" s="8">
        <v>3915.12768554688</v>
      </c>
      <c r="D1902" s="8">
        <v>-2861.99682617188</v>
      </c>
    </row>
    <row r="1903" spans="1:4" ht="12.75">
      <c r="A1903" s="6">
        <v>42906.791666666664</v>
      </c>
      <c r="B1903" s="7">
        <v>1987.56628417969</v>
      </c>
      <c r="C1903" s="8">
        <v>3932.38696289063</v>
      </c>
      <c r="D1903" s="8">
        <v>-2870.099609375</v>
      </c>
    </row>
    <row r="1904" spans="1:4" ht="12.75">
      <c r="A1904" s="6">
        <v>42906.80208333333</v>
      </c>
      <c r="B1904" s="7">
        <v>2037.14965820313</v>
      </c>
      <c r="C1904" s="8">
        <v>3948.97412109375</v>
      </c>
      <c r="D1904" s="8">
        <v>-2877.88671875</v>
      </c>
    </row>
    <row r="1905" spans="1:4" ht="12.75">
      <c r="A1905" s="6">
        <v>42906.8125</v>
      </c>
      <c r="B1905" s="7">
        <v>2017.65832519531</v>
      </c>
      <c r="C1905" s="8">
        <v>3961.37255859375</v>
      </c>
      <c r="D1905" s="8">
        <v>-2883.70751953125</v>
      </c>
    </row>
    <row r="1906" spans="1:4" ht="12.75">
      <c r="A1906" s="6">
        <v>42906.822916666664</v>
      </c>
      <c r="B1906" s="7">
        <v>2031.95715332031</v>
      </c>
      <c r="C1906" s="8">
        <v>3990.63159179688</v>
      </c>
      <c r="D1906" s="8">
        <v>-2897.44384765625</v>
      </c>
    </row>
    <row r="1907" spans="1:4" ht="12.75">
      <c r="A1907" s="6">
        <v>42906.83333333333</v>
      </c>
      <c r="B1907" s="7">
        <v>2012.06811523438</v>
      </c>
      <c r="C1907" s="8">
        <v>4006.65698242188</v>
      </c>
      <c r="D1907" s="8">
        <v>-2904.96752929688</v>
      </c>
    </row>
    <row r="1908" spans="1:4" ht="12.75">
      <c r="A1908" s="6">
        <v>42906.84375</v>
      </c>
      <c r="B1908" s="7">
        <v>2092.63403320313</v>
      </c>
      <c r="C1908" s="8">
        <v>4024.3427734375</v>
      </c>
      <c r="D1908" s="8">
        <v>-2913.2705078125</v>
      </c>
    </row>
    <row r="1909" spans="1:4" ht="12.75">
      <c r="A1909" s="6">
        <v>42906.854166666664</v>
      </c>
      <c r="B1909" s="7">
        <v>2111.8583984375</v>
      </c>
      <c r="C1909" s="8">
        <v>4041.65283203125</v>
      </c>
      <c r="D1909" s="8">
        <v>-2921.39721679688</v>
      </c>
    </row>
    <row r="1910" spans="1:4" ht="12.75">
      <c r="A1910" s="6">
        <v>42906.86458333333</v>
      </c>
      <c r="B1910" s="7">
        <v>2063.65649414063</v>
      </c>
      <c r="C1910" s="8">
        <v>4065.59936523438</v>
      </c>
      <c r="D1910" s="8">
        <v>-2932.63916015625</v>
      </c>
    </row>
    <row r="1911" spans="1:4" ht="12.75">
      <c r="A1911" s="6">
        <v>42906.875</v>
      </c>
      <c r="B1911" s="7">
        <v>2088.39575195313</v>
      </c>
      <c r="C1911" s="8">
        <v>4085.3349609375</v>
      </c>
      <c r="D1911" s="8">
        <v>-2941.90454101563</v>
      </c>
    </row>
    <row r="1912" spans="1:4" ht="12.75">
      <c r="A1912" s="6">
        <v>42906.885416666664</v>
      </c>
      <c r="B1912" s="7">
        <v>2006.39099121094</v>
      </c>
      <c r="C1912" s="8">
        <v>4104.09228515625</v>
      </c>
      <c r="D1912" s="8">
        <v>-2950.71069335938</v>
      </c>
    </row>
    <row r="1913" spans="1:4" ht="12.75">
      <c r="A1913" s="6">
        <v>42906.89583333333</v>
      </c>
      <c r="B1913" s="7">
        <v>1962.03198242188</v>
      </c>
      <c r="C1913" s="8">
        <v>4121.40673828125</v>
      </c>
      <c r="D1913" s="8">
        <v>-2958.83911132813</v>
      </c>
    </row>
    <row r="1914" spans="1:4" ht="12.75">
      <c r="A1914" s="6">
        <v>42906.90625</v>
      </c>
      <c r="B1914" s="7">
        <v>1997.90661621094</v>
      </c>
      <c r="C1914" s="8">
        <v>4137.767578125</v>
      </c>
      <c r="D1914" s="8">
        <v>-2966.52026367188</v>
      </c>
    </row>
    <row r="1915" spans="1:4" ht="12.75">
      <c r="A1915" s="6">
        <v>42906.916666666664</v>
      </c>
      <c r="B1915" s="7">
        <v>1953.96936035156</v>
      </c>
      <c r="C1915" s="8">
        <v>4152.98681640625</v>
      </c>
      <c r="D1915" s="8">
        <v>-2973.66528320313</v>
      </c>
    </row>
    <row r="1916" spans="1:4" ht="12.75">
      <c r="A1916" s="6">
        <v>42906.92708333333</v>
      </c>
      <c r="B1916" s="7">
        <v>1881.02075195313</v>
      </c>
      <c r="C1916" s="8">
        <v>4169.16796875</v>
      </c>
      <c r="D1916" s="8">
        <v>-2981.34790039063</v>
      </c>
    </row>
    <row r="1917" spans="1:4" ht="12.75">
      <c r="A1917" s="6">
        <v>42906.9375</v>
      </c>
      <c r="B1917" s="7">
        <v>1860.9443359375</v>
      </c>
      <c r="C1917" s="8">
        <v>4174.99365234375</v>
      </c>
      <c r="D1917" s="8">
        <v>-2987.82080078125</v>
      </c>
    </row>
    <row r="1918" spans="1:4" ht="12.75">
      <c r="A1918" s="6">
        <v>42906.947916666664</v>
      </c>
      <c r="B1918" s="7">
        <v>1917.400390625</v>
      </c>
      <c r="C1918" s="8">
        <v>4175</v>
      </c>
      <c r="D1918" s="8">
        <v>-2990.15600585938</v>
      </c>
    </row>
    <row r="1919" spans="1:4" ht="12.75">
      <c r="A1919" s="6">
        <v>42906.95833333333</v>
      </c>
      <c r="B1919" s="7">
        <v>1945.82153320313</v>
      </c>
      <c r="C1919" s="8">
        <v>4175</v>
      </c>
      <c r="D1919" s="8">
        <v>-2994.02783203125</v>
      </c>
    </row>
    <row r="1920" spans="1:4" ht="12.75">
      <c r="A1920" s="6">
        <v>42906.96875</v>
      </c>
      <c r="B1920" s="7">
        <v>2042.15869140625</v>
      </c>
      <c r="C1920" s="8">
        <v>4175</v>
      </c>
      <c r="D1920" s="8">
        <v>-2996.72705078125</v>
      </c>
    </row>
    <row r="1921" spans="1:4" ht="12.75">
      <c r="A1921" s="6">
        <v>42906.979166666664</v>
      </c>
      <c r="B1921" s="7">
        <v>2071.47021484375</v>
      </c>
      <c r="C1921" s="8">
        <v>4175</v>
      </c>
      <c r="D1921" s="8">
        <v>-2999.98974609375</v>
      </c>
    </row>
    <row r="1922" spans="1:4" ht="12.75">
      <c r="A1922" s="6">
        <v>42906.98958333333</v>
      </c>
      <c r="B1922" s="7">
        <v>2035.33764648438</v>
      </c>
      <c r="C1922" s="8">
        <v>4175</v>
      </c>
      <c r="D1922" s="8">
        <v>-3004.17529296875</v>
      </c>
    </row>
    <row r="1923" spans="1:4" ht="12.75">
      <c r="A1923" s="6">
        <v>42907</v>
      </c>
      <c r="B1923" s="7">
        <v>1983.45263671875</v>
      </c>
      <c r="C1923" s="8">
        <v>4175</v>
      </c>
      <c r="D1923" s="8">
        <v>-3006.97241210938</v>
      </c>
    </row>
    <row r="1924" spans="1:4" ht="12.75">
      <c r="A1924" s="6">
        <v>42907.010416666664</v>
      </c>
      <c r="B1924" s="7">
        <v>1814.44641113281</v>
      </c>
      <c r="C1924" s="8">
        <v>4175</v>
      </c>
      <c r="D1924" s="8">
        <v>-3010.82592773438</v>
      </c>
    </row>
    <row r="1925" spans="1:4" ht="12.75">
      <c r="A1925" s="6">
        <v>42907.02083333333</v>
      </c>
      <c r="B1925" s="7">
        <v>1870.96020507813</v>
      </c>
      <c r="C1925" s="8">
        <v>4175</v>
      </c>
      <c r="D1925" s="8">
        <v>-3013.99584960938</v>
      </c>
    </row>
    <row r="1926" spans="1:4" ht="12.75">
      <c r="A1926" s="6">
        <v>42907.03125</v>
      </c>
      <c r="B1926" s="7">
        <v>1873.58850097656</v>
      </c>
      <c r="C1926" s="8">
        <v>4175</v>
      </c>
      <c r="D1926" s="8">
        <v>-3016.46166992188</v>
      </c>
    </row>
    <row r="1927" spans="1:4" ht="12.75">
      <c r="A1927" s="6">
        <v>42907.041666666664</v>
      </c>
      <c r="B1927" s="7">
        <v>1895.32922363281</v>
      </c>
      <c r="C1927" s="8">
        <v>4175</v>
      </c>
      <c r="D1927" s="8">
        <v>-3018.076171875</v>
      </c>
    </row>
    <row r="1928" spans="1:4" ht="12.75">
      <c r="A1928" s="6">
        <v>42907.05208333333</v>
      </c>
      <c r="B1928" s="7">
        <v>2023.16345214844</v>
      </c>
      <c r="C1928" s="8">
        <v>4175</v>
      </c>
      <c r="D1928" s="8">
        <v>-3020.38696289063</v>
      </c>
    </row>
    <row r="1929" spans="1:4" ht="12.75">
      <c r="A1929" s="6">
        <v>42907.0625</v>
      </c>
      <c r="B1929" s="7">
        <v>2053.3955078125</v>
      </c>
      <c r="C1929" s="8">
        <v>4175</v>
      </c>
      <c r="D1929" s="8">
        <v>-3022.48461914063</v>
      </c>
    </row>
    <row r="1930" spans="1:4" ht="12.75">
      <c r="A1930" s="6">
        <v>42907.072916666664</v>
      </c>
      <c r="B1930" s="7">
        <v>2059.95141601563</v>
      </c>
      <c r="C1930" s="8">
        <v>4175</v>
      </c>
      <c r="D1930" s="8">
        <v>-3026.85717773438</v>
      </c>
    </row>
    <row r="1931" spans="1:4" ht="12.75">
      <c r="A1931" s="6">
        <v>42907.08333333333</v>
      </c>
      <c r="B1931" s="7">
        <v>2064.67016601563</v>
      </c>
      <c r="C1931" s="8">
        <v>4175</v>
      </c>
      <c r="D1931" s="8">
        <v>-3030.16625976563</v>
      </c>
    </row>
    <row r="1932" spans="1:4" ht="12.75">
      <c r="A1932" s="6">
        <v>42907.09375</v>
      </c>
      <c r="B1932" s="7">
        <v>2089.76440429688</v>
      </c>
      <c r="C1932" s="8">
        <v>4175</v>
      </c>
      <c r="D1932" s="8">
        <v>-3032.44775390625</v>
      </c>
    </row>
    <row r="1933" spans="1:4" ht="12.75">
      <c r="A1933" s="6">
        <v>42907.104166666664</v>
      </c>
      <c r="B1933" s="7">
        <v>2080.22021484375</v>
      </c>
      <c r="C1933" s="8">
        <v>4175</v>
      </c>
      <c r="D1933" s="8">
        <v>-3037.19995117188</v>
      </c>
    </row>
    <row r="1934" spans="1:4" ht="12.75">
      <c r="A1934" s="6">
        <v>42907.11458333333</v>
      </c>
      <c r="B1934" s="7">
        <v>2042.68273925781</v>
      </c>
      <c r="C1934" s="8">
        <v>4175</v>
      </c>
      <c r="D1934" s="8">
        <v>-3040.89038085938</v>
      </c>
    </row>
    <row r="1935" spans="1:4" ht="12.75">
      <c r="A1935" s="6">
        <v>42907.125</v>
      </c>
      <c r="B1935" s="7">
        <v>2077.30419921875</v>
      </c>
      <c r="C1935" s="8">
        <v>4175</v>
      </c>
      <c r="D1935" s="8">
        <v>-3045.3046875</v>
      </c>
    </row>
    <row r="1936" spans="1:4" ht="12.75">
      <c r="A1936" s="6">
        <v>42907.135416666664</v>
      </c>
      <c r="B1936" s="7">
        <v>2096.826171875</v>
      </c>
      <c r="C1936" s="8">
        <v>4175</v>
      </c>
      <c r="D1936" s="8">
        <v>-3048.16528320313</v>
      </c>
    </row>
    <row r="1937" spans="1:4" ht="12.75">
      <c r="A1937" s="6">
        <v>42907.14583333333</v>
      </c>
      <c r="B1937" s="7">
        <v>1997.927734375</v>
      </c>
      <c r="C1937" s="8">
        <v>4175</v>
      </c>
      <c r="D1937" s="8">
        <v>-3052.59936523438</v>
      </c>
    </row>
    <row r="1938" spans="1:4" ht="12.75">
      <c r="A1938" s="6">
        <v>42907.15625</v>
      </c>
      <c r="B1938" s="7">
        <v>1971.0029296875</v>
      </c>
      <c r="C1938" s="8">
        <v>4175</v>
      </c>
      <c r="D1938" s="8">
        <v>-3053.10766601563</v>
      </c>
    </row>
    <row r="1939" spans="1:4" ht="12.75">
      <c r="A1939" s="6">
        <v>42907.166666666664</v>
      </c>
      <c r="B1939" s="7">
        <v>1951.21179199219</v>
      </c>
      <c r="C1939" s="8">
        <v>4175</v>
      </c>
      <c r="D1939" s="8">
        <v>-3055.31274414063</v>
      </c>
    </row>
    <row r="1940" spans="1:4" ht="12.75">
      <c r="A1940" s="6">
        <v>42907.17708333333</v>
      </c>
      <c r="B1940" s="7">
        <v>1866.39465332031</v>
      </c>
      <c r="C1940" s="8">
        <v>4175</v>
      </c>
      <c r="D1940" s="8">
        <v>-3057.56396484375</v>
      </c>
    </row>
    <row r="1941" spans="1:4" ht="12.75">
      <c r="A1941" s="6">
        <v>42907.1875</v>
      </c>
      <c r="B1941" s="7">
        <v>1824.18811035156</v>
      </c>
      <c r="C1941" s="8">
        <v>4175</v>
      </c>
      <c r="D1941" s="8">
        <v>-3060.1259765625</v>
      </c>
    </row>
    <row r="1942" spans="1:4" ht="12.75">
      <c r="A1942" s="6">
        <v>42907.197916666664</v>
      </c>
      <c r="B1942" s="7">
        <v>1806.82458496094</v>
      </c>
      <c r="C1942" s="8">
        <v>4175</v>
      </c>
      <c r="D1942" s="8">
        <v>-3060.03369140625</v>
      </c>
    </row>
    <row r="1943" spans="1:4" ht="12.75">
      <c r="A1943" s="6">
        <v>42907.20833333333</v>
      </c>
      <c r="B1943" s="7">
        <v>1787.17126464844</v>
      </c>
      <c r="C1943" s="8">
        <v>4175</v>
      </c>
      <c r="D1943" s="8">
        <v>-3061.65673828125</v>
      </c>
    </row>
    <row r="1944" spans="1:4" ht="12.75">
      <c r="A1944" s="6">
        <v>42907.21875</v>
      </c>
      <c r="B1944" s="7">
        <v>1876.69995117188</v>
      </c>
      <c r="C1944" s="8">
        <v>4175</v>
      </c>
      <c r="D1944" s="8">
        <v>-3062.646484375</v>
      </c>
    </row>
    <row r="1945" spans="1:4" ht="12.75">
      <c r="A1945" s="6">
        <v>42907.229166666664</v>
      </c>
      <c r="B1945" s="7">
        <v>1904.70446777344</v>
      </c>
      <c r="C1945" s="8">
        <v>4175</v>
      </c>
      <c r="D1945" s="8">
        <v>-3063.62768554688</v>
      </c>
    </row>
    <row r="1946" spans="1:4" ht="12.75">
      <c r="A1946" s="6">
        <v>42907.23958333333</v>
      </c>
      <c r="B1946" s="7">
        <v>1915.75549316406</v>
      </c>
      <c r="C1946" s="8">
        <v>4175</v>
      </c>
      <c r="D1946" s="8">
        <v>-3061.2861328125</v>
      </c>
    </row>
    <row r="1947" spans="1:4" ht="12.75">
      <c r="A1947" s="6">
        <v>42907.25</v>
      </c>
      <c r="B1947" s="7">
        <v>2004.47399902344</v>
      </c>
      <c r="C1947" s="8">
        <v>4175</v>
      </c>
      <c r="D1947" s="8">
        <v>-3054.80224609375</v>
      </c>
    </row>
    <row r="1948" spans="1:4" ht="12.75">
      <c r="A1948" s="6">
        <v>42907.260416666664</v>
      </c>
      <c r="B1948" s="7">
        <v>1994.71643066406</v>
      </c>
      <c r="C1948" s="8">
        <v>4175</v>
      </c>
      <c r="D1948" s="8">
        <v>-3045.4033203125</v>
      </c>
    </row>
    <row r="1949" spans="1:4" ht="12.75">
      <c r="A1949" s="6">
        <v>42907.27083333333</v>
      </c>
      <c r="B1949" s="7">
        <v>1943.18005371094</v>
      </c>
      <c r="C1949" s="8">
        <v>4175</v>
      </c>
      <c r="D1949" s="8">
        <v>-3034.8173828125</v>
      </c>
    </row>
    <row r="1950" spans="1:4" ht="12.75">
      <c r="A1950" s="6">
        <v>42907.28125</v>
      </c>
      <c r="B1950" s="7">
        <v>2076.81225585938</v>
      </c>
      <c r="C1950" s="8">
        <v>4175</v>
      </c>
      <c r="D1950" s="8">
        <v>-3027.57568359375</v>
      </c>
    </row>
    <row r="1951" spans="1:4" ht="12.75">
      <c r="A1951" s="6">
        <v>42907.291666666664</v>
      </c>
      <c r="B1951" s="7">
        <v>2205.69702148438</v>
      </c>
      <c r="C1951" s="8">
        <v>4175</v>
      </c>
      <c r="D1951" s="8">
        <v>-3020.81616210938</v>
      </c>
    </row>
    <row r="1952" spans="1:4" ht="12.75">
      <c r="A1952" s="6">
        <v>42907.30208333333</v>
      </c>
      <c r="B1952" s="7">
        <v>2308.646484375</v>
      </c>
      <c r="C1952" s="8">
        <v>4175</v>
      </c>
      <c r="D1952" s="8">
        <v>-3018.3095703125</v>
      </c>
    </row>
    <row r="1953" spans="1:4" ht="12.75">
      <c r="A1953" s="6">
        <v>42907.3125</v>
      </c>
      <c r="B1953" s="7">
        <v>2271.21337890625</v>
      </c>
      <c r="C1953" s="8">
        <v>4175</v>
      </c>
      <c r="D1953" s="8">
        <v>-3008.11352539063</v>
      </c>
    </row>
    <row r="1954" spans="1:4" ht="12.75">
      <c r="A1954" s="6">
        <v>42907.322916666664</v>
      </c>
      <c r="B1954" s="7">
        <v>2303.06201171875</v>
      </c>
      <c r="C1954" s="8">
        <v>4175</v>
      </c>
      <c r="D1954" s="8">
        <v>-3005.82788085938</v>
      </c>
    </row>
    <row r="1955" spans="1:4" ht="12.75">
      <c r="A1955" s="6">
        <v>42907.33333333333</v>
      </c>
      <c r="B1955" s="7">
        <v>2393.77661132813</v>
      </c>
      <c r="C1955" s="8">
        <v>4168.30029296875</v>
      </c>
      <c r="D1955" s="8">
        <v>-2989.24731445313</v>
      </c>
    </row>
    <row r="1956" spans="1:4" ht="12.75">
      <c r="A1956" s="6">
        <v>42907.34375</v>
      </c>
      <c r="B1956" s="7">
        <v>2409.4892578125</v>
      </c>
      <c r="C1956" s="8">
        <v>4103.4072265625</v>
      </c>
      <c r="D1956" s="8">
        <v>-2950.38916015625</v>
      </c>
    </row>
    <row r="1957" spans="1:4" ht="12.75">
      <c r="A1957" s="6">
        <v>42907.354166666664</v>
      </c>
      <c r="B1957" s="7">
        <v>2403.63330078125</v>
      </c>
      <c r="C1957" s="8">
        <v>4065.1083984375</v>
      </c>
      <c r="D1957" s="8">
        <v>-2932.40869140625</v>
      </c>
    </row>
    <row r="1958" spans="1:4" ht="12.75">
      <c r="A1958" s="6">
        <v>42907.36458333333</v>
      </c>
      <c r="B1958" s="7">
        <v>2329.0302734375</v>
      </c>
      <c r="C1958" s="8">
        <v>4042.4814453125</v>
      </c>
      <c r="D1958" s="8">
        <v>-2921.7861328125</v>
      </c>
    </row>
    <row r="1959" spans="1:4" ht="12.75">
      <c r="A1959" s="6">
        <v>42907.375</v>
      </c>
      <c r="B1959" s="7">
        <v>2294.259765625</v>
      </c>
      <c r="C1959" s="8">
        <v>4023.88989257813</v>
      </c>
      <c r="D1959" s="8">
        <v>-2913.05786132813</v>
      </c>
    </row>
    <row r="1960" spans="1:4" ht="12.75">
      <c r="A1960" s="6">
        <v>42907.385416666664</v>
      </c>
      <c r="B1960" s="7">
        <v>2479.02416992188</v>
      </c>
      <c r="C1960" s="8">
        <v>4040.470703125</v>
      </c>
      <c r="D1960" s="8">
        <v>-2920.84204101563</v>
      </c>
    </row>
    <row r="1961" spans="1:4" ht="12.75">
      <c r="A1961" s="6">
        <v>42907.39583333333</v>
      </c>
      <c r="B1961" s="7">
        <v>2540.99536132813</v>
      </c>
      <c r="C1961" s="8">
        <v>4046.95068359375</v>
      </c>
      <c r="D1961" s="8">
        <v>-2923.88427734375</v>
      </c>
    </row>
    <row r="1962" spans="1:4" ht="12.75">
      <c r="A1962" s="6">
        <v>42907.40625</v>
      </c>
      <c r="B1962" s="7">
        <v>2518.54345703125</v>
      </c>
      <c r="C1962" s="8">
        <v>4010.84008789063</v>
      </c>
      <c r="D1962" s="8">
        <v>-2906.93139648438</v>
      </c>
    </row>
    <row r="1963" spans="1:4" ht="12.75">
      <c r="A1963" s="6">
        <v>42907.416666666664</v>
      </c>
      <c r="B1963" s="7">
        <v>2529.88012695313</v>
      </c>
      <c r="C1963" s="8">
        <v>3970.96240234375</v>
      </c>
      <c r="D1963" s="8">
        <v>-2888.20971679688</v>
      </c>
    </row>
    <row r="1964" spans="1:4" ht="12.75">
      <c r="A1964" s="6">
        <v>42907.42708333333</v>
      </c>
      <c r="B1964" s="7">
        <v>2672.44506835938</v>
      </c>
      <c r="C1964" s="8">
        <v>3948.95922851563</v>
      </c>
      <c r="D1964" s="8">
        <v>-2877.8798828125</v>
      </c>
    </row>
    <row r="1965" spans="1:4" ht="12.75">
      <c r="A1965" s="6">
        <v>42907.4375</v>
      </c>
      <c r="B1965" s="7">
        <v>2723.3525390625</v>
      </c>
      <c r="C1965" s="8">
        <v>3939.64306640625</v>
      </c>
      <c r="D1965" s="8">
        <v>-2873.50610351563</v>
      </c>
    </row>
    <row r="1966" spans="1:4" ht="12.75">
      <c r="A1966" s="6">
        <v>42907.447916666664</v>
      </c>
      <c r="B1966" s="7">
        <v>2784.6298828125</v>
      </c>
      <c r="C1966" s="8">
        <v>3925.19677734375</v>
      </c>
      <c r="D1966" s="8">
        <v>-2866.72387695313</v>
      </c>
    </row>
    <row r="1967" spans="1:4" ht="12.75">
      <c r="A1967" s="6">
        <v>42907.45833333333</v>
      </c>
      <c r="B1967" s="7">
        <v>2803.814453125</v>
      </c>
      <c r="C1967" s="8">
        <v>3894.89599609375</v>
      </c>
      <c r="D1967" s="8">
        <v>-2852.49853515625</v>
      </c>
    </row>
    <row r="1968" spans="1:4" ht="12.75">
      <c r="A1968" s="6">
        <v>42907.46875</v>
      </c>
      <c r="B1968" s="7">
        <v>2801.01977539063</v>
      </c>
      <c r="C1968" s="8">
        <v>3890.64086914063</v>
      </c>
      <c r="D1968" s="8">
        <v>-2850.5009765625</v>
      </c>
    </row>
    <row r="1969" spans="1:4" ht="12.75">
      <c r="A1969" s="6">
        <v>42907.479166666664</v>
      </c>
      <c r="B1969" s="7">
        <v>2882.40234375</v>
      </c>
      <c r="C1969" s="8">
        <v>3885.40747070313</v>
      </c>
      <c r="D1969" s="8">
        <v>-2848.0439453125</v>
      </c>
    </row>
    <row r="1970" spans="1:4" ht="12.75">
      <c r="A1970" s="6">
        <v>42907.48958333333</v>
      </c>
      <c r="B1970" s="7">
        <v>2974.9697265625</v>
      </c>
      <c r="C1970" s="8">
        <v>3872.9404296875</v>
      </c>
      <c r="D1970" s="8">
        <v>-2842.19091796875</v>
      </c>
    </row>
    <row r="1971" spans="1:4" ht="12.75">
      <c r="A1971" s="6">
        <v>42907.5</v>
      </c>
      <c r="B1971" s="7">
        <v>2991.59033203125</v>
      </c>
      <c r="C1971" s="8">
        <v>3905.02807617188</v>
      </c>
      <c r="D1971" s="8">
        <v>-2857.25537109375</v>
      </c>
    </row>
    <row r="1972" spans="1:4" ht="12.75">
      <c r="A1972" s="6">
        <v>42907.510416666664</v>
      </c>
      <c r="B1972" s="7">
        <v>3036.01000976563</v>
      </c>
      <c r="C1972" s="8">
        <v>3867.51489257813</v>
      </c>
      <c r="D1972" s="8">
        <v>-2839.64379882813</v>
      </c>
    </row>
    <row r="1973" spans="1:4" ht="12.75">
      <c r="A1973" s="6">
        <v>42907.52083333333</v>
      </c>
      <c r="B1973" s="7">
        <v>3133.77392578125</v>
      </c>
      <c r="C1973" s="8">
        <v>3840.99072265625</v>
      </c>
      <c r="D1973" s="8">
        <v>-2827.19140625</v>
      </c>
    </row>
    <row r="1974" spans="1:4" ht="12.75">
      <c r="A1974" s="6">
        <v>42907.53125</v>
      </c>
      <c r="B1974" s="7">
        <v>3087.39916992188</v>
      </c>
      <c r="C1974" s="8">
        <v>3831.416015625</v>
      </c>
      <c r="D1974" s="8">
        <v>-2822.6962890625</v>
      </c>
    </row>
    <row r="1975" spans="1:4" ht="12.75">
      <c r="A1975" s="6">
        <v>42907.541666666664</v>
      </c>
      <c r="B1975" s="7">
        <v>3065.74926757813</v>
      </c>
      <c r="C1975" s="8">
        <v>3837.48950195313</v>
      </c>
      <c r="D1975" s="8">
        <v>-2825.54760742188</v>
      </c>
    </row>
    <row r="1976" spans="1:4" ht="12.75">
      <c r="A1976" s="6">
        <v>42907.55208333333</v>
      </c>
      <c r="B1976" s="7">
        <v>2922.62768554688</v>
      </c>
      <c r="C1976" s="8">
        <v>3837.50439453125</v>
      </c>
      <c r="D1976" s="8">
        <v>-2825.5546875</v>
      </c>
    </row>
    <row r="1977" spans="1:4" ht="12.75">
      <c r="A1977" s="6">
        <v>42907.5625</v>
      </c>
      <c r="B1977" s="7">
        <v>2819.67724609375</v>
      </c>
      <c r="C1977" s="8">
        <v>3877.22265625</v>
      </c>
      <c r="D1977" s="8">
        <v>-2844.20141601563</v>
      </c>
    </row>
    <row r="1978" spans="1:4" ht="12.75">
      <c r="A1978" s="6">
        <v>42907.572916666664</v>
      </c>
      <c r="B1978" s="7">
        <v>2868.05688476563</v>
      </c>
      <c r="C1978" s="8">
        <v>3877.33251953125</v>
      </c>
      <c r="D1978" s="8">
        <v>-2844.2529296875</v>
      </c>
    </row>
    <row r="1979" spans="1:4" ht="12.75">
      <c r="A1979" s="6">
        <v>42907.58333333333</v>
      </c>
      <c r="B1979" s="7">
        <v>2839.28833007813</v>
      </c>
      <c r="C1979" s="8">
        <v>3887.83520507813</v>
      </c>
      <c r="D1979" s="8">
        <v>-2849.18359375</v>
      </c>
    </row>
    <row r="1980" spans="1:4" ht="12.75">
      <c r="A1980" s="6">
        <v>42907.59375</v>
      </c>
      <c r="B1980" s="7">
        <v>2758.8388671875</v>
      </c>
      <c r="C1980" s="8">
        <v>3884.09228515625</v>
      </c>
      <c r="D1980" s="8">
        <v>-2847.42651367188</v>
      </c>
    </row>
    <row r="1981" spans="1:4" ht="12.75">
      <c r="A1981" s="6">
        <v>42907.604166666664</v>
      </c>
      <c r="B1981" s="7">
        <v>2748.8486328125</v>
      </c>
      <c r="C1981" s="8">
        <v>3877.98901367188</v>
      </c>
      <c r="D1981" s="8">
        <v>-2844.56103515625</v>
      </c>
    </row>
    <row r="1982" spans="1:4" ht="12.75">
      <c r="A1982" s="6">
        <v>42907.61458333333</v>
      </c>
      <c r="B1982" s="7">
        <v>2675.73022460938</v>
      </c>
      <c r="C1982" s="8">
        <v>3885.76733398438</v>
      </c>
      <c r="D1982" s="8">
        <v>-2848.212890625</v>
      </c>
    </row>
    <row r="1983" spans="1:4" ht="12.75">
      <c r="A1983" s="6">
        <v>42907.625</v>
      </c>
      <c r="B1983" s="7">
        <v>2536.79541015625</v>
      </c>
      <c r="C1983" s="8">
        <v>3880.03369140625</v>
      </c>
      <c r="D1983" s="8">
        <v>-2845.52099609375</v>
      </c>
    </row>
    <row r="1984" spans="1:4" ht="12.75">
      <c r="A1984" s="6">
        <v>42907.635416666664</v>
      </c>
      <c r="B1984" s="7">
        <v>2425.18969726563</v>
      </c>
      <c r="C1984" s="8">
        <v>3885.404296875</v>
      </c>
      <c r="D1984" s="8">
        <v>-2848.04248046875</v>
      </c>
    </row>
    <row r="1985" spans="1:4" ht="12.75">
      <c r="A1985" s="6">
        <v>42907.64583333333</v>
      </c>
      <c r="B1985" s="7">
        <v>2377.88500976563</v>
      </c>
      <c r="C1985" s="8">
        <v>3881.70556640625</v>
      </c>
      <c r="D1985" s="8">
        <v>-2846.30590820313</v>
      </c>
    </row>
    <row r="1986" spans="1:4" ht="12.75">
      <c r="A1986" s="6">
        <v>42907.65625</v>
      </c>
      <c r="B1986" s="7">
        <v>2270.72412109375</v>
      </c>
      <c r="C1986" s="8">
        <v>3882.93530273438</v>
      </c>
      <c r="D1986" s="8">
        <v>-2846.88330078125</v>
      </c>
    </row>
    <row r="1987" spans="1:4" ht="12.75">
      <c r="A1987" s="6">
        <v>42907.666666666664</v>
      </c>
      <c r="B1987" s="7">
        <v>2304.95092773438</v>
      </c>
      <c r="C1987" s="8">
        <v>3883.78076171875</v>
      </c>
      <c r="D1987" s="8">
        <v>-2847.2802734375</v>
      </c>
    </row>
    <row r="1988" spans="1:4" ht="12.75">
      <c r="A1988" s="6">
        <v>42907.67708333333</v>
      </c>
      <c r="B1988" s="7">
        <v>2233.29833984375</v>
      </c>
      <c r="C1988" s="8">
        <v>3892.1103515625</v>
      </c>
      <c r="D1988" s="8">
        <v>-2851.19067382813</v>
      </c>
    </row>
    <row r="1989" spans="1:4" ht="12.75">
      <c r="A1989" s="6">
        <v>42907.6875</v>
      </c>
      <c r="B1989" s="7">
        <v>2221.56298828125</v>
      </c>
      <c r="C1989" s="8">
        <v>3892.74462890625</v>
      </c>
      <c r="D1989" s="8">
        <v>-2851.48852539063</v>
      </c>
    </row>
    <row r="1990" spans="1:4" ht="12.75">
      <c r="A1990" s="6">
        <v>42907.697916666664</v>
      </c>
      <c r="B1990" s="7">
        <v>2235.140625</v>
      </c>
      <c r="C1990" s="8">
        <v>3897.5537109375</v>
      </c>
      <c r="D1990" s="8">
        <v>-2853.74633789063</v>
      </c>
    </row>
    <row r="1991" spans="1:4" ht="12.75">
      <c r="A1991" s="6">
        <v>42907.70833333333</v>
      </c>
      <c r="B1991" s="7">
        <v>2136.41064453125</v>
      </c>
      <c r="C1991" s="8">
        <v>3910.36401367188</v>
      </c>
      <c r="D1991" s="8">
        <v>-2859.76025390625</v>
      </c>
    </row>
    <row r="1992" spans="1:4" ht="12.75">
      <c r="A1992" s="6">
        <v>42907.71875</v>
      </c>
      <c r="B1992" s="7">
        <v>2100.15063476563</v>
      </c>
      <c r="C1992" s="8">
        <v>3926.65649414063</v>
      </c>
      <c r="D1992" s="8">
        <v>-2867.4091796875</v>
      </c>
    </row>
    <row r="1993" spans="1:4" ht="12.75">
      <c r="A1993" s="6">
        <v>42907.729166666664</v>
      </c>
      <c r="B1993" s="7">
        <v>2019.00659179688</v>
      </c>
      <c r="C1993" s="8">
        <v>3940.8623046875</v>
      </c>
      <c r="D1993" s="8">
        <v>-2874.07836914063</v>
      </c>
    </row>
    <row r="1994" spans="1:4" ht="12.75">
      <c r="A1994" s="6">
        <v>42907.73958333333</v>
      </c>
      <c r="B1994" s="7">
        <v>1927.99145507813</v>
      </c>
      <c r="C1994" s="8">
        <v>3953.560546875</v>
      </c>
      <c r="D1994" s="8">
        <v>-2880.0400390625</v>
      </c>
    </row>
    <row r="1995" spans="1:4" ht="12.75">
      <c r="A1995" s="6">
        <v>42907.75</v>
      </c>
      <c r="B1995" s="7">
        <v>1841.49145507813</v>
      </c>
      <c r="C1995" s="8">
        <v>3953.9404296875</v>
      </c>
      <c r="D1995" s="8">
        <v>-2880.21850585938</v>
      </c>
    </row>
    <row r="1996" spans="1:4" ht="12.75">
      <c r="A1996" s="6">
        <v>42907.760416666664</v>
      </c>
      <c r="B1996" s="7">
        <v>1772.0654296875</v>
      </c>
      <c r="C1996" s="8">
        <v>3968.52197265625</v>
      </c>
      <c r="D1996" s="8">
        <v>-2887.06396484375</v>
      </c>
    </row>
    <row r="1997" spans="1:4" ht="12.75">
      <c r="A1997" s="6">
        <v>42907.77083333333</v>
      </c>
      <c r="B1997" s="7">
        <v>1798.353515625</v>
      </c>
      <c r="C1997" s="8">
        <v>3988.2724609375</v>
      </c>
      <c r="D1997" s="8">
        <v>-2896.33642578125</v>
      </c>
    </row>
    <row r="1998" spans="1:4" ht="12.75">
      <c r="A1998" s="6">
        <v>42907.78125</v>
      </c>
      <c r="B1998" s="7">
        <v>1794.55053710938</v>
      </c>
      <c r="C1998" s="8">
        <v>4002.47485351563</v>
      </c>
      <c r="D1998" s="8">
        <v>-2903.00415039063</v>
      </c>
    </row>
    <row r="1999" spans="1:4" ht="12.75">
      <c r="A1999" s="6">
        <v>42907.791666666664</v>
      </c>
      <c r="B1999" s="7">
        <v>1776.80993652344</v>
      </c>
      <c r="C1999" s="8">
        <v>4017.935546875</v>
      </c>
      <c r="D1999" s="8">
        <v>-2910.26245117188</v>
      </c>
    </row>
    <row r="2000" spans="1:4" ht="12.75">
      <c r="A2000" s="6">
        <v>42907.80208333333</v>
      </c>
      <c r="B2000" s="7">
        <v>1747.76257324219</v>
      </c>
      <c r="C2000" s="8">
        <v>4034.07836914063</v>
      </c>
      <c r="D2000" s="8">
        <v>-2917.84106445313</v>
      </c>
    </row>
    <row r="2001" spans="1:4" ht="12.75">
      <c r="A2001" s="6">
        <v>42907.8125</v>
      </c>
      <c r="B2001" s="7">
        <v>1743.20361328125</v>
      </c>
      <c r="C2001" s="8">
        <v>4053.99462890625</v>
      </c>
      <c r="D2001" s="8">
        <v>-2927.19116210938</v>
      </c>
    </row>
    <row r="2002" spans="1:4" ht="12.75">
      <c r="A2002" s="6">
        <v>42907.822916666664</v>
      </c>
      <c r="B2002" s="7">
        <v>1775.32763671875</v>
      </c>
      <c r="C2002" s="8">
        <v>4077.76123046875</v>
      </c>
      <c r="D2002" s="8">
        <v>-2938.34887695313</v>
      </c>
    </row>
    <row r="2003" spans="1:4" ht="12.75">
      <c r="A2003" s="6">
        <v>42907.83333333333</v>
      </c>
      <c r="B2003" s="7">
        <v>1875.92053222656</v>
      </c>
      <c r="C2003" s="8">
        <v>4097.9931640625</v>
      </c>
      <c r="D2003" s="8">
        <v>-2947.84741210938</v>
      </c>
    </row>
    <row r="2004" spans="1:4" ht="12.75">
      <c r="A2004" s="6">
        <v>42907.84375</v>
      </c>
      <c r="B2004" s="7">
        <v>2180.17456054688</v>
      </c>
      <c r="C2004" s="8">
        <v>4119.2392578125</v>
      </c>
      <c r="D2004" s="8">
        <v>-2957.82177734375</v>
      </c>
    </row>
    <row r="2005" spans="1:4" ht="12.75">
      <c r="A2005" s="6">
        <v>42907.854166666664</v>
      </c>
      <c r="B2005" s="7">
        <v>2277.60595703125</v>
      </c>
      <c r="C2005" s="8">
        <v>4136.0458984375</v>
      </c>
      <c r="D2005" s="8">
        <v>-2965.71215820313</v>
      </c>
    </row>
    <row r="2006" spans="1:4" ht="12.75">
      <c r="A2006" s="6">
        <v>42907.86458333333</v>
      </c>
      <c r="B2006" s="7">
        <v>2227.9951171875</v>
      </c>
      <c r="C2006" s="8">
        <v>4158.25830078125</v>
      </c>
      <c r="D2006" s="8">
        <v>-2976.14013671875</v>
      </c>
    </row>
    <row r="2007" spans="1:4" ht="12.75">
      <c r="A2007" s="6">
        <v>42907.875</v>
      </c>
      <c r="B2007" s="7">
        <v>2286.93334960938</v>
      </c>
      <c r="C2007" s="8">
        <v>4174.4130859375</v>
      </c>
      <c r="D2007" s="8">
        <v>-2987.66723632813</v>
      </c>
    </row>
    <row r="2008" spans="1:4" ht="12.75">
      <c r="A2008" s="6">
        <v>42907.885416666664</v>
      </c>
      <c r="B2008" s="7">
        <v>2317.36279296875</v>
      </c>
      <c r="C2008" s="8">
        <v>4175</v>
      </c>
      <c r="D2008" s="8">
        <v>-2993.78833007813</v>
      </c>
    </row>
    <row r="2009" spans="1:4" ht="12.75">
      <c r="A2009" s="6">
        <v>42907.89583333333</v>
      </c>
      <c r="B2009" s="7">
        <v>2285.07983398438</v>
      </c>
      <c r="C2009" s="8">
        <v>4175</v>
      </c>
      <c r="D2009" s="8">
        <v>-3000.25341796875</v>
      </c>
    </row>
    <row r="2010" spans="1:4" ht="12.75">
      <c r="A2010" s="6">
        <v>42907.90625</v>
      </c>
      <c r="B2010" s="7">
        <v>2300.1845703125</v>
      </c>
      <c r="C2010" s="8">
        <v>4175</v>
      </c>
      <c r="D2010" s="8">
        <v>-3006.45849609375</v>
      </c>
    </row>
    <row r="2011" spans="1:4" ht="12.75">
      <c r="A2011" s="6">
        <v>42907.916666666664</v>
      </c>
      <c r="B2011" s="7">
        <v>2335.453125</v>
      </c>
      <c r="C2011" s="8">
        <v>4175</v>
      </c>
      <c r="D2011" s="8">
        <v>-3010.78857421875</v>
      </c>
    </row>
    <row r="2012" spans="1:4" ht="12.75">
      <c r="A2012" s="6">
        <v>42907.92708333333</v>
      </c>
      <c r="B2012" s="7">
        <v>2220.63427734375</v>
      </c>
      <c r="C2012" s="8">
        <v>4175</v>
      </c>
      <c r="D2012" s="8">
        <v>-3014.97778320313</v>
      </c>
    </row>
    <row r="2013" spans="1:4" ht="12.75">
      <c r="A2013" s="6">
        <v>42907.9375</v>
      </c>
      <c r="B2013" s="7">
        <v>2181.44311523438</v>
      </c>
      <c r="C2013" s="8">
        <v>4175</v>
      </c>
      <c r="D2013" s="8">
        <v>-3020.11547851563</v>
      </c>
    </row>
    <row r="2014" spans="1:4" ht="12.75">
      <c r="A2014" s="6">
        <v>42907.947916666664</v>
      </c>
      <c r="B2014" s="7">
        <v>2172.08129882813</v>
      </c>
      <c r="C2014" s="8">
        <v>4175</v>
      </c>
      <c r="D2014" s="8">
        <v>-3025.20263671875</v>
      </c>
    </row>
    <row r="2015" spans="1:4" ht="12.75">
      <c r="A2015" s="6">
        <v>42907.95833333333</v>
      </c>
      <c r="B2015" s="7">
        <v>2091.7880859375</v>
      </c>
      <c r="C2015" s="8">
        <v>4175</v>
      </c>
      <c r="D2015" s="8">
        <v>-3027.2666015625</v>
      </c>
    </row>
    <row r="2016" spans="1:4" ht="12.75">
      <c r="A2016" s="6">
        <v>42907.96875</v>
      </c>
      <c r="B2016" s="7">
        <v>1940.76208496094</v>
      </c>
      <c r="C2016" s="8">
        <v>4175</v>
      </c>
      <c r="D2016" s="8">
        <v>-3027.35717773438</v>
      </c>
    </row>
    <row r="2017" spans="1:4" ht="12.75">
      <c r="A2017" s="6">
        <v>42907.979166666664</v>
      </c>
      <c r="B2017" s="7">
        <v>1975.76281738281</v>
      </c>
      <c r="C2017" s="8">
        <v>4175</v>
      </c>
      <c r="D2017" s="8">
        <v>-3030.90014648438</v>
      </c>
    </row>
    <row r="2018" spans="1:4" ht="12.75">
      <c r="A2018" s="6">
        <v>42907.98958333333</v>
      </c>
      <c r="B2018" s="7">
        <v>2078.556640625</v>
      </c>
      <c r="C2018" s="8">
        <v>4175</v>
      </c>
      <c r="D2018" s="8">
        <v>-3033.78295898438</v>
      </c>
    </row>
    <row r="2019" spans="1:4" ht="12.75">
      <c r="A2019" s="6">
        <v>42908</v>
      </c>
      <c r="B2019" s="7">
        <v>2046.60534667969</v>
      </c>
      <c r="C2019" s="8">
        <v>4175</v>
      </c>
      <c r="D2019" s="8">
        <v>-3036.28491210938</v>
      </c>
    </row>
    <row r="2020" spans="1:4" ht="12.75">
      <c r="A2020" s="6">
        <v>42908.010416666664</v>
      </c>
      <c r="B2020" s="7">
        <v>1958.67919921875</v>
      </c>
      <c r="C2020" s="8">
        <v>4175</v>
      </c>
      <c r="D2020" s="8">
        <v>-3040.56982421875</v>
      </c>
    </row>
    <row r="2021" spans="1:4" ht="12.75">
      <c r="A2021" s="6">
        <v>42908.02083333333</v>
      </c>
      <c r="B2021" s="7">
        <v>1876.63171386719</v>
      </c>
      <c r="C2021" s="8">
        <v>4175</v>
      </c>
      <c r="D2021" s="8">
        <v>-3045.966796875</v>
      </c>
    </row>
    <row r="2022" spans="1:4" ht="12.75">
      <c r="A2022" s="6">
        <v>42908.03125</v>
      </c>
      <c r="B2022" s="7">
        <v>1894.7333984375</v>
      </c>
      <c r="C2022" s="8">
        <v>4175</v>
      </c>
      <c r="D2022" s="8">
        <v>-3049.20654296875</v>
      </c>
    </row>
    <row r="2023" spans="1:4" ht="12.75">
      <c r="A2023" s="6">
        <v>42908.041666666664</v>
      </c>
      <c r="B2023" s="7">
        <v>1915.23291015625</v>
      </c>
      <c r="C2023" s="8">
        <v>4175</v>
      </c>
      <c r="D2023" s="8">
        <v>-3054.02954101563</v>
      </c>
    </row>
    <row r="2024" spans="1:4" ht="12.75">
      <c r="A2024" s="6">
        <v>42908.05208333333</v>
      </c>
      <c r="B2024" s="7">
        <v>2110.53198242188</v>
      </c>
      <c r="C2024" s="8">
        <v>4175</v>
      </c>
      <c r="D2024" s="8">
        <v>-3056.3076171875</v>
      </c>
    </row>
    <row r="2025" spans="1:4" ht="12.75">
      <c r="A2025" s="6">
        <v>42908.0625</v>
      </c>
      <c r="B2025" s="7">
        <v>2140.84838867188</v>
      </c>
      <c r="C2025" s="8">
        <v>4175</v>
      </c>
      <c r="D2025" s="8">
        <v>-3057.84252929688</v>
      </c>
    </row>
    <row r="2026" spans="1:4" ht="12.75">
      <c r="A2026" s="6">
        <v>42908.072916666664</v>
      </c>
      <c r="B2026" s="7">
        <v>2188.67602539063</v>
      </c>
      <c r="C2026" s="8">
        <v>4175</v>
      </c>
      <c r="D2026" s="8">
        <v>-3059.52197265625</v>
      </c>
    </row>
    <row r="2027" spans="1:4" ht="12.75">
      <c r="A2027" s="6">
        <v>42908.08333333333</v>
      </c>
      <c r="B2027" s="7">
        <v>2223.6826171875</v>
      </c>
      <c r="C2027" s="8">
        <v>4175</v>
      </c>
      <c r="D2027" s="8">
        <v>-3060.9228515625</v>
      </c>
    </row>
    <row r="2028" spans="1:4" ht="12.75">
      <c r="A2028" s="6">
        <v>42908.09375</v>
      </c>
      <c r="B2028" s="7">
        <v>2249.45629882813</v>
      </c>
      <c r="C2028" s="8">
        <v>4175</v>
      </c>
      <c r="D2028" s="8">
        <v>-3061.70458984375</v>
      </c>
    </row>
    <row r="2029" spans="1:4" ht="12.75">
      <c r="A2029" s="6">
        <v>42908.104166666664</v>
      </c>
      <c r="B2029" s="7">
        <v>2308.83227539063</v>
      </c>
      <c r="C2029" s="8">
        <v>4175</v>
      </c>
      <c r="D2029" s="8">
        <v>-3067.36206054688</v>
      </c>
    </row>
    <row r="2030" spans="1:4" ht="12.75">
      <c r="A2030" s="6">
        <v>42908.11458333333</v>
      </c>
      <c r="B2030" s="7">
        <v>2271.50073242188</v>
      </c>
      <c r="C2030" s="8">
        <v>4175</v>
      </c>
      <c r="D2030" s="8">
        <v>-3070.02587890625</v>
      </c>
    </row>
    <row r="2031" spans="1:4" ht="12.75">
      <c r="A2031" s="6">
        <v>42908.125</v>
      </c>
      <c r="B2031" s="7">
        <v>2193.3203125</v>
      </c>
      <c r="C2031" s="8">
        <v>4175</v>
      </c>
      <c r="D2031" s="8">
        <v>-3069.4326171875</v>
      </c>
    </row>
    <row r="2032" spans="1:4" ht="12.75">
      <c r="A2032" s="6">
        <v>42908.135416666664</v>
      </c>
      <c r="B2032" s="7">
        <v>2224.77807617188</v>
      </c>
      <c r="C2032" s="8">
        <v>4175</v>
      </c>
      <c r="D2032" s="8">
        <v>-3088.138671875</v>
      </c>
    </row>
    <row r="2033" spans="1:4" ht="12.75">
      <c r="A2033" s="6">
        <v>42908.14583333333</v>
      </c>
      <c r="B2033" s="7">
        <v>2235.62915039063</v>
      </c>
      <c r="C2033" s="8">
        <v>4175</v>
      </c>
      <c r="D2033" s="8">
        <v>-3099.32690429688</v>
      </c>
    </row>
    <row r="2034" spans="1:4" ht="12.75">
      <c r="A2034" s="6">
        <v>42908.15625</v>
      </c>
      <c r="B2034" s="7">
        <v>2258.62548828125</v>
      </c>
      <c r="C2034" s="8">
        <v>4175</v>
      </c>
      <c r="D2034" s="8">
        <v>-3113.72998046875</v>
      </c>
    </row>
    <row r="2035" spans="1:4" ht="12.75">
      <c r="A2035" s="6">
        <v>42908.166666666664</v>
      </c>
      <c r="B2035" s="7">
        <v>2227.70703125</v>
      </c>
      <c r="C2035" s="8">
        <v>4175</v>
      </c>
      <c r="D2035" s="8">
        <v>-3086.98706054688</v>
      </c>
    </row>
    <row r="2036" spans="1:4" ht="12.75">
      <c r="A2036" s="6">
        <v>42908.17708333333</v>
      </c>
      <c r="B2036" s="7">
        <v>2260.88354492188</v>
      </c>
      <c r="C2036" s="8">
        <v>4175</v>
      </c>
      <c r="D2036" s="8">
        <v>-3079.62353515625</v>
      </c>
    </row>
    <row r="2037" spans="1:4" ht="12.75">
      <c r="A2037" s="6">
        <v>42908.1875</v>
      </c>
      <c r="B2037" s="7">
        <v>2224.87231445313</v>
      </c>
      <c r="C2037" s="8">
        <v>4175</v>
      </c>
      <c r="D2037" s="8">
        <v>-3081.60131835938</v>
      </c>
    </row>
    <row r="2038" spans="1:4" ht="12.75">
      <c r="A2038" s="6">
        <v>42908.197916666664</v>
      </c>
      <c r="B2038" s="7">
        <v>2183.3037109375</v>
      </c>
      <c r="C2038" s="8">
        <v>4175</v>
      </c>
      <c r="D2038" s="8">
        <v>-3103.35571289063</v>
      </c>
    </row>
    <row r="2039" spans="1:4" ht="12.75">
      <c r="A2039" s="6">
        <v>42908.20833333333</v>
      </c>
      <c r="B2039" s="7">
        <v>2153.37524414063</v>
      </c>
      <c r="C2039" s="8">
        <v>4175</v>
      </c>
      <c r="D2039" s="8">
        <v>-3117.87158203125</v>
      </c>
    </row>
    <row r="2040" spans="1:4" ht="12.75">
      <c r="A2040" s="6">
        <v>42908.21875</v>
      </c>
      <c r="B2040" s="7">
        <v>2202.97241210938</v>
      </c>
      <c r="C2040" s="8">
        <v>4175</v>
      </c>
      <c r="D2040" s="8">
        <v>-3120.08325195313</v>
      </c>
    </row>
    <row r="2041" spans="1:4" ht="12.75">
      <c r="A2041" s="6">
        <v>42908.229166666664</v>
      </c>
      <c r="B2041" s="7">
        <v>2227.3388671875</v>
      </c>
      <c r="C2041" s="8">
        <v>4175</v>
      </c>
      <c r="D2041" s="8">
        <v>-3125.86083984375</v>
      </c>
    </row>
    <row r="2042" spans="1:4" ht="12.75">
      <c r="A2042" s="6">
        <v>42908.23958333333</v>
      </c>
      <c r="B2042" s="7">
        <v>2248.28393554688</v>
      </c>
      <c r="C2042" s="8">
        <v>4175</v>
      </c>
      <c r="D2042" s="8">
        <v>-3117.8291015625</v>
      </c>
    </row>
    <row r="2043" spans="1:4" ht="12.75">
      <c r="A2043" s="6">
        <v>42908.25</v>
      </c>
      <c r="B2043" s="7">
        <v>2227.83447265625</v>
      </c>
      <c r="C2043" s="8">
        <v>4175</v>
      </c>
      <c r="D2043" s="8">
        <v>-3084.89233398438</v>
      </c>
    </row>
    <row r="2044" spans="1:4" ht="12.75">
      <c r="A2044" s="6">
        <v>42908.260416666664</v>
      </c>
      <c r="B2044" s="7">
        <v>2420.92138671875</v>
      </c>
      <c r="C2044" s="8">
        <v>4175</v>
      </c>
      <c r="D2044" s="8">
        <v>-3060.79663085938</v>
      </c>
    </row>
    <row r="2045" spans="1:4" ht="12.75">
      <c r="A2045" s="6">
        <v>42908.27083333333</v>
      </c>
      <c r="B2045" s="7">
        <v>2352.12475585938</v>
      </c>
      <c r="C2045" s="8">
        <v>4175</v>
      </c>
      <c r="D2045" s="8">
        <v>-3029.9462890625</v>
      </c>
    </row>
    <row r="2046" spans="1:4" ht="12.75">
      <c r="A2046" s="6">
        <v>42908.28125</v>
      </c>
      <c r="B2046" s="7">
        <v>2305.60888671875</v>
      </c>
      <c r="C2046" s="8">
        <v>4175</v>
      </c>
      <c r="D2046" s="8">
        <v>-3002.07153320313</v>
      </c>
    </row>
    <row r="2047" spans="1:4" ht="12.75">
      <c r="A2047" s="6">
        <v>42908.291666666664</v>
      </c>
      <c r="B2047" s="7">
        <v>2394.72094726563</v>
      </c>
      <c r="C2047" s="8">
        <v>4175</v>
      </c>
      <c r="D2047" s="8">
        <v>-2996.31884765625</v>
      </c>
    </row>
    <row r="2048" spans="1:4" ht="12.75">
      <c r="A2048" s="6">
        <v>42908.30208333333</v>
      </c>
      <c r="B2048" s="7">
        <v>2565.91040039063</v>
      </c>
      <c r="C2048" s="8">
        <v>4161.31298828125</v>
      </c>
      <c r="D2048" s="8">
        <v>-2979.33642578125</v>
      </c>
    </row>
    <row r="2049" spans="1:4" ht="12.75">
      <c r="A2049" s="6">
        <v>42908.3125</v>
      </c>
      <c r="B2049" s="7">
        <v>2592.36328125</v>
      </c>
      <c r="C2049" s="8">
        <v>3993.89453125</v>
      </c>
      <c r="D2049" s="8">
        <v>-2978.40014648438</v>
      </c>
    </row>
    <row r="2050" spans="1:4" ht="12.75">
      <c r="A2050" s="6">
        <v>42908.322916666664</v>
      </c>
      <c r="B2050" s="7">
        <v>2596.27172851563</v>
      </c>
      <c r="C2050" s="8">
        <v>3897.62060546875</v>
      </c>
      <c r="D2050" s="8">
        <v>-2965.67993164063</v>
      </c>
    </row>
    <row r="2051" spans="1:4" ht="12.75">
      <c r="A2051" s="6">
        <v>42908.33333333333</v>
      </c>
      <c r="B2051" s="7">
        <v>2626.123046875</v>
      </c>
      <c r="C2051" s="8">
        <v>3866.53295898438</v>
      </c>
      <c r="D2051" s="8">
        <v>-2950.44360351563</v>
      </c>
    </row>
    <row r="2052" spans="1:4" ht="12.75">
      <c r="A2052" s="6">
        <v>42908.34375</v>
      </c>
      <c r="B2052" s="7">
        <v>2659.95361328125</v>
      </c>
      <c r="C2052" s="8">
        <v>3846.38037109375</v>
      </c>
      <c r="D2052" s="8">
        <v>-2940.56665039063</v>
      </c>
    </row>
    <row r="2053" spans="1:4" ht="12.75">
      <c r="A2053" s="6">
        <v>42908.354166666664</v>
      </c>
      <c r="B2053" s="7">
        <v>2603.8583984375</v>
      </c>
      <c r="C2053" s="8">
        <v>3825.26123046875</v>
      </c>
      <c r="D2053" s="8">
        <v>-2930.21606445313</v>
      </c>
    </row>
    <row r="2054" spans="1:4" ht="12.75">
      <c r="A2054" s="6">
        <v>42908.36458333333</v>
      </c>
      <c r="B2054" s="7">
        <v>2592.5810546875</v>
      </c>
      <c r="C2054" s="8">
        <v>3789.18896484375</v>
      </c>
      <c r="D2054" s="8">
        <v>-2912.53662109375</v>
      </c>
    </row>
    <row r="2055" spans="1:4" ht="12.75">
      <c r="A2055" s="6">
        <v>42908.375</v>
      </c>
      <c r="B2055" s="7">
        <v>2616.98168945313</v>
      </c>
      <c r="C2055" s="8">
        <v>3775.375</v>
      </c>
      <c r="D2055" s="8">
        <v>-2905.76635742188</v>
      </c>
    </row>
    <row r="2056" spans="1:4" ht="12.75">
      <c r="A2056" s="6">
        <v>42908.385416666664</v>
      </c>
      <c r="B2056" s="7">
        <v>2766.91088867188</v>
      </c>
      <c r="C2056" s="8">
        <v>3749.24096679688</v>
      </c>
      <c r="D2056" s="8">
        <v>-2892.95776367188</v>
      </c>
    </row>
    <row r="2057" spans="1:4" ht="12.75">
      <c r="A2057" s="6">
        <v>42908.39583333333</v>
      </c>
      <c r="B2057" s="7">
        <v>2816.86865234375</v>
      </c>
      <c r="C2057" s="8">
        <v>3723.26635742188</v>
      </c>
      <c r="D2057" s="8">
        <v>-2880.22729492188</v>
      </c>
    </row>
    <row r="2058" spans="1:4" ht="12.75">
      <c r="A2058" s="6">
        <v>42908.40625</v>
      </c>
      <c r="B2058" s="7">
        <v>2833.94116210938</v>
      </c>
      <c r="C2058" s="8">
        <v>3711.73876953125</v>
      </c>
      <c r="D2058" s="8">
        <v>-2874.57739257813</v>
      </c>
    </row>
    <row r="2059" spans="1:4" ht="12.75">
      <c r="A2059" s="6">
        <v>42908.416666666664</v>
      </c>
      <c r="B2059" s="7">
        <v>2796.80078125</v>
      </c>
      <c r="C2059" s="8">
        <v>3705.90161132813</v>
      </c>
      <c r="D2059" s="8">
        <v>-2871.71655273438</v>
      </c>
    </row>
    <row r="2060" spans="1:4" ht="12.75">
      <c r="A2060" s="6">
        <v>42908.42708333333</v>
      </c>
      <c r="B2060" s="7">
        <v>2780.20263671875</v>
      </c>
      <c r="C2060" s="8">
        <v>3723.06811523438</v>
      </c>
      <c r="D2060" s="8">
        <v>-2880.13012695313</v>
      </c>
    </row>
    <row r="2061" spans="1:4" ht="12.75">
      <c r="A2061" s="6">
        <v>42908.4375</v>
      </c>
      <c r="B2061" s="7">
        <v>2809.17700195313</v>
      </c>
      <c r="C2061" s="8">
        <v>3718.65991210938</v>
      </c>
      <c r="D2061" s="8">
        <v>-2877.96948242188</v>
      </c>
    </row>
    <row r="2062" spans="1:4" ht="12.75">
      <c r="A2062" s="6">
        <v>42908.447916666664</v>
      </c>
      <c r="B2062" s="7">
        <v>2781.83520507813</v>
      </c>
      <c r="C2062" s="8">
        <v>3724.19580078125</v>
      </c>
      <c r="D2062" s="8">
        <v>-2880.68286132813</v>
      </c>
    </row>
    <row r="2063" spans="1:4" ht="12.75">
      <c r="A2063" s="6">
        <v>42908.45833333333</v>
      </c>
      <c r="B2063" s="7">
        <v>2736.419921875</v>
      </c>
      <c r="C2063" s="8">
        <v>3714.00561523438</v>
      </c>
      <c r="D2063" s="8">
        <v>-2875.6884765625</v>
      </c>
    </row>
    <row r="2064" spans="1:4" ht="12.75">
      <c r="A2064" s="6">
        <v>42908.46875</v>
      </c>
      <c r="B2064" s="7">
        <v>2635.74145507813</v>
      </c>
      <c r="C2064" s="8">
        <v>3676.2568359375</v>
      </c>
      <c r="D2064" s="8">
        <v>-2857.1875</v>
      </c>
    </row>
    <row r="2065" spans="1:4" ht="12.75">
      <c r="A2065" s="6">
        <v>42908.479166666664</v>
      </c>
      <c r="B2065" s="7">
        <v>2628.00170898438</v>
      </c>
      <c r="C2065" s="8">
        <v>3679.5126953125</v>
      </c>
      <c r="D2065" s="8">
        <v>-2858.783203125</v>
      </c>
    </row>
    <row r="2066" spans="1:4" ht="12.75">
      <c r="A2066" s="6">
        <v>42908.48958333333</v>
      </c>
      <c r="B2066" s="7">
        <v>2640.19262695313</v>
      </c>
      <c r="C2066" s="8">
        <v>3670.708984375</v>
      </c>
      <c r="D2066" s="8">
        <v>-2854.46826171875</v>
      </c>
    </row>
    <row r="2067" spans="1:4" ht="12.75">
      <c r="A2067" s="6">
        <v>42908.5</v>
      </c>
      <c r="B2067" s="7">
        <v>2605.36938476563</v>
      </c>
      <c r="C2067" s="8">
        <v>3658.58666992188</v>
      </c>
      <c r="D2067" s="8">
        <v>-2848.52709960938</v>
      </c>
    </row>
    <row r="2068" spans="1:4" ht="12.75">
      <c r="A2068" s="6">
        <v>42908.510416666664</v>
      </c>
      <c r="B2068" s="7">
        <v>2712.53002929688</v>
      </c>
      <c r="C2068" s="8">
        <v>3687.78051757813</v>
      </c>
      <c r="D2068" s="8">
        <v>-2862.83520507813</v>
      </c>
    </row>
    <row r="2069" spans="1:4" ht="12.75">
      <c r="A2069" s="6">
        <v>42908.52083333333</v>
      </c>
      <c r="B2069" s="7">
        <v>2772.68383789063</v>
      </c>
      <c r="C2069" s="8">
        <v>3654.01245117188</v>
      </c>
      <c r="D2069" s="8">
        <v>-2846.28515625</v>
      </c>
    </row>
    <row r="2070" spans="1:4" ht="12.75">
      <c r="A2070" s="6">
        <v>42908.53125</v>
      </c>
      <c r="B2070" s="7">
        <v>2726.1318359375</v>
      </c>
      <c r="C2070" s="8">
        <v>3633.90747070313</v>
      </c>
      <c r="D2070" s="8">
        <v>-2836.431640625</v>
      </c>
    </row>
    <row r="2071" spans="1:4" ht="12.75">
      <c r="A2071" s="6">
        <v>42908.541666666664</v>
      </c>
      <c r="B2071" s="7">
        <v>2760.99169921875</v>
      </c>
      <c r="C2071" s="8">
        <v>3641.3857421875</v>
      </c>
      <c r="D2071" s="8">
        <v>-2840.0966796875</v>
      </c>
    </row>
    <row r="2072" spans="1:4" ht="12.75">
      <c r="A2072" s="6">
        <v>42908.55208333333</v>
      </c>
      <c r="B2072" s="7">
        <v>2829.12109375</v>
      </c>
      <c r="C2072" s="8">
        <v>3613.11108398438</v>
      </c>
      <c r="D2072" s="8">
        <v>-2826.23901367188</v>
      </c>
    </row>
    <row r="2073" spans="1:4" ht="12.75">
      <c r="A2073" s="6">
        <v>42908.5625</v>
      </c>
      <c r="B2073" s="7">
        <v>2838.4482421875</v>
      </c>
      <c r="C2073" s="8">
        <v>3615.01806640625</v>
      </c>
      <c r="D2073" s="8">
        <v>-2827.17358398438</v>
      </c>
    </row>
    <row r="2074" spans="1:4" ht="12.75">
      <c r="A2074" s="6">
        <v>42908.572916666664</v>
      </c>
      <c r="B2074" s="7">
        <v>2809.57958984375</v>
      </c>
      <c r="C2074" s="8">
        <v>3617.22729492188</v>
      </c>
      <c r="D2074" s="8">
        <v>-2828.2490234375</v>
      </c>
    </row>
    <row r="2075" spans="1:4" ht="12.75">
      <c r="A2075" s="6">
        <v>42908.58333333333</v>
      </c>
      <c r="B2075" s="7">
        <v>2830.72021484375</v>
      </c>
      <c r="C2075" s="8">
        <v>3613.77026367188</v>
      </c>
      <c r="D2075" s="8">
        <v>-2826.56201171875</v>
      </c>
    </row>
    <row r="2076" spans="1:4" ht="12.75">
      <c r="A2076" s="6">
        <v>42908.59375</v>
      </c>
      <c r="B2076" s="7">
        <v>2878.7548828125</v>
      </c>
      <c r="C2076" s="8">
        <v>3617.99365234375</v>
      </c>
      <c r="D2076" s="8">
        <v>-2828.63208007813</v>
      </c>
    </row>
    <row r="2077" spans="1:4" ht="12.75">
      <c r="A2077" s="6">
        <v>42908.604166666664</v>
      </c>
      <c r="B2077" s="7">
        <v>2981.83520507813</v>
      </c>
      <c r="C2077" s="8">
        <v>3657.42504882813</v>
      </c>
      <c r="D2077" s="8">
        <v>-2847.95776367188</v>
      </c>
    </row>
    <row r="2078" spans="1:4" ht="12.75">
      <c r="A2078" s="6">
        <v>42908.61458333333</v>
      </c>
      <c r="B2078" s="7">
        <v>3046.57446289063</v>
      </c>
      <c r="C2078" s="8">
        <v>3661.44604492188</v>
      </c>
      <c r="D2078" s="8">
        <v>-2849.92846679688</v>
      </c>
    </row>
    <row r="2079" spans="1:4" ht="12.75">
      <c r="A2079" s="6">
        <v>42908.625</v>
      </c>
      <c r="B2079" s="7">
        <v>3004.3623046875</v>
      </c>
      <c r="C2079" s="8">
        <v>3653.68383789063</v>
      </c>
      <c r="D2079" s="8">
        <v>-2846.1240234375</v>
      </c>
    </row>
    <row r="2080" spans="1:4" ht="12.75">
      <c r="A2080" s="6">
        <v>42908.635416666664</v>
      </c>
      <c r="B2080" s="7">
        <v>2904.38623046875</v>
      </c>
      <c r="C2080" s="8">
        <v>3649.72216796875</v>
      </c>
      <c r="D2080" s="8">
        <v>-2844.1826171875</v>
      </c>
    </row>
    <row r="2081" spans="1:4" ht="12.75">
      <c r="A2081" s="6">
        <v>42908.64583333333</v>
      </c>
      <c r="B2081" s="7">
        <v>2926.2646484375</v>
      </c>
      <c r="C2081" s="8">
        <v>3652.54321289063</v>
      </c>
      <c r="D2081" s="8">
        <v>-2845.56518554688</v>
      </c>
    </row>
    <row r="2082" spans="1:4" ht="12.75">
      <c r="A2082" s="6">
        <v>42908.65625</v>
      </c>
      <c r="B2082" s="7">
        <v>2937.57202148438</v>
      </c>
      <c r="C2082" s="8">
        <v>3654.7119140625</v>
      </c>
      <c r="D2082" s="8">
        <v>-2846.62817382813</v>
      </c>
    </row>
    <row r="2083" spans="1:4" ht="12.75">
      <c r="A2083" s="6">
        <v>42908.666666666664</v>
      </c>
      <c r="B2083" s="7">
        <v>2924.7568359375</v>
      </c>
      <c r="C2083" s="8">
        <v>3642.99853515625</v>
      </c>
      <c r="D2083" s="8">
        <v>-2840.88720703125</v>
      </c>
    </row>
    <row r="2084" spans="1:4" ht="12.75">
      <c r="A2084" s="6">
        <v>42908.67708333333</v>
      </c>
      <c r="B2084" s="7">
        <v>2791.40209960938</v>
      </c>
      <c r="C2084" s="8">
        <v>3631.7294921875</v>
      </c>
      <c r="D2084" s="8">
        <v>-2835.36401367188</v>
      </c>
    </row>
    <row r="2085" spans="1:4" ht="12.75">
      <c r="A2085" s="6">
        <v>42908.6875</v>
      </c>
      <c r="B2085" s="7">
        <v>2766.02416992188</v>
      </c>
      <c r="C2085" s="8">
        <v>3629.4677734375</v>
      </c>
      <c r="D2085" s="8">
        <v>-2834.25561523438</v>
      </c>
    </row>
    <row r="2086" spans="1:4" ht="12.75">
      <c r="A2086" s="6">
        <v>42908.697916666664</v>
      </c>
      <c r="B2086" s="7">
        <v>2793.27905273438</v>
      </c>
      <c r="C2086" s="8">
        <v>3625.08154296875</v>
      </c>
      <c r="D2086" s="8">
        <v>-2832.10571289063</v>
      </c>
    </row>
    <row r="2087" spans="1:4" ht="12.75">
      <c r="A2087" s="6">
        <v>42908.70833333333</v>
      </c>
      <c r="B2087" s="7">
        <v>2818.21875</v>
      </c>
      <c r="C2087" s="8">
        <v>3630.69116210938</v>
      </c>
      <c r="D2087" s="8">
        <v>-2834.85522460938</v>
      </c>
    </row>
    <row r="2088" spans="1:4" ht="12.75">
      <c r="A2088" s="6">
        <v>42908.71875</v>
      </c>
      <c r="B2088" s="7">
        <v>2948.75903320313</v>
      </c>
      <c r="C2088" s="8">
        <v>3627.19677734375</v>
      </c>
      <c r="D2088" s="8">
        <v>-2833.142578125</v>
      </c>
    </row>
    <row r="2089" spans="1:4" ht="12.75">
      <c r="A2089" s="6">
        <v>42908.729166666664</v>
      </c>
      <c r="B2089" s="7">
        <v>3001.2900390625</v>
      </c>
      <c r="C2089" s="8">
        <v>3623.38989257813</v>
      </c>
      <c r="D2089" s="8">
        <v>-2831.27685546875</v>
      </c>
    </row>
    <row r="2090" spans="1:4" ht="12.75">
      <c r="A2090" s="6">
        <v>42908.73958333333</v>
      </c>
      <c r="B2090" s="7">
        <v>2926.40283203125</v>
      </c>
      <c r="C2090" s="8">
        <v>3609.92602539063</v>
      </c>
      <c r="D2090" s="8">
        <v>-2824.67797851563</v>
      </c>
    </row>
    <row r="2091" spans="1:4" ht="12.75">
      <c r="A2091" s="6">
        <v>42908.75</v>
      </c>
      <c r="B2091" s="7">
        <v>2928.4111328125</v>
      </c>
      <c r="C2091" s="8">
        <v>3627.14013671875</v>
      </c>
      <c r="D2091" s="8">
        <v>-2833.11474609375</v>
      </c>
    </row>
    <row r="2092" spans="1:4" ht="12.75">
      <c r="A2092" s="6">
        <v>42908.760416666664</v>
      </c>
      <c r="B2092" s="7">
        <v>2898.93188476563</v>
      </c>
      <c r="C2092" s="8">
        <v>3612.6943359375</v>
      </c>
      <c r="D2092" s="8">
        <v>-2826.03466796875</v>
      </c>
    </row>
    <row r="2093" spans="1:4" ht="12.75">
      <c r="A2093" s="6">
        <v>42908.77083333333</v>
      </c>
      <c r="B2093" s="7">
        <v>2871.93481445313</v>
      </c>
      <c r="C2093" s="8">
        <v>3623.45654296875</v>
      </c>
      <c r="D2093" s="8">
        <v>-2831.3095703125</v>
      </c>
    </row>
    <row r="2094" spans="1:4" ht="12.75">
      <c r="A2094" s="6">
        <v>42908.78125</v>
      </c>
      <c r="B2094" s="7">
        <v>2893.62866210938</v>
      </c>
      <c r="C2094" s="8">
        <v>3624.39404296875</v>
      </c>
      <c r="D2094" s="8">
        <v>-2831.76879882813</v>
      </c>
    </row>
    <row r="2095" spans="1:4" ht="12.75">
      <c r="A2095" s="6">
        <v>42908.791666666664</v>
      </c>
      <c r="B2095" s="7">
        <v>2933.72241210938</v>
      </c>
      <c r="C2095" s="8">
        <v>3626.22192382813</v>
      </c>
      <c r="D2095" s="8">
        <v>-2832.66479492188</v>
      </c>
    </row>
    <row r="2096" spans="1:4" ht="12.75">
      <c r="A2096" s="6">
        <v>42908.80208333333</v>
      </c>
      <c r="B2096" s="7">
        <v>3053.86840820313</v>
      </c>
      <c r="C2096" s="8">
        <v>3628.45043945313</v>
      </c>
      <c r="D2096" s="8">
        <v>-2833.75708007813</v>
      </c>
    </row>
    <row r="2097" spans="1:4" ht="12.75">
      <c r="A2097" s="6">
        <v>42908.8125</v>
      </c>
      <c r="B2097" s="7">
        <v>3056.32250976563</v>
      </c>
      <c r="C2097" s="8">
        <v>3683.00244140625</v>
      </c>
      <c r="D2097" s="8">
        <v>-2841.30346679688</v>
      </c>
    </row>
    <row r="2098" spans="1:4" ht="12.75">
      <c r="A2098" s="6">
        <v>42908.822916666664</v>
      </c>
      <c r="B2098" s="7">
        <v>3068.43676757813</v>
      </c>
      <c r="C2098" s="8">
        <v>3881.11767578125</v>
      </c>
      <c r="D2098" s="8">
        <v>-2846.03002929688</v>
      </c>
    </row>
    <row r="2099" spans="1:4" ht="12.75">
      <c r="A2099" s="6">
        <v>42908.83333333333</v>
      </c>
      <c r="B2099" s="7">
        <v>3019.2705078125</v>
      </c>
      <c r="C2099" s="8">
        <v>3892.0712890625</v>
      </c>
      <c r="D2099" s="8">
        <v>-2851.17236328125</v>
      </c>
    </row>
    <row r="2100" spans="1:4" ht="12.75">
      <c r="A2100" s="6">
        <v>42908.84375</v>
      </c>
      <c r="B2100" s="7">
        <v>2902.68090820313</v>
      </c>
      <c r="C2100" s="8">
        <v>3914.17456054688</v>
      </c>
      <c r="D2100" s="8">
        <v>-2861.54931640625</v>
      </c>
    </row>
    <row r="2101" spans="1:4" ht="12.75">
      <c r="A2101" s="6">
        <v>42908.854166666664</v>
      </c>
      <c r="B2101" s="7">
        <v>2849.0283203125</v>
      </c>
      <c r="C2101" s="8">
        <v>3934.88354492188</v>
      </c>
      <c r="D2101" s="8">
        <v>-2871.27172851563</v>
      </c>
    </row>
    <row r="2102" spans="1:4" ht="12.75">
      <c r="A2102" s="6">
        <v>42908.86458333333</v>
      </c>
      <c r="B2102" s="7">
        <v>2841.31909179688</v>
      </c>
      <c r="C2102" s="8">
        <v>3972.30615234375</v>
      </c>
      <c r="D2102" s="8">
        <v>-2888.84057617188</v>
      </c>
    </row>
    <row r="2103" spans="1:4" ht="12.75">
      <c r="A2103" s="6">
        <v>42908.875</v>
      </c>
      <c r="B2103" s="7">
        <v>2694.99487304688</v>
      </c>
      <c r="C2103" s="8">
        <v>4038.49267578125</v>
      </c>
      <c r="D2103" s="8">
        <v>-2919.91333007813</v>
      </c>
    </row>
    <row r="2104" spans="1:4" ht="12.75">
      <c r="A2104" s="6">
        <v>42908.885416666664</v>
      </c>
      <c r="B2104" s="7">
        <v>2725.85473632813</v>
      </c>
      <c r="C2104" s="8">
        <v>4082.71826171875</v>
      </c>
      <c r="D2104" s="8">
        <v>-2940.67626953125</v>
      </c>
    </row>
    <row r="2105" spans="1:4" ht="12.75">
      <c r="A2105" s="6">
        <v>42908.89583333333</v>
      </c>
      <c r="B2105" s="7">
        <v>2728.98974609375</v>
      </c>
      <c r="C2105" s="8">
        <v>4115.427734375</v>
      </c>
      <c r="D2105" s="8">
        <v>-2956.03247070313</v>
      </c>
    </row>
    <row r="2106" spans="1:4" ht="12.75">
      <c r="A2106" s="6">
        <v>42908.90625</v>
      </c>
      <c r="B2106" s="7">
        <v>2814.25390625</v>
      </c>
      <c r="C2106" s="8">
        <v>4138.8076171875</v>
      </c>
      <c r="D2106" s="8">
        <v>-2967.00854492188</v>
      </c>
    </row>
    <row r="2107" spans="1:4" ht="12.75">
      <c r="A2107" s="6">
        <v>42908.916666666664</v>
      </c>
      <c r="B2107" s="7">
        <v>2794.57861328125</v>
      </c>
      <c r="C2107" s="8">
        <v>4159.2216796875</v>
      </c>
      <c r="D2107" s="8">
        <v>-2976.59252929688</v>
      </c>
    </row>
    <row r="2108" spans="1:4" ht="12.75">
      <c r="A2108" s="6">
        <v>42908.92708333333</v>
      </c>
      <c r="B2108" s="7">
        <v>2710.82885742188</v>
      </c>
      <c r="C2108" s="8">
        <v>4173.74609375</v>
      </c>
      <c r="D2108" s="8">
        <v>-2984.755859375</v>
      </c>
    </row>
    <row r="2109" spans="1:4" ht="12.75">
      <c r="A2109" s="6">
        <v>42908.9375</v>
      </c>
      <c r="B2109" s="7">
        <v>2599.42333984375</v>
      </c>
      <c r="C2109" s="8">
        <v>4175</v>
      </c>
      <c r="D2109" s="8">
        <v>-2993.81176757813</v>
      </c>
    </row>
    <row r="2110" spans="1:4" ht="12.75">
      <c r="A2110" s="6">
        <v>42908.947916666664</v>
      </c>
      <c r="B2110" s="7">
        <v>2645.50122070313</v>
      </c>
      <c r="C2110" s="8">
        <v>4175</v>
      </c>
      <c r="D2110" s="8">
        <v>-3002.43017578125</v>
      </c>
    </row>
    <row r="2111" spans="1:4" ht="12.75">
      <c r="A2111" s="6">
        <v>42908.95833333333</v>
      </c>
      <c r="B2111" s="7">
        <v>2753.70483398438</v>
      </c>
      <c r="C2111" s="8">
        <v>4175</v>
      </c>
      <c r="D2111" s="8">
        <v>-3010.7890625</v>
      </c>
    </row>
    <row r="2112" spans="1:4" ht="12.75">
      <c r="A2112" s="6">
        <v>42908.96875</v>
      </c>
      <c r="B2112" s="7">
        <v>2836.89819335938</v>
      </c>
      <c r="C2112" s="8">
        <v>4175</v>
      </c>
      <c r="D2112" s="8">
        <v>-3018.70874023438</v>
      </c>
    </row>
    <row r="2113" spans="1:4" ht="12.75">
      <c r="A2113" s="6">
        <v>42908.979166666664</v>
      </c>
      <c r="B2113" s="7">
        <v>2842.42211914063</v>
      </c>
      <c r="C2113" s="8">
        <v>4175</v>
      </c>
      <c r="D2113" s="8">
        <v>-3017.34326171875</v>
      </c>
    </row>
    <row r="2114" spans="1:4" ht="12.75">
      <c r="A2114" s="6">
        <v>42908.98958333333</v>
      </c>
      <c r="B2114" s="7">
        <v>2893.81884765625</v>
      </c>
      <c r="C2114" s="8">
        <v>4175</v>
      </c>
      <c r="D2114" s="8">
        <v>-3028.05688476563</v>
      </c>
    </row>
    <row r="2115" spans="1:4" ht="12.75">
      <c r="A2115" s="6">
        <v>42909</v>
      </c>
      <c r="B2115" s="7">
        <v>2857.673828125</v>
      </c>
      <c r="C2115" s="8">
        <v>4175</v>
      </c>
      <c r="D2115" s="8">
        <v>-3033.80151367188</v>
      </c>
    </row>
    <row r="2116" spans="1:4" ht="12.75">
      <c r="A2116" s="6">
        <v>42909.010416666664</v>
      </c>
      <c r="B2116" s="7">
        <v>2883.47631835938</v>
      </c>
      <c r="C2116" s="8">
        <v>4175</v>
      </c>
      <c r="D2116" s="8">
        <v>-3029.66162109375</v>
      </c>
    </row>
    <row r="2117" spans="1:4" ht="12.75">
      <c r="A2117" s="6">
        <v>42909.02083333333</v>
      </c>
      <c r="B2117" s="7">
        <v>2808.658203125</v>
      </c>
      <c r="C2117" s="8">
        <v>4174.21044921875</v>
      </c>
      <c r="D2117" s="8">
        <v>-2997.9580078125</v>
      </c>
    </row>
    <row r="2118" spans="1:4" ht="12.75">
      <c r="A2118" s="6">
        <v>42909.03125</v>
      </c>
      <c r="B2118" s="7">
        <v>2825.8642578125</v>
      </c>
      <c r="C2118" s="8">
        <v>4147.8671875</v>
      </c>
      <c r="D2118" s="8">
        <v>-2971.26171875</v>
      </c>
    </row>
    <row r="2119" spans="1:4" ht="12.75">
      <c r="A2119" s="6">
        <v>42909.041666666664</v>
      </c>
      <c r="B2119" s="7">
        <v>2789.2216796875</v>
      </c>
      <c r="C2119" s="8">
        <v>4151.7822265625</v>
      </c>
      <c r="D2119" s="8">
        <v>-2973.09985351563</v>
      </c>
    </row>
    <row r="2120" spans="1:4" ht="12.75">
      <c r="A2120" s="6">
        <v>42909.05208333333</v>
      </c>
      <c r="B2120" s="7">
        <v>2677.04760742188</v>
      </c>
      <c r="C2120" s="8">
        <v>4173.81982421875</v>
      </c>
      <c r="D2120" s="8">
        <v>-2987.13916015625</v>
      </c>
    </row>
    <row r="2121" spans="1:4" ht="12.75">
      <c r="A2121" s="6">
        <v>42909.0625</v>
      </c>
      <c r="B2121" s="7">
        <v>2623.2041015625</v>
      </c>
      <c r="C2121" s="8">
        <v>4175</v>
      </c>
      <c r="D2121" s="8">
        <v>-2994.61401367188</v>
      </c>
    </row>
    <row r="2122" spans="1:4" ht="12.75">
      <c r="A2122" s="6">
        <v>42909.072916666664</v>
      </c>
      <c r="B2122" s="7">
        <v>2602.572265625</v>
      </c>
      <c r="C2122" s="8">
        <v>4175</v>
      </c>
      <c r="D2122" s="8">
        <v>-3000.23828125</v>
      </c>
    </row>
    <row r="2123" spans="1:4" ht="12.75">
      <c r="A2123" s="6">
        <v>42909.08333333333</v>
      </c>
      <c r="B2123" s="7">
        <v>2536.86279296875</v>
      </c>
      <c r="C2123" s="8">
        <v>4175</v>
      </c>
      <c r="D2123" s="8">
        <v>-3010.24365234375</v>
      </c>
    </row>
    <row r="2124" spans="1:4" ht="12.75">
      <c r="A2124" s="6">
        <v>42909.09375</v>
      </c>
      <c r="B2124" s="7">
        <v>2456.46826171875</v>
      </c>
      <c r="C2124" s="8">
        <v>4175</v>
      </c>
      <c r="D2124" s="8">
        <v>-3030.73046875</v>
      </c>
    </row>
    <row r="2125" spans="1:4" ht="12.75">
      <c r="A2125" s="6">
        <v>42909.104166666664</v>
      </c>
      <c r="B2125" s="7">
        <v>2428.30639648438</v>
      </c>
      <c r="C2125" s="8">
        <v>4175</v>
      </c>
      <c r="D2125" s="8">
        <v>-3039.39868164063</v>
      </c>
    </row>
    <row r="2126" spans="1:4" ht="12.75">
      <c r="A2126" s="6">
        <v>42909.11458333333</v>
      </c>
      <c r="B2126" s="7">
        <v>2430.78173828125</v>
      </c>
      <c r="C2126" s="8">
        <v>4175</v>
      </c>
      <c r="D2126" s="8">
        <v>-3045.04174804688</v>
      </c>
    </row>
    <row r="2127" spans="1:4" ht="12.75">
      <c r="A2127" s="6">
        <v>42909.125</v>
      </c>
      <c r="B2127" s="7">
        <v>2448.44213867188</v>
      </c>
      <c r="C2127" s="8">
        <v>4175</v>
      </c>
      <c r="D2127" s="8">
        <v>-3035.77319335938</v>
      </c>
    </row>
    <row r="2128" spans="1:4" ht="12.75">
      <c r="A2128" s="6">
        <v>42909.135416666664</v>
      </c>
      <c r="B2128" s="7">
        <v>2448.79931640625</v>
      </c>
      <c r="C2128" s="8">
        <v>4175</v>
      </c>
      <c r="D2128" s="8">
        <v>-3043.37866210938</v>
      </c>
    </row>
    <row r="2129" spans="1:4" ht="12.75">
      <c r="A2129" s="6">
        <v>42909.14583333333</v>
      </c>
      <c r="B2129" s="7">
        <v>2403.25830078125</v>
      </c>
      <c r="C2129" s="8">
        <v>4175</v>
      </c>
      <c r="D2129" s="8">
        <v>-3039.7529296875</v>
      </c>
    </row>
    <row r="2130" spans="1:4" ht="12.75">
      <c r="A2130" s="6">
        <v>42909.15625</v>
      </c>
      <c r="B2130" s="7">
        <v>2349.3896484375</v>
      </c>
      <c r="C2130" s="8">
        <v>4175</v>
      </c>
      <c r="D2130" s="8">
        <v>-3040.2412109375</v>
      </c>
    </row>
    <row r="2131" spans="1:4" ht="12.75">
      <c r="A2131" s="6">
        <v>42909.166666666664</v>
      </c>
      <c r="B2131" s="7">
        <v>2288.359375</v>
      </c>
      <c r="C2131" s="8">
        <v>4175</v>
      </c>
      <c r="D2131" s="8">
        <v>-3050.39379882813</v>
      </c>
    </row>
    <row r="2132" spans="1:4" ht="12.75">
      <c r="A2132" s="6">
        <v>42909.17708333333</v>
      </c>
      <c r="B2132" s="7">
        <v>2311.5771484375</v>
      </c>
      <c r="C2132" s="8">
        <v>4175</v>
      </c>
      <c r="D2132" s="8">
        <v>-3051.77758789063</v>
      </c>
    </row>
    <row r="2133" spans="1:4" ht="12.75">
      <c r="A2133" s="6">
        <v>42909.1875</v>
      </c>
      <c r="B2133" s="7">
        <v>2302.3564453125</v>
      </c>
      <c r="C2133" s="8">
        <v>4175</v>
      </c>
      <c r="D2133" s="8">
        <v>-3053.4990234375</v>
      </c>
    </row>
    <row r="2134" spans="1:4" ht="12.75">
      <c r="A2134" s="6">
        <v>42909.197916666664</v>
      </c>
      <c r="B2134" s="7">
        <v>2312.10766601563</v>
      </c>
      <c r="C2134" s="8">
        <v>4175</v>
      </c>
      <c r="D2134" s="8">
        <v>-3062.482421875</v>
      </c>
    </row>
    <row r="2135" spans="1:4" ht="12.75">
      <c r="A2135" s="6">
        <v>42909.20833333333</v>
      </c>
      <c r="B2135" s="7">
        <v>2393.32202148438</v>
      </c>
      <c r="C2135" s="8">
        <v>4175</v>
      </c>
      <c r="D2135" s="8">
        <v>-3072.3193359375</v>
      </c>
    </row>
    <row r="2136" spans="1:4" ht="12.75">
      <c r="A2136" s="6">
        <v>42909.21875</v>
      </c>
      <c r="B2136" s="7">
        <v>2483.68872070313</v>
      </c>
      <c r="C2136" s="8">
        <v>4175</v>
      </c>
      <c r="D2136" s="8">
        <v>-3077.56982421875</v>
      </c>
    </row>
    <row r="2137" spans="1:4" ht="12.75">
      <c r="A2137" s="6">
        <v>42909.229166666664</v>
      </c>
      <c r="B2137" s="7">
        <v>2435.1630859375</v>
      </c>
      <c r="C2137" s="8">
        <v>4175</v>
      </c>
      <c r="D2137" s="8">
        <v>-3075.77490234375</v>
      </c>
    </row>
    <row r="2138" spans="1:4" ht="12.75">
      <c r="A2138" s="6">
        <v>42909.23958333333</v>
      </c>
      <c r="B2138" s="7">
        <v>2452.32495117188</v>
      </c>
      <c r="C2138" s="8">
        <v>4175</v>
      </c>
      <c r="D2138" s="8">
        <v>-3069.60986328125</v>
      </c>
    </row>
    <row r="2139" spans="1:4" ht="12.75">
      <c r="A2139" s="6">
        <v>42909.25</v>
      </c>
      <c r="B2139" s="7">
        <v>2466.93432617188</v>
      </c>
      <c r="C2139" s="8">
        <v>4175</v>
      </c>
      <c r="D2139" s="8">
        <v>-3049.89135742188</v>
      </c>
    </row>
    <row r="2140" spans="1:4" ht="12.75">
      <c r="A2140" s="6">
        <v>42909.260416666664</v>
      </c>
      <c r="B2140" s="7">
        <v>2609.1142578125</v>
      </c>
      <c r="C2140" s="8">
        <v>4175</v>
      </c>
      <c r="D2140" s="8">
        <v>-3021.17724609375</v>
      </c>
    </row>
    <row r="2141" spans="1:4" ht="12.75">
      <c r="A2141" s="6">
        <v>42909.27083333333</v>
      </c>
      <c r="B2141" s="7">
        <v>2634.12866210938</v>
      </c>
      <c r="C2141" s="8">
        <v>4156.65380859375</v>
      </c>
      <c r="D2141" s="8">
        <v>-2978.24951171875</v>
      </c>
    </row>
    <row r="2142" spans="1:4" ht="12.75">
      <c r="A2142" s="6">
        <v>42909.28125</v>
      </c>
      <c r="B2142" s="7">
        <v>2634.81665039063</v>
      </c>
      <c r="C2142" s="8">
        <v>4105.1845703125</v>
      </c>
      <c r="D2142" s="8">
        <v>-2951.2236328125</v>
      </c>
    </row>
    <row r="2143" spans="1:4" ht="12.75">
      <c r="A2143" s="6">
        <v>42909.291666666664</v>
      </c>
      <c r="B2143" s="7">
        <v>2607.30102539063</v>
      </c>
      <c r="C2143" s="8">
        <v>4079.35424804688</v>
      </c>
      <c r="D2143" s="8">
        <v>-2939.0966796875</v>
      </c>
    </row>
    <row r="2144" spans="1:4" ht="12.75">
      <c r="A2144" s="6">
        <v>42909.30208333333</v>
      </c>
      <c r="B2144" s="7">
        <v>2684.79174804688</v>
      </c>
      <c r="C2144" s="8">
        <v>4083.72412109375</v>
      </c>
      <c r="D2144" s="8">
        <v>-2941.1484375</v>
      </c>
    </row>
    <row r="2145" spans="1:4" ht="12.75">
      <c r="A2145" s="6">
        <v>42909.3125</v>
      </c>
      <c r="B2145" s="7">
        <v>2625.00854492188</v>
      </c>
      <c r="C2145" s="8">
        <v>4084.0693359375</v>
      </c>
      <c r="D2145" s="8">
        <v>-2941.31030273438</v>
      </c>
    </row>
    <row r="2146" spans="1:4" ht="12.75">
      <c r="A2146" s="6">
        <v>42909.322916666664</v>
      </c>
      <c r="B2146" s="7">
        <v>2654.69018554688</v>
      </c>
      <c r="C2146" s="8">
        <v>4055.72045898438</v>
      </c>
      <c r="D2146" s="8">
        <v>-2928.00146484375</v>
      </c>
    </row>
    <row r="2147" spans="1:4" ht="12.75">
      <c r="A2147" s="6">
        <v>42909.33333333333</v>
      </c>
      <c r="B2147" s="7">
        <v>2590.77197265625</v>
      </c>
      <c r="C2147" s="8">
        <v>4023.27026367188</v>
      </c>
      <c r="D2147" s="8">
        <v>-2912.76708984375</v>
      </c>
    </row>
    <row r="2148" spans="1:4" ht="12.75">
      <c r="A2148" s="6">
        <v>42909.34375</v>
      </c>
      <c r="B2148" s="7">
        <v>2650.10498046875</v>
      </c>
      <c r="C2148" s="8">
        <v>3990.2705078125</v>
      </c>
      <c r="D2148" s="8">
        <v>-2897.2744140625</v>
      </c>
    </row>
    <row r="2149" spans="1:4" ht="12.75">
      <c r="A2149" s="6">
        <v>42909.354166666664</v>
      </c>
      <c r="B2149" s="7">
        <v>2580.37890625</v>
      </c>
      <c r="C2149" s="8">
        <v>3958.44140625</v>
      </c>
      <c r="D2149" s="8">
        <v>-2882.33154296875</v>
      </c>
    </row>
    <row r="2150" spans="1:4" ht="12.75">
      <c r="A2150" s="6">
        <v>42909.36458333333</v>
      </c>
      <c r="B2150" s="7">
        <v>2542.06713867188</v>
      </c>
      <c r="C2150" s="8">
        <v>3973.32250976563</v>
      </c>
      <c r="D2150" s="8">
        <v>-2889.31787109375</v>
      </c>
    </row>
    <row r="2151" spans="1:4" ht="12.75">
      <c r="A2151" s="6">
        <v>42909.375</v>
      </c>
      <c r="B2151" s="7">
        <v>2523.80737304688</v>
      </c>
      <c r="C2151" s="8">
        <v>3964.27319335938</v>
      </c>
      <c r="D2151" s="8">
        <v>-2885.0693359375</v>
      </c>
    </row>
    <row r="2152" spans="1:4" ht="12.75">
      <c r="A2152" s="6">
        <v>42909.385416666664</v>
      </c>
      <c r="B2152" s="7">
        <v>2580.21801757813</v>
      </c>
      <c r="C2152" s="8">
        <v>3919.35522460938</v>
      </c>
      <c r="D2152" s="8">
        <v>-2863.9814453125</v>
      </c>
    </row>
    <row r="2153" spans="1:4" ht="12.75">
      <c r="A2153" s="6">
        <v>42909.39583333333</v>
      </c>
      <c r="B2153" s="7">
        <v>2641.72705078125</v>
      </c>
      <c r="C2153" s="8">
        <v>3886.19287109375</v>
      </c>
      <c r="D2153" s="8">
        <v>-2848.41259765625</v>
      </c>
    </row>
    <row r="2154" spans="1:4" ht="12.75">
      <c r="A2154" s="6">
        <v>42909.40625</v>
      </c>
      <c r="B2154" s="7">
        <v>2590.09741210938</v>
      </c>
      <c r="C2154" s="8">
        <v>3894.5390625</v>
      </c>
      <c r="D2154" s="8">
        <v>-2852.3310546875</v>
      </c>
    </row>
    <row r="2155" spans="1:4" ht="12.75">
      <c r="A2155" s="6">
        <v>42909.416666666664</v>
      </c>
      <c r="B2155" s="7">
        <v>2539.37915039063</v>
      </c>
      <c r="C2155" s="8">
        <v>3881.99072265625</v>
      </c>
      <c r="D2155" s="8">
        <v>-2846.43969726563</v>
      </c>
    </row>
    <row r="2156" spans="1:4" ht="12.75">
      <c r="A2156" s="6">
        <v>42909.42708333333</v>
      </c>
      <c r="B2156" s="7">
        <v>2455.31616210938</v>
      </c>
      <c r="C2156" s="8">
        <v>3840.083984375</v>
      </c>
      <c r="D2156" s="8">
        <v>-2826.76586914063</v>
      </c>
    </row>
    <row r="2157" spans="1:4" ht="12.75">
      <c r="A2157" s="6">
        <v>42909.4375</v>
      </c>
      <c r="B2157" s="7">
        <v>2467.27758789063</v>
      </c>
      <c r="C2157" s="8">
        <v>3801.14135742188</v>
      </c>
      <c r="D2157" s="8">
        <v>-2808.48315429688</v>
      </c>
    </row>
    <row r="2158" spans="1:4" ht="12.75">
      <c r="A2158" s="6">
        <v>42909.447916666664</v>
      </c>
      <c r="B2158" s="7">
        <v>2455.61694335938</v>
      </c>
      <c r="C2158" s="8">
        <v>3794.14306640625</v>
      </c>
      <c r="D2158" s="8">
        <v>-2805.19775390625</v>
      </c>
    </row>
    <row r="2159" spans="1:4" ht="12.75">
      <c r="A2159" s="6">
        <v>42909.45833333333</v>
      </c>
      <c r="B2159" s="7">
        <v>1360.255859375</v>
      </c>
      <c r="C2159" s="8">
        <v>3833.087890625</v>
      </c>
      <c r="D2159" s="8">
        <v>-2823.48120117188</v>
      </c>
    </row>
    <row r="2160" spans="1:4" ht="12.75">
      <c r="A2160" s="6">
        <v>42909.46875</v>
      </c>
      <c r="B2160" s="7">
        <v>1277.79528808594</v>
      </c>
      <c r="C2160" s="8">
        <v>3815.06103515625</v>
      </c>
      <c r="D2160" s="8">
        <v>-2815.01806640625</v>
      </c>
    </row>
    <row r="2161" spans="1:4" ht="12.75">
      <c r="A2161" s="6">
        <v>42909.479166666664</v>
      </c>
      <c r="B2161" s="7">
        <v>1361.34228515625</v>
      </c>
      <c r="C2161" s="8">
        <v>3785.041015625</v>
      </c>
      <c r="D2161" s="8">
        <v>-2800.92456054688</v>
      </c>
    </row>
    <row r="2162" spans="1:4" ht="12.75">
      <c r="A2162" s="6">
        <v>42909.48958333333</v>
      </c>
      <c r="B2162" s="7">
        <v>1263.67041015625</v>
      </c>
      <c r="C2162" s="8">
        <v>3756.79028320313</v>
      </c>
      <c r="D2162" s="8">
        <v>-2787.66162109375</v>
      </c>
    </row>
    <row r="2163" spans="1:4" ht="12.75">
      <c r="A2163" s="6">
        <v>42909.5</v>
      </c>
      <c r="B2163" s="7">
        <v>1394.84289550781</v>
      </c>
      <c r="C2163" s="8">
        <v>3725.6640625</v>
      </c>
      <c r="D2163" s="8">
        <v>-2773.04858398438</v>
      </c>
    </row>
    <row r="2164" spans="1:4" ht="12.75">
      <c r="A2164" s="6">
        <v>42909.510416666664</v>
      </c>
      <c r="B2164" s="7">
        <v>2167.0849609375</v>
      </c>
      <c r="C2164" s="8">
        <v>3708.7529296875</v>
      </c>
      <c r="D2164" s="8">
        <v>-2765.109375</v>
      </c>
    </row>
    <row r="2165" spans="1:4" ht="12.75">
      <c r="A2165" s="6">
        <v>42909.52083333333</v>
      </c>
      <c r="B2165" s="7">
        <v>2371.68823242188</v>
      </c>
      <c r="C2165" s="8">
        <v>3686.95678710938</v>
      </c>
      <c r="D2165" s="8">
        <v>-2754.87646484375</v>
      </c>
    </row>
    <row r="2166" spans="1:4" ht="12.75">
      <c r="A2166" s="6">
        <v>42909.53125</v>
      </c>
      <c r="B2166" s="7">
        <v>2385.64282226563</v>
      </c>
      <c r="C2166" s="8">
        <v>3708.59252929688</v>
      </c>
      <c r="D2166" s="8">
        <v>-2765.03393554688</v>
      </c>
    </row>
    <row r="2167" spans="1:4" ht="12.75">
      <c r="A2167" s="6">
        <v>42909.541666666664</v>
      </c>
      <c r="B2167" s="7">
        <v>2337.71850585938</v>
      </c>
      <c r="C2167" s="8">
        <v>3703.42456054688</v>
      </c>
      <c r="D2167" s="8">
        <v>-2762.60766601563</v>
      </c>
    </row>
    <row r="2168" spans="1:4" ht="12.75">
      <c r="A2168" s="6">
        <v>42909.55208333333</v>
      </c>
      <c r="B2168" s="7">
        <v>2268.73168945313</v>
      </c>
      <c r="C2168" s="8">
        <v>3725.84448242188</v>
      </c>
      <c r="D2168" s="8">
        <v>-2773.13330078125</v>
      </c>
    </row>
    <row r="2169" spans="1:4" ht="12.75">
      <c r="A2169" s="6">
        <v>42909.5625</v>
      </c>
      <c r="B2169" s="7">
        <v>2250.43090820313</v>
      </c>
      <c r="C2169" s="8">
        <v>3744.00634765625</v>
      </c>
      <c r="D2169" s="8">
        <v>-2781.65991210938</v>
      </c>
    </row>
    <row r="2170" spans="1:4" ht="12.75">
      <c r="A2170" s="6">
        <v>42909.572916666664</v>
      </c>
      <c r="B2170" s="7">
        <v>2219.57177734375</v>
      </c>
      <c r="C2170" s="8">
        <v>3726.19165039063</v>
      </c>
      <c r="D2170" s="8">
        <v>-2773.29638671875</v>
      </c>
    </row>
    <row r="2171" spans="1:4" ht="12.75">
      <c r="A2171" s="6">
        <v>42909.58333333333</v>
      </c>
      <c r="B2171" s="7">
        <v>2095.33471679688</v>
      </c>
      <c r="C2171" s="8">
        <v>3733.193359375</v>
      </c>
      <c r="D2171" s="8">
        <v>-2776.58349609375</v>
      </c>
    </row>
    <row r="2172" spans="1:4" ht="12.75">
      <c r="A2172" s="6">
        <v>42909.59375</v>
      </c>
      <c r="B2172" s="7">
        <v>2025.97021484375</v>
      </c>
      <c r="C2172" s="8">
        <v>3740.44067382813</v>
      </c>
      <c r="D2172" s="8">
        <v>-2779.98583984375</v>
      </c>
    </row>
    <row r="2173" spans="1:4" ht="12.75">
      <c r="A2173" s="6">
        <v>42909.604166666664</v>
      </c>
      <c r="B2173" s="7">
        <v>2051.783203125</v>
      </c>
      <c r="C2173" s="8">
        <v>3752.07934570313</v>
      </c>
      <c r="D2173" s="8">
        <v>-2785.44995117188</v>
      </c>
    </row>
    <row r="2174" spans="1:4" ht="12.75">
      <c r="A2174" s="6">
        <v>42909.61458333333</v>
      </c>
      <c r="B2174" s="7">
        <v>2040.29174804688</v>
      </c>
      <c r="C2174" s="8">
        <v>3733.85620117188</v>
      </c>
      <c r="D2174" s="8">
        <v>-2776.89453125</v>
      </c>
    </row>
    <row r="2175" spans="1:4" ht="12.75">
      <c r="A2175" s="6">
        <v>42909.625</v>
      </c>
      <c r="B2175" s="7">
        <v>2062.22045898438</v>
      </c>
      <c r="C2175" s="8">
        <v>3731.24780273438</v>
      </c>
      <c r="D2175" s="8">
        <v>-2775.67016601563</v>
      </c>
    </row>
    <row r="2176" spans="1:4" ht="12.75">
      <c r="A2176" s="6">
        <v>42909.635416666664</v>
      </c>
      <c r="B2176" s="7">
        <v>2114.513671875</v>
      </c>
      <c r="C2176" s="8">
        <v>4069.3134765625</v>
      </c>
      <c r="D2176" s="8">
        <v>-2780.3095703125</v>
      </c>
    </row>
    <row r="2177" spans="1:4" ht="12.75">
      <c r="A2177" s="6">
        <v>42909.64583333333</v>
      </c>
      <c r="B2177" s="7">
        <v>2179.013671875</v>
      </c>
      <c r="C2177" s="8">
        <v>4660.099609375</v>
      </c>
      <c r="D2177" s="8">
        <v>-2781.72241210938</v>
      </c>
    </row>
    <row r="2178" spans="1:4" ht="12.75">
      <c r="A2178" s="6">
        <v>42909.65625</v>
      </c>
      <c r="B2178" s="7">
        <v>2156.9794921875</v>
      </c>
      <c r="C2178" s="8">
        <v>4658.73388671875</v>
      </c>
      <c r="D2178" s="8">
        <v>-2774.77099609375</v>
      </c>
    </row>
    <row r="2179" spans="1:4" ht="12.75">
      <c r="A2179" s="6">
        <v>42909.666666666664</v>
      </c>
      <c r="B2179" s="7"/>
      <c r="C2179" s="8">
        <v>4658.576171875</v>
      </c>
      <c r="D2179" s="8">
        <v>-2773.90478515625</v>
      </c>
    </row>
    <row r="2180" spans="1:4" ht="12.75">
      <c r="A2180" s="6">
        <v>42909.67708333333</v>
      </c>
      <c r="B2180" s="7">
        <v>2023.14538574219</v>
      </c>
      <c r="C2180" s="8">
        <v>4658.21484375</v>
      </c>
      <c r="D2180" s="8">
        <v>-2771.98608398438</v>
      </c>
    </row>
    <row r="2181" spans="1:4" ht="12.75">
      <c r="A2181" s="6">
        <v>42909.6875</v>
      </c>
      <c r="B2181" s="7">
        <v>2088.83862304688</v>
      </c>
      <c r="C2181" s="8">
        <v>4659.11572265625</v>
      </c>
      <c r="D2181" s="8">
        <v>-2776.66748046875</v>
      </c>
    </row>
    <row r="2182" spans="1:4" ht="12.75">
      <c r="A2182" s="6">
        <v>42909.697916666664</v>
      </c>
      <c r="B2182" s="7">
        <v>2137.67602539063</v>
      </c>
      <c r="C2182" s="8">
        <v>4658.6474609375</v>
      </c>
      <c r="D2182" s="8">
        <v>-2773.88696289063</v>
      </c>
    </row>
    <row r="2183" spans="1:4" ht="12.75">
      <c r="A2183" s="6">
        <v>42909.70833333333</v>
      </c>
      <c r="B2183" s="7">
        <v>2137.72509765625</v>
      </c>
      <c r="C2183" s="8">
        <v>4659.22216796875</v>
      </c>
      <c r="D2183" s="8">
        <v>-2777.216796875</v>
      </c>
    </row>
    <row r="2184" spans="1:4" ht="12.75">
      <c r="A2184" s="6">
        <v>42909.71875</v>
      </c>
      <c r="B2184" s="7">
        <v>2146.06518554688</v>
      </c>
      <c r="C2184" s="8">
        <v>4659.2626953125</v>
      </c>
      <c r="D2184" s="8">
        <v>-2777.49462890625</v>
      </c>
    </row>
    <row r="2185" spans="1:4" ht="12.75">
      <c r="A2185" s="6">
        <v>42909.729166666664</v>
      </c>
      <c r="B2185" s="7">
        <v>2246.41748046875</v>
      </c>
      <c r="C2185" s="8">
        <v>4658.8701171875</v>
      </c>
      <c r="D2185" s="8">
        <v>-2775.61889648438</v>
      </c>
    </row>
    <row r="2186" spans="1:4" ht="12.75">
      <c r="A2186" s="6">
        <v>42909.73958333333</v>
      </c>
      <c r="B2186" s="7">
        <v>2239.3046875</v>
      </c>
      <c r="C2186" s="8">
        <v>4659.21630859375</v>
      </c>
      <c r="D2186" s="8">
        <v>-2777.29052734375</v>
      </c>
    </row>
    <row r="2187" spans="1:4" ht="12.75">
      <c r="A2187" s="6">
        <v>42909.75</v>
      </c>
      <c r="B2187" s="7">
        <v>2258.22485351563</v>
      </c>
      <c r="C2187" s="8">
        <v>4659.0185546875</v>
      </c>
      <c r="D2187" s="8">
        <v>-2776.33251953125</v>
      </c>
    </row>
    <row r="2188" spans="1:4" ht="12.75">
      <c r="A2188" s="6">
        <v>42909.760416666664</v>
      </c>
      <c r="B2188" s="7">
        <v>2279.71850585938</v>
      </c>
      <c r="C2188" s="8">
        <v>4659.556640625</v>
      </c>
      <c r="D2188" s="8">
        <v>-2778.80297851563</v>
      </c>
    </row>
    <row r="2189" spans="1:4" ht="12.75">
      <c r="A2189" s="6">
        <v>42909.77083333333</v>
      </c>
      <c r="B2189" s="7">
        <v>2341.63427734375</v>
      </c>
      <c r="C2189" s="8">
        <v>4659.27685546875</v>
      </c>
      <c r="D2189" s="8">
        <v>-2777.4580078125</v>
      </c>
    </row>
    <row r="2190" spans="1:4" ht="12.75">
      <c r="A2190" s="6">
        <v>42909.78125</v>
      </c>
      <c r="B2190" s="7">
        <v>2397.21533203125</v>
      </c>
      <c r="C2190" s="8">
        <v>4660.05517578125</v>
      </c>
      <c r="D2190" s="8">
        <v>-2781.1171875</v>
      </c>
    </row>
    <row r="2191" spans="1:4" ht="12.75">
      <c r="A2191" s="6">
        <v>42909.791666666664</v>
      </c>
      <c r="B2191" s="7">
        <v>2403.69653320313</v>
      </c>
      <c r="C2191" s="8">
        <v>4660.21728515625</v>
      </c>
      <c r="D2191" s="8">
        <v>-2782.68579101563</v>
      </c>
    </row>
    <row r="2192" spans="1:4" ht="12.75">
      <c r="A2192" s="6">
        <v>42909.80208333333</v>
      </c>
      <c r="B2192" s="7">
        <v>2431.6220703125</v>
      </c>
      <c r="C2192" s="8">
        <v>4661.0517578125</v>
      </c>
      <c r="D2192" s="8">
        <v>-2786.8017578125</v>
      </c>
    </row>
    <row r="2193" spans="1:4" ht="12.75">
      <c r="A2193" s="6">
        <v>42909.8125</v>
      </c>
      <c r="B2193" s="7">
        <v>2481.87158203125</v>
      </c>
      <c r="C2193" s="8">
        <v>4661.27587890625</v>
      </c>
      <c r="D2193" s="8">
        <v>-2787.3896484375</v>
      </c>
    </row>
    <row r="2194" spans="1:4" ht="12.75">
      <c r="A2194" s="6">
        <v>42909.822916666664</v>
      </c>
      <c r="B2194" s="7">
        <v>2529.54223632813</v>
      </c>
      <c r="C2194" s="8">
        <v>4661.96337890625</v>
      </c>
      <c r="D2194" s="8">
        <v>-2792.05004882813</v>
      </c>
    </row>
    <row r="2195" spans="1:4" ht="12.75">
      <c r="A2195" s="6">
        <v>42909.83333333333</v>
      </c>
      <c r="B2195" s="7">
        <v>2595.44775390625</v>
      </c>
      <c r="C2195" s="8">
        <v>4663.49462890625</v>
      </c>
      <c r="D2195" s="8">
        <v>-2799.37744140625</v>
      </c>
    </row>
    <row r="2196" spans="1:4" ht="12.75">
      <c r="A2196" s="6">
        <v>42909.84375</v>
      </c>
      <c r="B2196" s="7">
        <v>2653.26318359375</v>
      </c>
      <c r="C2196" s="8">
        <v>4664.94091796875</v>
      </c>
      <c r="D2196" s="8">
        <v>-2806.39111328125</v>
      </c>
    </row>
    <row r="2197" spans="1:4" ht="12.75">
      <c r="A2197" s="6">
        <v>42909.854166666664</v>
      </c>
      <c r="B2197" s="7">
        <v>2693.9111328125</v>
      </c>
      <c r="C2197" s="8">
        <v>4667.0029296875</v>
      </c>
      <c r="D2197" s="8">
        <v>-2817.43383789063</v>
      </c>
    </row>
    <row r="2198" spans="1:4" ht="12.75">
      <c r="A2198" s="6">
        <v>42909.86458333333</v>
      </c>
      <c r="B2198" s="7">
        <v>2659.36450195313</v>
      </c>
      <c r="C2198" s="8">
        <v>4671.70654296875</v>
      </c>
      <c r="D2198" s="8">
        <v>-2841.1533203125</v>
      </c>
    </row>
    <row r="2199" spans="1:4" ht="12.75">
      <c r="A2199" s="6">
        <v>42909.875</v>
      </c>
      <c r="B2199" s="7">
        <v>2676.08447265625</v>
      </c>
      <c r="C2199" s="8">
        <v>4677.3447265625</v>
      </c>
      <c r="D2199" s="8">
        <v>-2869.89038085938</v>
      </c>
    </row>
    <row r="2200" spans="1:4" ht="12.75">
      <c r="A2200" s="6">
        <v>42909.885416666664</v>
      </c>
      <c r="B2200" s="7">
        <v>2791.60400390625</v>
      </c>
      <c r="C2200" s="8">
        <v>4682.7021484375</v>
      </c>
      <c r="D2200" s="8">
        <v>-2896.78881835938</v>
      </c>
    </row>
    <row r="2201" spans="1:4" ht="12.75">
      <c r="A2201" s="6">
        <v>42909.89583333333</v>
      </c>
      <c r="B2201" s="7">
        <v>2789.17456054688</v>
      </c>
      <c r="C2201" s="8">
        <v>4685.51904296875</v>
      </c>
      <c r="D2201" s="8">
        <v>-2910.869140625</v>
      </c>
    </row>
    <row r="2202" spans="1:4" ht="12.75">
      <c r="A2202" s="6">
        <v>42909.90625</v>
      </c>
      <c r="B2202" s="7">
        <v>2774.33618164063</v>
      </c>
      <c r="C2202" s="8">
        <v>4688.60546875</v>
      </c>
      <c r="D2202" s="8">
        <v>-2926.86645507813</v>
      </c>
    </row>
    <row r="2203" spans="1:4" ht="12.75">
      <c r="A2203" s="6">
        <v>42909.916666666664</v>
      </c>
      <c r="B2203" s="7">
        <v>2788.88110351563</v>
      </c>
      <c r="C2203" s="8">
        <v>4692.7705078125</v>
      </c>
      <c r="D2203" s="8">
        <v>-2948.109375</v>
      </c>
    </row>
    <row r="2204" spans="1:4" ht="12.75">
      <c r="A2204" s="6">
        <v>42909.92708333333</v>
      </c>
      <c r="B2204" s="7">
        <v>2653.89916992188</v>
      </c>
      <c r="C2204" s="8">
        <v>4695.806640625</v>
      </c>
      <c r="D2204" s="8">
        <v>-2962.90283203125</v>
      </c>
    </row>
    <row r="2205" spans="1:4" ht="12.75">
      <c r="A2205" s="6">
        <v>42909.9375</v>
      </c>
      <c r="B2205" s="7">
        <v>2576.11865234375</v>
      </c>
      <c r="C2205" s="8">
        <v>4697.4228515625</v>
      </c>
      <c r="D2205" s="8">
        <v>-2971.49072265625</v>
      </c>
    </row>
    <row r="2206" spans="1:4" ht="12.75">
      <c r="A2206" s="6">
        <v>42909.947916666664</v>
      </c>
      <c r="B2206" s="7">
        <v>2612.52197265625</v>
      </c>
      <c r="C2206" s="8">
        <v>4699.353515625</v>
      </c>
      <c r="D2206" s="8">
        <v>-2983.96801757813</v>
      </c>
    </row>
    <row r="2207" spans="1:4" ht="12.75">
      <c r="A2207" s="6">
        <v>42909.95833333333</v>
      </c>
      <c r="B2207" s="7">
        <v>2622.13134765625</v>
      </c>
      <c r="C2207" s="8">
        <v>4699.42822265625</v>
      </c>
      <c r="D2207" s="8">
        <v>-2994.578125</v>
      </c>
    </row>
    <row r="2208" spans="1:4" ht="12.75">
      <c r="A2208" s="6">
        <v>42909.96875</v>
      </c>
      <c r="B2208" s="7">
        <v>2658.98046875</v>
      </c>
      <c r="C2208" s="8">
        <v>4699.02099609375</v>
      </c>
      <c r="D2208" s="8">
        <v>-2984.23217773438</v>
      </c>
    </row>
    <row r="2209" spans="1:4" ht="12.75">
      <c r="A2209" s="6">
        <v>42909.979166666664</v>
      </c>
      <c r="B2209" s="7">
        <v>2751.22485351563</v>
      </c>
      <c r="C2209" s="8">
        <v>4699.421875</v>
      </c>
      <c r="D2209" s="8">
        <v>-2980.6064453125</v>
      </c>
    </row>
    <row r="2210" spans="1:4" ht="12.75">
      <c r="A2210" s="6">
        <v>42909.98958333333</v>
      </c>
      <c r="B2210" s="7">
        <v>2788.04077148438</v>
      </c>
      <c r="C2210" s="8">
        <v>4699.64794921875</v>
      </c>
      <c r="D2210" s="8">
        <v>-2985.037109375</v>
      </c>
    </row>
    <row r="2211" spans="1:4" ht="12.75">
      <c r="A2211" s="6">
        <v>42910</v>
      </c>
      <c r="B2211" s="7">
        <v>2761.44604492188</v>
      </c>
      <c r="C2211" s="8">
        <v>4699.64794921875</v>
      </c>
      <c r="D2211" s="8">
        <v>-2987.36206054688</v>
      </c>
    </row>
    <row r="2212" spans="1:4" ht="12.75">
      <c r="A2212" s="6">
        <v>42910.010416666664</v>
      </c>
      <c r="B2212" s="7">
        <v>2656.26391601563</v>
      </c>
      <c r="C2212" s="8">
        <v>4699.05810546875</v>
      </c>
      <c r="D2212" s="8">
        <v>-2979.03515625</v>
      </c>
    </row>
    <row r="2213" spans="1:4" ht="12.75">
      <c r="A2213" s="6">
        <v>42910.02083333333</v>
      </c>
      <c r="B2213" s="7">
        <v>2595.45825195313</v>
      </c>
      <c r="C2213" s="8">
        <v>4699.35595703125</v>
      </c>
      <c r="D2213" s="8">
        <v>-2980.3408203125</v>
      </c>
    </row>
    <row r="2214" spans="1:4" ht="12.75">
      <c r="A2214" s="6">
        <v>42910.03125</v>
      </c>
      <c r="B2214" s="7">
        <v>2706.86499023438</v>
      </c>
      <c r="C2214" s="8">
        <v>4699.64794921875</v>
      </c>
      <c r="D2214" s="8">
        <v>-2990.78662109375</v>
      </c>
    </row>
    <row r="2215" spans="1:4" ht="12.75">
      <c r="A2215" s="6">
        <v>42910.041666666664</v>
      </c>
      <c r="B2215" s="7">
        <v>2758.353515625</v>
      </c>
      <c r="C2215" s="8">
        <v>4699.64794921875</v>
      </c>
      <c r="D2215" s="8">
        <v>-2994.3203125</v>
      </c>
    </row>
    <row r="2216" spans="1:4" ht="12.75">
      <c r="A2216" s="6">
        <v>42910.05208333333</v>
      </c>
      <c r="B2216" s="7">
        <v>2845.41259765625</v>
      </c>
      <c r="C2216" s="8">
        <v>4699.64794921875</v>
      </c>
      <c r="D2216" s="8">
        <v>-2997.05590820313</v>
      </c>
    </row>
    <row r="2217" spans="1:4" ht="12.75">
      <c r="A2217" s="6">
        <v>42910.0625</v>
      </c>
      <c r="B2217" s="7">
        <v>2868.03149414063</v>
      </c>
      <c r="C2217" s="8">
        <v>4699.64794921875</v>
      </c>
      <c r="D2217" s="8">
        <v>-3002.96118164063</v>
      </c>
    </row>
    <row r="2218" spans="1:4" ht="12.75">
      <c r="A2218" s="6">
        <v>42910.072916666664</v>
      </c>
      <c r="B2218" s="7">
        <v>2859.93432617188</v>
      </c>
      <c r="C2218" s="8">
        <v>4699.64794921875</v>
      </c>
      <c r="D2218" s="8">
        <v>-3008.14599609375</v>
      </c>
    </row>
    <row r="2219" spans="1:4" ht="12.75">
      <c r="A2219" s="6">
        <v>42910.08333333333</v>
      </c>
      <c r="B2219" s="7">
        <v>2903.828125</v>
      </c>
      <c r="C2219" s="8">
        <v>4699.64794921875</v>
      </c>
      <c r="D2219" s="8">
        <v>-3012.32397460938</v>
      </c>
    </row>
    <row r="2220" spans="1:4" ht="12.75">
      <c r="A2220" s="6">
        <v>42910.09375</v>
      </c>
      <c r="B2220" s="7">
        <v>2933.64526367188</v>
      </c>
      <c r="C2220" s="8">
        <v>4699.64794921875</v>
      </c>
      <c r="D2220" s="8">
        <v>-3017.57641601563</v>
      </c>
    </row>
    <row r="2221" spans="1:4" ht="12.75">
      <c r="A2221" s="6">
        <v>42910.104166666664</v>
      </c>
      <c r="B2221" s="7">
        <v>2880.38330078125</v>
      </c>
      <c r="C2221" s="8">
        <v>4699.64794921875</v>
      </c>
      <c r="D2221" s="8">
        <v>-3021.55615234375</v>
      </c>
    </row>
    <row r="2222" spans="1:4" ht="12.75">
      <c r="A2222" s="6">
        <v>42910.11458333333</v>
      </c>
      <c r="B2222" s="7">
        <v>2885.5498046875</v>
      </c>
      <c r="C2222" s="8">
        <v>4699.64794921875</v>
      </c>
      <c r="D2222" s="8">
        <v>-3027.798828125</v>
      </c>
    </row>
    <row r="2223" spans="1:4" ht="12.75">
      <c r="A2223" s="6">
        <v>42910.125</v>
      </c>
      <c r="B2223" s="7">
        <v>2692.85571289063</v>
      </c>
      <c r="C2223" s="8">
        <v>4699.64794921875</v>
      </c>
      <c r="D2223" s="8">
        <v>-3032.2958984375</v>
      </c>
    </row>
    <row r="2224" spans="1:4" ht="12.75">
      <c r="A2224" s="6">
        <v>42910.135416666664</v>
      </c>
      <c r="B2224" s="7">
        <v>1840.9267578125</v>
      </c>
      <c r="C2224" s="8">
        <v>4699.64794921875</v>
      </c>
      <c r="D2224" s="8">
        <v>-3022.53051757813</v>
      </c>
    </row>
    <row r="2225" spans="1:4" ht="12.75">
      <c r="A2225" s="6">
        <v>42910.14583333333</v>
      </c>
      <c r="B2225" s="7">
        <v>1495.45544433594</v>
      </c>
      <c r="C2225" s="8">
        <v>4699.64794921875</v>
      </c>
      <c r="D2225" s="8">
        <v>-3024.1015625</v>
      </c>
    </row>
    <row r="2226" spans="1:4" ht="12.75">
      <c r="A2226" s="6">
        <v>42910.15625</v>
      </c>
      <c r="B2226" s="7">
        <v>1511.67651367188</v>
      </c>
      <c r="C2226" s="8">
        <v>4699.64794921875</v>
      </c>
      <c r="D2226" s="8">
        <v>-3040.0341796875</v>
      </c>
    </row>
    <row r="2227" spans="1:4" ht="12.75">
      <c r="A2227" s="6">
        <v>42910.166666666664</v>
      </c>
      <c r="B2227" s="7">
        <v>1510.11315917969</v>
      </c>
      <c r="C2227" s="8">
        <v>4699.64794921875</v>
      </c>
      <c r="D2227" s="8">
        <v>-3054.57006835938</v>
      </c>
    </row>
    <row r="2228" spans="1:4" ht="12.75">
      <c r="A2228" s="6">
        <v>42910.17708333333</v>
      </c>
      <c r="B2228" s="7">
        <v>1457.79235839844</v>
      </c>
      <c r="C2228" s="8">
        <v>4699.64794921875</v>
      </c>
      <c r="D2228" s="8">
        <v>-3064.14135742188</v>
      </c>
    </row>
    <row r="2229" spans="1:4" ht="12.75">
      <c r="A2229" s="6">
        <v>42910.1875</v>
      </c>
      <c r="B2229" s="7">
        <v>1419.60241699219</v>
      </c>
      <c r="C2229" s="8">
        <v>4699.64794921875</v>
      </c>
      <c r="D2229" s="8">
        <v>-3051.7138671875</v>
      </c>
    </row>
    <row r="2230" spans="1:4" ht="12.75">
      <c r="A2230" s="6">
        <v>42910.197916666664</v>
      </c>
      <c r="B2230" s="7">
        <v>1406.68237304688</v>
      </c>
      <c r="C2230" s="8">
        <v>4699.64794921875</v>
      </c>
      <c r="D2230" s="8">
        <v>-3048.46997070313</v>
      </c>
    </row>
    <row r="2231" spans="1:4" ht="12.75">
      <c r="A2231" s="6">
        <v>42910.20833333333</v>
      </c>
      <c r="B2231" s="7">
        <v>1438.54284667969</v>
      </c>
      <c r="C2231" s="8">
        <v>4699.64794921875</v>
      </c>
      <c r="D2231" s="8">
        <v>-3052.5791015625</v>
      </c>
    </row>
    <row r="2232" spans="1:4" ht="12.75">
      <c r="A2232" s="6">
        <v>42910.21875</v>
      </c>
      <c r="B2232" s="7">
        <v>1460.48217773438</v>
      </c>
      <c r="C2232" s="8">
        <v>4699.64794921875</v>
      </c>
      <c r="D2232" s="8">
        <v>-3051.46948242188</v>
      </c>
    </row>
    <row r="2233" spans="1:4" ht="12.75">
      <c r="A2233" s="6">
        <v>42910.229166666664</v>
      </c>
      <c r="B2233" s="7">
        <v>1374.87329101563</v>
      </c>
      <c r="C2233" s="8">
        <v>4699.64794921875</v>
      </c>
      <c r="D2233" s="8">
        <v>-3051.81787109375</v>
      </c>
    </row>
    <row r="2234" spans="1:4" ht="12.75">
      <c r="A2234" s="6">
        <v>42910.23958333333</v>
      </c>
      <c r="B2234" s="7">
        <v>1320.41174316406</v>
      </c>
      <c r="C2234" s="8">
        <v>4699.64794921875</v>
      </c>
      <c r="D2234" s="8">
        <v>-3033.38305664063</v>
      </c>
    </row>
    <row r="2235" spans="1:4" ht="12.75">
      <c r="A2235" s="6">
        <v>42910.25</v>
      </c>
      <c r="B2235" s="7">
        <v>1290.6806640625</v>
      </c>
      <c r="C2235" s="8">
        <v>4699.64794921875</v>
      </c>
      <c r="D2235" s="8">
        <v>-3010.92333984375</v>
      </c>
    </row>
    <row r="2236" spans="1:4" ht="12.75">
      <c r="A2236" s="6">
        <v>42910.260416666664</v>
      </c>
      <c r="B2236" s="7">
        <v>1321.31872558594</v>
      </c>
      <c r="C2236" s="8">
        <v>4699.392578125</v>
      </c>
      <c r="D2236" s="8">
        <v>-2988.89721679688</v>
      </c>
    </row>
    <row r="2237" spans="1:4" ht="12.75">
      <c r="A2237" s="6">
        <v>42910.27083333333</v>
      </c>
      <c r="B2237" s="7">
        <v>1300.53649902344</v>
      </c>
      <c r="C2237" s="8">
        <v>4693.884765625</v>
      </c>
      <c r="D2237" s="8">
        <v>-2952.3984375</v>
      </c>
    </row>
    <row r="2238" spans="1:4" ht="12.75">
      <c r="A2238" s="6">
        <v>42910.28125</v>
      </c>
      <c r="B2238" s="7">
        <v>1246.91674804688</v>
      </c>
      <c r="C2238" s="8">
        <v>4690.548828125</v>
      </c>
      <c r="D2238" s="8">
        <v>-2935.81665039063</v>
      </c>
    </row>
    <row r="2239" spans="1:4" ht="12.75">
      <c r="A2239" s="6">
        <v>42910.291666666664</v>
      </c>
      <c r="B2239" s="7">
        <v>1282.779296875</v>
      </c>
      <c r="C2239" s="8">
        <v>4685.8251953125</v>
      </c>
      <c r="D2239" s="8">
        <v>-2911.90625</v>
      </c>
    </row>
    <row r="2240" spans="1:4" ht="12.75">
      <c r="A2240" s="6">
        <v>42910.30208333333</v>
      </c>
      <c r="B2240" s="7">
        <v>1385.45080566406</v>
      </c>
      <c r="C2240" s="8">
        <v>4678.63134765625</v>
      </c>
      <c r="D2240" s="8">
        <v>-2875.0869140625</v>
      </c>
    </row>
    <row r="2241" spans="1:4" ht="12.75">
      <c r="A2241" s="6">
        <v>42910.3125</v>
      </c>
      <c r="B2241" s="7">
        <v>1333.57861328125</v>
      </c>
      <c r="C2241" s="8">
        <v>4674.76123046875</v>
      </c>
      <c r="D2241" s="8">
        <v>-2855.47827148438</v>
      </c>
    </row>
    <row r="2242" spans="1:4" ht="12.75">
      <c r="A2242" s="6">
        <v>42910.322916666664</v>
      </c>
      <c r="B2242" s="7">
        <v>1241.89392089844</v>
      </c>
      <c r="C2242" s="8">
        <v>4677.95849609375</v>
      </c>
      <c r="D2242" s="8">
        <v>-2872.7216796875</v>
      </c>
    </row>
    <row r="2243" spans="1:4" ht="12.75">
      <c r="A2243" s="6">
        <v>42910.33333333333</v>
      </c>
      <c r="B2243" s="7">
        <v>1333.13122558594</v>
      </c>
      <c r="C2243" s="8">
        <v>4674.0654296875</v>
      </c>
      <c r="D2243" s="8">
        <v>-2852.30615234375</v>
      </c>
    </row>
    <row r="2244" spans="1:4" ht="12.75">
      <c r="A2244" s="6">
        <v>42910.34375</v>
      </c>
      <c r="B2244" s="7">
        <v>1552.23291015625</v>
      </c>
      <c r="C2244" s="8">
        <v>4673.56298828125</v>
      </c>
      <c r="D2244" s="8">
        <v>-2849.6494140625</v>
      </c>
    </row>
    <row r="2245" spans="1:4" ht="12.75">
      <c r="A2245" s="6">
        <v>42910.354166666664</v>
      </c>
      <c r="B2245" s="7">
        <v>1606.36108398438</v>
      </c>
      <c r="C2245" s="8">
        <v>4670.009765625</v>
      </c>
      <c r="D2245" s="8">
        <v>-2831.4873046875</v>
      </c>
    </row>
    <row r="2246" spans="1:4" ht="12.75">
      <c r="A2246" s="6">
        <v>42910.36458333333</v>
      </c>
      <c r="B2246" s="7">
        <v>1556.27282714844</v>
      </c>
      <c r="C2246" s="8">
        <v>4667.90576171875</v>
      </c>
      <c r="D2246" s="8">
        <v>-2821.24536132813</v>
      </c>
    </row>
    <row r="2247" spans="1:4" ht="12.75">
      <c r="A2247" s="6">
        <v>42910.375</v>
      </c>
      <c r="B2247" s="7">
        <v>1636.181640625</v>
      </c>
      <c r="C2247" s="8">
        <v>4664.5302734375</v>
      </c>
      <c r="D2247" s="8">
        <v>-2803.81469726563</v>
      </c>
    </row>
    <row r="2248" spans="1:4" ht="12.75">
      <c r="A2248" s="6">
        <v>42910.385416666664</v>
      </c>
      <c r="B2248" s="7">
        <v>1737.00427246094</v>
      </c>
      <c r="C2248" s="8">
        <v>4660.66845703125</v>
      </c>
      <c r="D2248" s="8">
        <v>-2784.7705078125</v>
      </c>
    </row>
    <row r="2249" spans="1:4" ht="12.75">
      <c r="A2249" s="6">
        <v>42910.39583333333</v>
      </c>
      <c r="B2249" s="7">
        <v>1754.849609375</v>
      </c>
      <c r="C2249" s="8">
        <v>4660.24365234375</v>
      </c>
      <c r="D2249" s="8">
        <v>-2782.6162109375</v>
      </c>
    </row>
    <row r="2250" spans="1:4" ht="12.75">
      <c r="A2250" s="6">
        <v>42910.40625</v>
      </c>
      <c r="B2250" s="7">
        <v>1756.52917480469</v>
      </c>
      <c r="C2250" s="8">
        <v>4661.01611328125</v>
      </c>
      <c r="D2250" s="8">
        <v>-2786.33837890625</v>
      </c>
    </row>
    <row r="2251" spans="1:4" ht="12.75">
      <c r="A2251" s="6">
        <v>42910.416666666664</v>
      </c>
      <c r="B2251" s="7">
        <v>1721.84704589844</v>
      </c>
      <c r="C2251" s="8">
        <v>4656.50927734375</v>
      </c>
      <c r="D2251" s="8">
        <v>-2763.13354492188</v>
      </c>
    </row>
    <row r="2252" spans="1:4" ht="12.75">
      <c r="A2252" s="6">
        <v>42910.42708333333</v>
      </c>
      <c r="B2252" s="7">
        <v>1809.26000976563</v>
      </c>
      <c r="C2252" s="8">
        <v>4653.83837890625</v>
      </c>
      <c r="D2252" s="8">
        <v>-2750.10986328125</v>
      </c>
    </row>
    <row r="2253" spans="1:4" ht="12.75">
      <c r="A2253" s="6">
        <v>42910.4375</v>
      </c>
      <c r="B2253" s="7">
        <v>1866.79614257813</v>
      </c>
      <c r="C2253" s="8">
        <v>4654.07861328125</v>
      </c>
      <c r="D2253" s="8">
        <v>-2751.28173828125</v>
      </c>
    </row>
    <row r="2254" spans="1:4" ht="12.75">
      <c r="A2254" s="6">
        <v>42910.447916666664</v>
      </c>
      <c r="B2254" s="7">
        <v>1853.32971191406</v>
      </c>
      <c r="C2254" s="8">
        <v>4652.8818359375</v>
      </c>
      <c r="D2254" s="8">
        <v>-2745.60961914063</v>
      </c>
    </row>
    <row r="2255" spans="1:4" ht="12.75">
      <c r="A2255" s="6">
        <v>42910.45833333333</v>
      </c>
      <c r="B2255" s="7">
        <v>1811.81921386719</v>
      </c>
      <c r="C2255" s="8">
        <v>4653.095703125</v>
      </c>
      <c r="D2255" s="8">
        <v>-2745.87719726563</v>
      </c>
    </row>
    <row r="2256" spans="1:4" ht="12.75">
      <c r="A2256" s="6">
        <v>42910.46875</v>
      </c>
      <c r="B2256" s="7">
        <v>1872.8544921875</v>
      </c>
      <c r="C2256" s="8">
        <v>4651.30908203125</v>
      </c>
      <c r="D2256" s="8">
        <v>-2737.13305664063</v>
      </c>
    </row>
    <row r="2257" spans="1:4" ht="12.75">
      <c r="A2257" s="6">
        <v>42910.479166666664</v>
      </c>
      <c r="B2257" s="7">
        <v>1867.36657714844</v>
      </c>
      <c r="C2257" s="8">
        <v>4649.8359375</v>
      </c>
      <c r="D2257" s="8">
        <v>-2729.47924804688</v>
      </c>
    </row>
    <row r="2258" spans="1:4" ht="12.75">
      <c r="A2258" s="6">
        <v>42910.48958333333</v>
      </c>
      <c r="B2258" s="7">
        <v>1871.18432617188</v>
      </c>
      <c r="C2258" s="8">
        <v>4648.12890625</v>
      </c>
      <c r="D2258" s="8">
        <v>-2720.89038085938</v>
      </c>
    </row>
    <row r="2259" spans="1:4" ht="12.75">
      <c r="A2259" s="6">
        <v>42910.5</v>
      </c>
      <c r="B2259" s="7">
        <v>1795.35229492188</v>
      </c>
      <c r="C2259" s="8">
        <v>4644.919921875</v>
      </c>
      <c r="D2259" s="8">
        <v>-2703.89428710938</v>
      </c>
    </row>
    <row r="2260" spans="1:4" ht="12.75">
      <c r="A2260" s="6">
        <v>42910.510416666664</v>
      </c>
      <c r="B2260" s="7">
        <v>1758.74096679688</v>
      </c>
      <c r="C2260" s="8">
        <v>4645.3427734375</v>
      </c>
      <c r="D2260" s="8">
        <v>-2706.99487304688</v>
      </c>
    </row>
    <row r="2261" spans="1:4" ht="12.75">
      <c r="A2261" s="6">
        <v>42910.52083333333</v>
      </c>
      <c r="B2261" s="7">
        <v>1770.9912109375</v>
      </c>
      <c r="C2261" s="8">
        <v>4645.98486328125</v>
      </c>
      <c r="D2261" s="8">
        <v>-2710.44799804688</v>
      </c>
    </row>
    <row r="2262" spans="1:4" ht="12.75">
      <c r="A2262" s="6">
        <v>42910.53125</v>
      </c>
      <c r="B2262" s="7">
        <v>1782.75305175781</v>
      </c>
      <c r="C2262" s="8">
        <v>4645.46826171875</v>
      </c>
      <c r="D2262" s="8">
        <v>-2706.85522460938</v>
      </c>
    </row>
    <row r="2263" spans="1:4" ht="12.75">
      <c r="A2263" s="6">
        <v>42910.541666666664</v>
      </c>
      <c r="B2263" s="7">
        <v>1775.51477050781</v>
      </c>
      <c r="C2263" s="8">
        <v>4645.30810546875</v>
      </c>
      <c r="D2263" s="8">
        <v>-2706.87158203125</v>
      </c>
    </row>
    <row r="2264" spans="1:4" ht="12.75">
      <c r="A2264" s="6">
        <v>42910.55208333333</v>
      </c>
      <c r="B2264" s="7">
        <v>1731.68823242188</v>
      </c>
      <c r="C2264" s="8">
        <v>4645.94921875</v>
      </c>
      <c r="D2264" s="8">
        <v>-2709.97778320313</v>
      </c>
    </row>
    <row r="2265" spans="1:4" ht="12.75">
      <c r="A2265" s="6">
        <v>42910.5625</v>
      </c>
      <c r="B2265" s="7">
        <v>1703.1484375</v>
      </c>
      <c r="C2265" s="8">
        <v>4646.318359375</v>
      </c>
      <c r="D2265" s="8">
        <v>-2711.30712890625</v>
      </c>
    </row>
    <row r="2266" spans="1:4" ht="12.75">
      <c r="A2266" s="6">
        <v>42910.572916666664</v>
      </c>
      <c r="B2266" s="7">
        <v>1659.69494628906</v>
      </c>
      <c r="C2266" s="8">
        <v>4645.1591796875</v>
      </c>
      <c r="D2266" s="8">
        <v>-2705.98388671875</v>
      </c>
    </row>
    <row r="2267" spans="1:4" ht="12.75">
      <c r="A2267" s="6">
        <v>42910.58333333333</v>
      </c>
      <c r="B2267" s="7">
        <v>1637.2724609375</v>
      </c>
      <c r="C2267" s="8">
        <v>4644.982421875</v>
      </c>
      <c r="D2267" s="8">
        <v>-2705.37890625</v>
      </c>
    </row>
    <row r="2268" spans="1:4" ht="12.75">
      <c r="A2268" s="6">
        <v>42910.59375</v>
      </c>
      <c r="B2268" s="7">
        <v>1595.58776855469</v>
      </c>
      <c r="C2268" s="8">
        <v>4645.9111328125</v>
      </c>
      <c r="D2268" s="8">
        <v>-2709.89086914063</v>
      </c>
    </row>
    <row r="2269" spans="1:4" ht="12.75">
      <c r="A2269" s="6">
        <v>42910.604166666664</v>
      </c>
      <c r="B2269" s="7">
        <v>1627.26586914063</v>
      </c>
      <c r="C2269" s="8">
        <v>4645.24462890625</v>
      </c>
      <c r="D2269" s="8">
        <v>-2706.62670898438</v>
      </c>
    </row>
    <row r="2270" spans="1:4" ht="12.75">
      <c r="A2270" s="6">
        <v>42910.61458333333</v>
      </c>
      <c r="B2270" s="7">
        <v>1656.39465332031</v>
      </c>
      <c r="C2270" s="8">
        <v>4645.97021484375</v>
      </c>
      <c r="D2270" s="8">
        <v>-2710.55908203125</v>
      </c>
    </row>
    <row r="2271" spans="1:4" ht="12.75">
      <c r="A2271" s="6">
        <v>42910.625</v>
      </c>
      <c r="B2271" s="7">
        <v>1706.31811523438</v>
      </c>
      <c r="C2271" s="8">
        <v>4646.466796875</v>
      </c>
      <c r="D2271" s="8">
        <v>-2713.18139648438</v>
      </c>
    </row>
    <row r="2272" spans="1:4" ht="12.75">
      <c r="A2272" s="6">
        <v>42910.635416666664</v>
      </c>
      <c r="B2272" s="7">
        <v>1705.20092773438</v>
      </c>
      <c r="C2272" s="8">
        <v>4646.685546875</v>
      </c>
      <c r="D2272" s="8">
        <v>-2713.8232421875</v>
      </c>
    </row>
    <row r="2273" spans="1:4" ht="12.75">
      <c r="A2273" s="6">
        <v>42910.64583333333</v>
      </c>
      <c r="B2273" s="7">
        <v>1697.44506835938</v>
      </c>
      <c r="C2273" s="8">
        <v>4646.4287109375</v>
      </c>
      <c r="D2273" s="8">
        <v>-2711.92260742188</v>
      </c>
    </row>
    <row r="2274" spans="1:4" ht="12.75">
      <c r="A2274" s="6">
        <v>42910.65625</v>
      </c>
      <c r="B2274" s="7">
        <v>1657.55065917969</v>
      </c>
      <c r="C2274" s="8">
        <v>4645.701171875</v>
      </c>
      <c r="D2274" s="8">
        <v>-2707.96728515625</v>
      </c>
    </row>
    <row r="2275" spans="1:4" ht="12.75">
      <c r="A2275" s="6">
        <v>42910.666666666664</v>
      </c>
      <c r="B2275" s="7">
        <v>1729.57080078125</v>
      </c>
      <c r="C2275" s="8">
        <v>4644.9736328125</v>
      </c>
      <c r="D2275" s="8">
        <v>-2705.36889648438</v>
      </c>
    </row>
    <row r="2276" spans="1:4" ht="12.75">
      <c r="A2276" s="6">
        <v>42910.67708333333</v>
      </c>
      <c r="B2276" s="7">
        <v>1792.35803222656</v>
      </c>
      <c r="C2276" s="8">
        <v>4645.1787109375</v>
      </c>
      <c r="D2276" s="8">
        <v>-2706.052734375</v>
      </c>
    </row>
    <row r="2277" spans="1:4" ht="12.75">
      <c r="A2277" s="6">
        <v>42910.6875</v>
      </c>
      <c r="B2277" s="7">
        <v>1778.40405273438</v>
      </c>
      <c r="C2277" s="8">
        <v>4645.07861328125</v>
      </c>
      <c r="D2277" s="8">
        <v>-2705.46069335938</v>
      </c>
    </row>
    <row r="2278" spans="1:4" ht="12.75">
      <c r="A2278" s="6">
        <v>42910.697916666664</v>
      </c>
      <c r="B2278" s="7">
        <v>1768.47802734375</v>
      </c>
      <c r="C2278" s="8">
        <v>4645.09814453125</v>
      </c>
      <c r="D2278" s="8">
        <v>-2705.72436523438</v>
      </c>
    </row>
    <row r="2279" spans="1:4" ht="12.75">
      <c r="A2279" s="6">
        <v>42910.70833333333</v>
      </c>
      <c r="B2279" s="7">
        <v>1781.07214355469</v>
      </c>
      <c r="C2279" s="8">
        <v>4644.568359375</v>
      </c>
      <c r="D2279" s="8">
        <v>-2702.49780273438</v>
      </c>
    </row>
    <row r="2280" spans="1:4" ht="12.75">
      <c r="A2280" s="6">
        <v>42910.71875</v>
      </c>
      <c r="B2280" s="7">
        <v>1847.72229003906</v>
      </c>
      <c r="C2280" s="8">
        <v>4644.8037109375</v>
      </c>
      <c r="D2280" s="8">
        <v>-2704.79418945313</v>
      </c>
    </row>
    <row r="2281" spans="1:4" ht="12.75">
      <c r="A2281" s="6">
        <v>42910.729166666664</v>
      </c>
      <c r="B2281" s="7">
        <v>1836.42602539063</v>
      </c>
      <c r="C2281" s="8">
        <v>4645.35498046875</v>
      </c>
      <c r="D2281" s="8">
        <v>-2708.00244140625</v>
      </c>
    </row>
    <row r="2282" spans="1:4" ht="12.75">
      <c r="A2282" s="6">
        <v>42910.73958333333</v>
      </c>
      <c r="B2282" s="7">
        <v>1886.54919433594</v>
      </c>
      <c r="C2282" s="8">
        <v>4645.40869140625</v>
      </c>
      <c r="D2282" s="8">
        <v>-2707.75366210938</v>
      </c>
    </row>
    <row r="2283" spans="1:4" ht="12.75">
      <c r="A2283" s="6">
        <v>42910.75</v>
      </c>
      <c r="B2283" s="7">
        <v>1920.06091308594</v>
      </c>
      <c r="C2283" s="8">
        <v>4644.88232421875</v>
      </c>
      <c r="D2283" s="8">
        <v>-2704.88818359375</v>
      </c>
    </row>
    <row r="2284" spans="1:4" ht="12.75">
      <c r="A2284" s="6">
        <v>42910.760416666664</v>
      </c>
      <c r="B2284" s="7">
        <v>1952.927734375</v>
      </c>
      <c r="C2284" s="8">
        <v>4645.5859375</v>
      </c>
      <c r="D2284" s="8">
        <v>-2708.24755859375</v>
      </c>
    </row>
    <row r="2285" spans="1:4" ht="12.75">
      <c r="A2285" s="6">
        <v>42910.77083333333</v>
      </c>
      <c r="B2285" s="7">
        <v>1959.6064453125</v>
      </c>
      <c r="C2285" s="8">
        <v>4645.68359375</v>
      </c>
      <c r="D2285" s="8">
        <v>-2708.50634765625</v>
      </c>
    </row>
    <row r="2286" spans="1:4" ht="12.75">
      <c r="A2286" s="6">
        <v>42910.78125</v>
      </c>
      <c r="B2286" s="7">
        <v>1967.72314453125</v>
      </c>
      <c r="C2286" s="8">
        <v>4645.75634765625</v>
      </c>
      <c r="D2286" s="8">
        <v>-2708.95581054688</v>
      </c>
    </row>
    <row r="2287" spans="1:4" ht="12.75">
      <c r="A2287" s="6">
        <v>42910.791666666664</v>
      </c>
      <c r="B2287" s="7">
        <v>1944.88623046875</v>
      </c>
      <c r="C2287" s="8">
        <v>4646.16552734375</v>
      </c>
      <c r="D2287" s="8">
        <v>-2711.724609375</v>
      </c>
    </row>
    <row r="2288" spans="1:4" ht="12.75">
      <c r="A2288" s="6">
        <v>42910.80208333333</v>
      </c>
      <c r="B2288" s="7">
        <v>1989.43286132813</v>
      </c>
      <c r="C2288" s="8">
        <v>4646.98828125</v>
      </c>
      <c r="D2288" s="8">
        <v>-2715.29248046875</v>
      </c>
    </row>
    <row r="2289" spans="1:4" ht="12.75">
      <c r="A2289" s="6">
        <v>42910.8125</v>
      </c>
      <c r="B2289" s="7">
        <v>2054.43676757813</v>
      </c>
      <c r="C2289" s="8">
        <v>4647.4951171875</v>
      </c>
      <c r="D2289" s="8">
        <v>-2717.515625</v>
      </c>
    </row>
    <row r="2290" spans="1:4" ht="12.75">
      <c r="A2290" s="6">
        <v>42910.822916666664</v>
      </c>
      <c r="B2290" s="7">
        <v>2050.24975585938</v>
      </c>
      <c r="C2290" s="8">
        <v>4647.85986328125</v>
      </c>
      <c r="D2290" s="8">
        <v>-2718.79125976563</v>
      </c>
    </row>
    <row r="2291" spans="1:4" ht="12.75">
      <c r="A2291" s="6">
        <v>42910.83333333333</v>
      </c>
      <c r="B2291" s="7">
        <v>2109.78393554688</v>
      </c>
      <c r="C2291" s="8">
        <v>4648.662109375</v>
      </c>
      <c r="D2291" s="8">
        <v>-2724.81372070313</v>
      </c>
    </row>
    <row r="2292" spans="1:4" ht="12.75">
      <c r="A2292" s="6">
        <v>42910.84375</v>
      </c>
      <c r="B2292" s="7">
        <v>2135.833984375</v>
      </c>
      <c r="C2292" s="8">
        <v>4650.62255859375</v>
      </c>
      <c r="D2292" s="8">
        <v>-2733.86791992188</v>
      </c>
    </row>
    <row r="2293" spans="1:4" ht="12.75">
      <c r="A2293" s="6">
        <v>42910.854166666664</v>
      </c>
      <c r="B2293" s="7">
        <v>2085.91796875</v>
      </c>
      <c r="C2293" s="8">
        <v>4652.607421875</v>
      </c>
      <c r="D2293" s="8">
        <v>-2744.21875</v>
      </c>
    </row>
    <row r="2294" spans="1:4" ht="12.75">
      <c r="A2294" s="6">
        <v>42910.86458333333</v>
      </c>
      <c r="B2294" s="7">
        <v>2095.74609375</v>
      </c>
      <c r="C2294" s="8">
        <v>4657.5693359375</v>
      </c>
      <c r="D2294" s="8">
        <v>-2769.16088867188</v>
      </c>
    </row>
    <row r="2295" spans="1:4" ht="12.75">
      <c r="A2295" s="6">
        <v>42910.875</v>
      </c>
      <c r="B2295" s="7">
        <v>2121.5048828125</v>
      </c>
      <c r="C2295" s="8">
        <v>4664.9736328125</v>
      </c>
      <c r="D2295" s="8">
        <v>-2806.98022460938</v>
      </c>
    </row>
    <row r="2296" spans="1:4" ht="12.75">
      <c r="A2296" s="6">
        <v>42910.885416666664</v>
      </c>
      <c r="B2296" s="7">
        <v>2165.09741210938</v>
      </c>
      <c r="C2296" s="8">
        <v>4673.98974609375</v>
      </c>
      <c r="D2296" s="8">
        <v>-2852.75463867188</v>
      </c>
    </row>
    <row r="2297" spans="1:4" ht="12.75">
      <c r="A2297" s="6">
        <v>42910.89583333333</v>
      </c>
      <c r="B2297" s="7">
        <v>2155.537109375</v>
      </c>
      <c r="C2297" s="8">
        <v>4679.267578125</v>
      </c>
      <c r="D2297" s="8">
        <v>-2878.98999023438</v>
      </c>
    </row>
    <row r="2298" spans="1:4" ht="12.75">
      <c r="A2298" s="6">
        <v>42910.90625</v>
      </c>
      <c r="B2298" s="7">
        <v>2132.1064453125</v>
      </c>
      <c r="C2298" s="8">
        <v>4683.91015625</v>
      </c>
      <c r="D2298" s="8">
        <v>-2902.92529296875</v>
      </c>
    </row>
    <row r="2299" spans="1:4" ht="12.75">
      <c r="A2299" s="6">
        <v>42910.916666666664</v>
      </c>
      <c r="B2299" s="7">
        <v>2085.88671875</v>
      </c>
      <c r="C2299" s="8">
        <v>4685.26025390625</v>
      </c>
      <c r="D2299" s="8">
        <v>-2908.2744140625</v>
      </c>
    </row>
    <row r="2300" spans="1:4" ht="12.75">
      <c r="A2300" s="6">
        <v>42910.92708333333</v>
      </c>
      <c r="B2300" s="7">
        <v>1922.58227539063</v>
      </c>
      <c r="C2300" s="8">
        <v>4687.21484375</v>
      </c>
      <c r="D2300" s="8">
        <v>-2919.52783203125</v>
      </c>
    </row>
    <row r="2301" spans="1:4" ht="12.75">
      <c r="A2301" s="6">
        <v>42910.9375</v>
      </c>
      <c r="B2301" s="7">
        <v>1858.90881347656</v>
      </c>
      <c r="C2301" s="8">
        <v>4689.6669921875</v>
      </c>
      <c r="D2301" s="8">
        <v>-2932.64916992188</v>
      </c>
    </row>
    <row r="2302" spans="1:4" ht="12.75">
      <c r="A2302" s="6">
        <v>42910.947916666664</v>
      </c>
      <c r="B2302" s="7">
        <v>1854.05578613281</v>
      </c>
      <c r="C2302" s="8">
        <v>4691.4619140625</v>
      </c>
      <c r="D2302" s="8">
        <v>-2940.8134765625</v>
      </c>
    </row>
    <row r="2303" spans="1:4" ht="12.75">
      <c r="A2303" s="6">
        <v>42910.95833333333</v>
      </c>
      <c r="B2303" s="7">
        <v>1872.59790039063</v>
      </c>
      <c r="C2303" s="8">
        <v>4690.43701171875</v>
      </c>
      <c r="D2303" s="8">
        <v>-2935.3984375</v>
      </c>
    </row>
    <row r="2304" spans="1:4" ht="12.75">
      <c r="A2304" s="6">
        <v>42910.96875</v>
      </c>
      <c r="B2304" s="7">
        <v>1828.5</v>
      </c>
      <c r="C2304" s="8">
        <v>4688.033203125</v>
      </c>
      <c r="D2304" s="8">
        <v>-2923.1884765625</v>
      </c>
    </row>
    <row r="2305" spans="1:4" ht="12.75">
      <c r="A2305" s="6">
        <v>42910.979166666664</v>
      </c>
      <c r="B2305" s="7">
        <v>1872.32446289063</v>
      </c>
      <c r="C2305" s="8">
        <v>4688.392578125</v>
      </c>
      <c r="D2305" s="8">
        <v>-2925.76928710938</v>
      </c>
    </row>
    <row r="2306" spans="1:4" ht="12.75">
      <c r="A2306" s="6">
        <v>42910.98958333333</v>
      </c>
      <c r="B2306" s="7">
        <v>1938.36376953125</v>
      </c>
      <c r="C2306" s="8">
        <v>4691.23193359375</v>
      </c>
      <c r="D2306" s="8">
        <v>-2939.93188476563</v>
      </c>
    </row>
    <row r="2307" spans="1:4" ht="12.75">
      <c r="A2307" s="6">
        <v>42911</v>
      </c>
      <c r="B2307" s="7">
        <v>1898.82873535156</v>
      </c>
      <c r="C2307" s="8">
        <v>4690.158203125</v>
      </c>
      <c r="D2307" s="8">
        <v>-2934.06494140625</v>
      </c>
    </row>
    <row r="2308" spans="1:4" ht="12.75">
      <c r="A2308" s="6">
        <v>42911.010416666664</v>
      </c>
      <c r="B2308" s="7">
        <v>1814.36938476563</v>
      </c>
      <c r="C2308" s="8">
        <v>4692.37255859375</v>
      </c>
      <c r="D2308" s="8">
        <v>-2945.61987304688</v>
      </c>
    </row>
    <row r="2309" spans="1:4" ht="12.75">
      <c r="A2309" s="6">
        <v>42911.02083333333</v>
      </c>
      <c r="B2309" s="7">
        <v>1801.37963867188</v>
      </c>
      <c r="C2309" s="8">
        <v>4696.42041015625</v>
      </c>
      <c r="D2309" s="8">
        <v>-2966.56176757813</v>
      </c>
    </row>
    <row r="2310" spans="1:4" ht="12.75">
      <c r="A2310" s="6">
        <v>42911.03125</v>
      </c>
      <c r="B2310" s="7">
        <v>1835.01635742188</v>
      </c>
      <c r="C2310" s="8">
        <v>4699.64794921875</v>
      </c>
      <c r="D2310" s="8">
        <v>-2990.154296875</v>
      </c>
    </row>
    <row r="2311" spans="1:4" ht="12.75">
      <c r="A2311" s="6">
        <v>42911.041666666664</v>
      </c>
      <c r="B2311" s="7">
        <v>1831.02795410156</v>
      </c>
      <c r="C2311" s="8">
        <v>4699.64794921875</v>
      </c>
      <c r="D2311" s="8">
        <v>-2990.27734375</v>
      </c>
    </row>
    <row r="2312" spans="1:4" ht="12.75">
      <c r="A2312" s="6">
        <v>42911.05208333333</v>
      </c>
      <c r="B2312" s="7">
        <v>1855.93579101563</v>
      </c>
      <c r="C2312" s="8">
        <v>4699.64794921875</v>
      </c>
      <c r="D2312" s="8">
        <v>-2987.94116210938</v>
      </c>
    </row>
    <row r="2313" spans="1:4" ht="12.75">
      <c r="A2313" s="6">
        <v>42911.0625</v>
      </c>
      <c r="B2313" s="7">
        <v>1787.76940917969</v>
      </c>
      <c r="C2313" s="8">
        <v>4699.64794921875</v>
      </c>
      <c r="D2313" s="8">
        <v>-3000.89013671875</v>
      </c>
    </row>
    <row r="2314" spans="1:4" ht="12.75">
      <c r="A2314" s="6">
        <v>42911.072916666664</v>
      </c>
      <c r="B2314" s="7">
        <v>1778.54211425781</v>
      </c>
      <c r="C2314" s="8">
        <v>4699.64794921875</v>
      </c>
      <c r="D2314" s="8">
        <v>-3004.60473632813</v>
      </c>
    </row>
    <row r="2315" spans="1:4" ht="12.75">
      <c r="A2315" s="6">
        <v>42911.08333333333</v>
      </c>
      <c r="B2315" s="7">
        <v>1782.38916015625</v>
      </c>
      <c r="C2315" s="8">
        <v>4699.64794921875</v>
      </c>
      <c r="D2315" s="8">
        <v>-3008.61547851563</v>
      </c>
    </row>
    <row r="2316" spans="1:4" ht="12.75">
      <c r="A2316" s="6">
        <v>42911.09375</v>
      </c>
      <c r="B2316" s="7">
        <v>1712.32263183594</v>
      </c>
      <c r="C2316" s="8">
        <v>4699.64794921875</v>
      </c>
      <c r="D2316" s="8">
        <v>-3017.0634765625</v>
      </c>
    </row>
    <row r="2317" spans="1:4" ht="12.75">
      <c r="A2317" s="6">
        <v>42911.104166666664</v>
      </c>
      <c r="B2317" s="7">
        <v>1613.46179199219</v>
      </c>
      <c r="C2317" s="8">
        <v>4699.64794921875</v>
      </c>
      <c r="D2317" s="8">
        <v>-3001.82983398438</v>
      </c>
    </row>
    <row r="2318" spans="1:4" ht="12.75">
      <c r="A2318" s="6">
        <v>42911.11458333333</v>
      </c>
      <c r="B2318" s="7">
        <v>1610.09216308594</v>
      </c>
      <c r="C2318" s="8">
        <v>4699.64794921875</v>
      </c>
      <c r="D2318" s="8">
        <v>-3000.70629882813</v>
      </c>
    </row>
    <row r="2319" spans="1:4" ht="12.75">
      <c r="A2319" s="6">
        <v>42911.125</v>
      </c>
      <c r="B2319" s="7">
        <v>1618.84851074219</v>
      </c>
      <c r="C2319" s="8">
        <v>4699.64794921875</v>
      </c>
      <c r="D2319" s="8">
        <v>-3016.19091796875</v>
      </c>
    </row>
    <row r="2320" spans="1:4" ht="12.75">
      <c r="A2320" s="6">
        <v>42911.135416666664</v>
      </c>
      <c r="B2320" s="7">
        <v>1612.69946289063</v>
      </c>
      <c r="C2320" s="8">
        <v>4699.64794921875</v>
      </c>
      <c r="D2320" s="8">
        <v>-3017.48779296875</v>
      </c>
    </row>
    <row r="2321" spans="1:4" ht="12.75">
      <c r="A2321" s="6">
        <v>42911.14583333333</v>
      </c>
      <c r="B2321" s="7">
        <v>1583.96557617188</v>
      </c>
      <c r="C2321" s="8">
        <v>4699.64794921875</v>
      </c>
      <c r="D2321" s="8">
        <v>-3011.36962890625</v>
      </c>
    </row>
    <row r="2322" spans="1:4" ht="12.75">
      <c r="A2322" s="6">
        <v>42911.15625</v>
      </c>
      <c r="B2322" s="7">
        <v>1564.94384765625</v>
      </c>
      <c r="C2322" s="8">
        <v>4699.64794921875</v>
      </c>
      <c r="D2322" s="8">
        <v>-3020.71459960938</v>
      </c>
    </row>
    <row r="2323" spans="1:4" ht="12.75">
      <c r="A2323" s="6">
        <v>42911.166666666664</v>
      </c>
      <c r="B2323" s="7">
        <v>1586.51586914063</v>
      </c>
      <c r="C2323" s="8">
        <v>4699.64794921875</v>
      </c>
      <c r="D2323" s="8">
        <v>-3025.70263671875</v>
      </c>
    </row>
    <row r="2324" spans="1:4" ht="12.75">
      <c r="A2324" s="6">
        <v>42911.17708333333</v>
      </c>
      <c r="B2324" s="7">
        <v>1570.06982421875</v>
      </c>
      <c r="C2324" s="8">
        <v>4699.64794921875</v>
      </c>
      <c r="D2324" s="8">
        <v>-3030.9619140625</v>
      </c>
    </row>
    <row r="2325" spans="1:4" ht="12.75">
      <c r="A2325" s="6">
        <v>42911.1875</v>
      </c>
      <c r="B2325" s="7">
        <v>1568.74560546875</v>
      </c>
      <c r="C2325" s="8">
        <v>4699.64794921875</v>
      </c>
      <c r="D2325" s="8">
        <v>-3039.73852539063</v>
      </c>
    </row>
    <row r="2326" spans="1:4" ht="12.75">
      <c r="A2326" s="6">
        <v>42911.197916666664</v>
      </c>
      <c r="B2326" s="7">
        <v>1581.25317382813</v>
      </c>
      <c r="C2326" s="8">
        <v>4699.64794921875</v>
      </c>
      <c r="D2326" s="8">
        <v>-3051.08837890625</v>
      </c>
    </row>
    <row r="2327" spans="1:4" ht="12.75">
      <c r="A2327" s="6">
        <v>42911.20833333333</v>
      </c>
      <c r="B2327" s="7">
        <v>1609.55651855469</v>
      </c>
      <c r="C2327" s="8">
        <v>4699.64794921875</v>
      </c>
      <c r="D2327" s="8">
        <v>-3047.84252929688</v>
      </c>
    </row>
    <row r="2328" spans="1:4" ht="12.75">
      <c r="A2328" s="6">
        <v>42911.21875</v>
      </c>
      <c r="B2328" s="7">
        <v>1551.07116699219</v>
      </c>
      <c r="C2328" s="8">
        <v>4699.64794921875</v>
      </c>
      <c r="D2328" s="8">
        <v>-3039.73095703125</v>
      </c>
    </row>
    <row r="2329" spans="1:4" ht="12.75">
      <c r="A2329" s="6">
        <v>42911.229166666664</v>
      </c>
      <c r="B2329" s="7">
        <v>1496.61645507813</v>
      </c>
      <c r="C2329" s="8">
        <v>4699.64794921875</v>
      </c>
      <c r="D2329" s="8">
        <v>-3035.43505859375</v>
      </c>
    </row>
    <row r="2330" spans="1:4" ht="12.75">
      <c r="A2330" s="6">
        <v>42911.23958333333</v>
      </c>
      <c r="B2330" s="7">
        <v>1452.47094726563</v>
      </c>
      <c r="C2330" s="8">
        <v>4699.64794921875</v>
      </c>
      <c r="D2330" s="8">
        <v>-3028.439453125</v>
      </c>
    </row>
    <row r="2331" spans="1:4" ht="12.75">
      <c r="A2331" s="6">
        <v>42911.25</v>
      </c>
      <c r="B2331" s="7">
        <v>1411.11267089844</v>
      </c>
      <c r="C2331" s="8">
        <v>4699.64794921875</v>
      </c>
      <c r="D2331" s="8">
        <v>-3004.5390625</v>
      </c>
    </row>
    <row r="2332" spans="1:4" ht="12.75">
      <c r="A2332" s="6">
        <v>42911.260416666664</v>
      </c>
      <c r="B2332" s="7">
        <v>1488.60876464844</v>
      </c>
      <c r="C2332" s="8">
        <v>4697.7822265625</v>
      </c>
      <c r="D2332" s="8">
        <v>-2974.69165039063</v>
      </c>
    </row>
    <row r="2333" spans="1:4" ht="12.75">
      <c r="A2333" s="6">
        <v>42911.27083333333</v>
      </c>
      <c r="B2333" s="7">
        <v>1485.31726074219</v>
      </c>
      <c r="C2333" s="8">
        <v>4692.1806640625</v>
      </c>
      <c r="D2333" s="8">
        <v>-2943.75659179688</v>
      </c>
    </row>
    <row r="2334" spans="1:4" ht="12.75">
      <c r="A2334" s="6">
        <v>42911.28125</v>
      </c>
      <c r="B2334" s="7">
        <v>1432.46789550781</v>
      </c>
      <c r="C2334" s="8">
        <v>4684.69970703125</v>
      </c>
      <c r="D2334" s="8">
        <v>-2906.08837890625</v>
      </c>
    </row>
    <row r="2335" spans="1:4" ht="12.75">
      <c r="A2335" s="6">
        <v>42911.291666666664</v>
      </c>
      <c r="B2335" s="7">
        <v>1378.52905273438</v>
      </c>
      <c r="C2335" s="8">
        <v>4678.01171875</v>
      </c>
      <c r="D2335" s="8">
        <v>-2872.21508789063</v>
      </c>
    </row>
    <row r="2336" spans="1:4" ht="12.75">
      <c r="A2336" s="6">
        <v>42911.30208333333</v>
      </c>
      <c r="B2336" s="7">
        <v>1446.32946777344</v>
      </c>
      <c r="C2336" s="8">
        <v>4672.30908203125</v>
      </c>
      <c r="D2336" s="8">
        <v>-2843.64331054688</v>
      </c>
    </row>
    <row r="2337" spans="1:4" ht="12.75">
      <c r="A2337" s="6">
        <v>42911.3125</v>
      </c>
      <c r="B2337" s="7">
        <v>1416.60717773438</v>
      </c>
      <c r="C2337" s="8">
        <v>4677.07080078125</v>
      </c>
      <c r="D2337" s="8">
        <v>-2868.3671875</v>
      </c>
    </row>
    <row r="2338" spans="1:4" ht="12.75">
      <c r="A2338" s="6">
        <v>42911.322916666664</v>
      </c>
      <c r="B2338" s="7">
        <v>1355.39294433594</v>
      </c>
      <c r="C2338" s="8">
        <v>4678.177734375</v>
      </c>
      <c r="D2338" s="8">
        <v>-2873.36987304688</v>
      </c>
    </row>
    <row r="2339" spans="1:4" ht="12.75">
      <c r="A2339" s="6">
        <v>42911.33333333333</v>
      </c>
      <c r="B2339" s="7">
        <v>1471.70556640625</v>
      </c>
      <c r="C2339" s="8">
        <v>4670.984375</v>
      </c>
      <c r="D2339" s="8">
        <v>-2836.21313476563</v>
      </c>
    </row>
    <row r="2340" spans="1:4" ht="12.75">
      <c r="A2340" s="6">
        <v>42911.34375</v>
      </c>
      <c r="B2340" s="7">
        <v>1519.61486816406</v>
      </c>
      <c r="C2340" s="8">
        <v>4665.5830078125</v>
      </c>
      <c r="D2340" s="8">
        <v>-2809.12548828125</v>
      </c>
    </row>
    <row r="2341" spans="1:4" ht="12.75">
      <c r="A2341" s="6">
        <v>42911.354166666664</v>
      </c>
      <c r="B2341" s="7">
        <v>1473.197265625</v>
      </c>
      <c r="C2341" s="8">
        <v>4664.86669921875</v>
      </c>
      <c r="D2341" s="8">
        <v>-2805.4912109375</v>
      </c>
    </row>
    <row r="2342" spans="1:4" ht="12.75">
      <c r="A2342" s="6">
        <v>42911.36458333333</v>
      </c>
      <c r="B2342" s="7">
        <v>1499.521484375</v>
      </c>
      <c r="C2342" s="8">
        <v>4662.09912109375</v>
      </c>
      <c r="D2342" s="8">
        <v>-2791.78540039063</v>
      </c>
    </row>
    <row r="2343" spans="1:4" ht="12.75">
      <c r="A2343" s="6">
        <v>42911.375</v>
      </c>
      <c r="B2343" s="7">
        <v>1473.1123046875</v>
      </c>
      <c r="C2343" s="8">
        <v>4659.3642578125</v>
      </c>
      <c r="D2343" s="8">
        <v>-2778.09741210938</v>
      </c>
    </row>
    <row r="2344" spans="1:4" ht="12.75">
      <c r="A2344" s="6">
        <v>42911.385416666664</v>
      </c>
      <c r="B2344" s="7">
        <v>1675.57580566406</v>
      </c>
      <c r="C2344" s="8">
        <v>4657.94287109375</v>
      </c>
      <c r="D2344" s="8">
        <v>-2770.31420898438</v>
      </c>
    </row>
    <row r="2345" spans="1:4" ht="12.75">
      <c r="A2345" s="6">
        <v>42911.39583333333</v>
      </c>
      <c r="B2345" s="7">
        <v>1728.17553710938</v>
      </c>
      <c r="C2345" s="8">
        <v>4658.7529296875</v>
      </c>
      <c r="D2345" s="8">
        <v>-2774.57836914063</v>
      </c>
    </row>
    <row r="2346" spans="1:4" ht="12.75">
      <c r="A2346" s="6">
        <v>42911.40625</v>
      </c>
      <c r="B2346" s="7">
        <v>1715.46411132813</v>
      </c>
      <c r="C2346" s="8">
        <v>4656.919921875</v>
      </c>
      <c r="D2346" s="8">
        <v>-2765.73876953125</v>
      </c>
    </row>
    <row r="2347" spans="1:4" ht="12.75">
      <c r="A2347" s="6">
        <v>42911.416666666664</v>
      </c>
      <c r="B2347" s="7">
        <v>1747.32507324219</v>
      </c>
      <c r="C2347" s="8">
        <v>4659.3212890625</v>
      </c>
      <c r="D2347" s="8">
        <v>-2777.63403320313</v>
      </c>
    </row>
    <row r="2348" spans="1:4" ht="12.75">
      <c r="A2348" s="6">
        <v>42911.42708333333</v>
      </c>
      <c r="B2348" s="7">
        <v>1839.15588378906</v>
      </c>
      <c r="C2348" s="8">
        <v>4655.34521484375</v>
      </c>
      <c r="D2348" s="8">
        <v>-2757.58471679688</v>
      </c>
    </row>
    <row r="2349" spans="1:4" ht="12.75">
      <c r="A2349" s="6">
        <v>42911.4375</v>
      </c>
      <c r="B2349" s="7">
        <v>1874.84143066406</v>
      </c>
      <c r="C2349" s="8">
        <v>4650.49267578125</v>
      </c>
      <c r="D2349" s="8">
        <v>-2732.84252929688</v>
      </c>
    </row>
    <row r="2350" spans="1:4" ht="12.75">
      <c r="A2350" s="6">
        <v>42911.447916666664</v>
      </c>
      <c r="B2350" s="7">
        <v>1885.03796386719</v>
      </c>
      <c r="C2350" s="8">
        <v>4652.1884765625</v>
      </c>
      <c r="D2350" s="8">
        <v>-2741.9697265625</v>
      </c>
    </row>
    <row r="2351" spans="1:4" ht="12.75">
      <c r="A2351" s="6">
        <v>42911.45833333333</v>
      </c>
      <c r="B2351" s="7">
        <v>1872.20568847656</v>
      </c>
      <c r="C2351" s="8">
        <v>4651.25146484375</v>
      </c>
      <c r="D2351" s="8">
        <v>-2736.8154296875</v>
      </c>
    </row>
    <row r="2352" spans="1:4" ht="12.75">
      <c r="A2352" s="6">
        <v>42911.46875</v>
      </c>
      <c r="B2352" s="7">
        <v>1911.81225585938</v>
      </c>
      <c r="C2352" s="8">
        <v>4646.052734375</v>
      </c>
      <c r="D2352" s="8">
        <v>-2710.15209960938</v>
      </c>
    </row>
    <row r="2353" spans="1:4" ht="12.75">
      <c r="A2353" s="6">
        <v>42911.479166666664</v>
      </c>
      <c r="B2353" s="7">
        <v>1897.48791503906</v>
      </c>
      <c r="C2353" s="8">
        <v>4640.9736328125</v>
      </c>
      <c r="D2353" s="8">
        <v>-2684.7470703125</v>
      </c>
    </row>
    <row r="2354" spans="1:4" ht="12.75">
      <c r="A2354" s="6">
        <v>42911.48958333333</v>
      </c>
      <c r="B2354" s="7">
        <v>1862.6005859375</v>
      </c>
      <c r="C2354" s="8">
        <v>4642.4287109375</v>
      </c>
      <c r="D2354" s="8">
        <v>-2692.17236328125</v>
      </c>
    </row>
    <row r="2355" spans="1:4" ht="12.75">
      <c r="A2355" s="6">
        <v>42911.5</v>
      </c>
      <c r="B2355" s="7">
        <v>1844.86401367188</v>
      </c>
      <c r="C2355" s="8">
        <v>4642.2685546875</v>
      </c>
      <c r="D2355" s="8">
        <v>-2691.25512695313</v>
      </c>
    </row>
    <row r="2356" spans="1:4" ht="12.75">
      <c r="A2356" s="6">
        <v>42911.510416666664</v>
      </c>
      <c r="B2356" s="7">
        <v>1889.42065429688</v>
      </c>
      <c r="C2356" s="8">
        <v>4642.03564453125</v>
      </c>
      <c r="D2356" s="8">
        <v>-2690.04736328125</v>
      </c>
    </row>
    <row r="2357" spans="1:4" ht="12.75">
      <c r="A2357" s="6">
        <v>42911.52083333333</v>
      </c>
      <c r="B2357" s="7">
        <v>1949.50329589844</v>
      </c>
      <c r="C2357" s="8">
        <v>4640.20068359375</v>
      </c>
      <c r="D2357" s="8">
        <v>-2680.82763671875</v>
      </c>
    </row>
    <row r="2358" spans="1:4" ht="12.75">
      <c r="A2358" s="6">
        <v>42911.53125</v>
      </c>
      <c r="B2358" s="7">
        <v>1970.55126953125</v>
      </c>
      <c r="C2358" s="8">
        <v>4638.93505859375</v>
      </c>
      <c r="D2358" s="8">
        <v>-2674.3349609375</v>
      </c>
    </row>
    <row r="2359" spans="1:4" ht="12.75">
      <c r="A2359" s="6">
        <v>42911.541666666664</v>
      </c>
      <c r="B2359" s="7">
        <v>1923.80871582031</v>
      </c>
      <c r="C2359" s="8">
        <v>4638.03076171875</v>
      </c>
      <c r="D2359" s="8">
        <v>-2669.44873046875</v>
      </c>
    </row>
    <row r="2360" spans="1:4" ht="12.75">
      <c r="A2360" s="6">
        <v>42911.55208333333</v>
      </c>
      <c r="B2360" s="7">
        <v>1911.26062011719</v>
      </c>
      <c r="C2360" s="8">
        <v>4635.4931640625</v>
      </c>
      <c r="D2360" s="8">
        <v>-2656.8759765625</v>
      </c>
    </row>
    <row r="2361" spans="1:4" ht="12.75">
      <c r="A2361" s="6">
        <v>42911.5625</v>
      </c>
      <c r="B2361" s="7">
        <v>1873.60424804688</v>
      </c>
      <c r="C2361" s="8">
        <v>4636.0869140625</v>
      </c>
      <c r="D2361" s="8">
        <v>-2660.22192382813</v>
      </c>
    </row>
    <row r="2362" spans="1:4" ht="12.75">
      <c r="A2362" s="6">
        <v>42911.572916666664</v>
      </c>
      <c r="B2362" s="7">
        <v>1860.68835449219</v>
      </c>
      <c r="C2362" s="8">
        <v>4636.53759765625</v>
      </c>
      <c r="D2362" s="8">
        <v>-2662.43359375</v>
      </c>
    </row>
    <row r="2363" spans="1:4" ht="12.75">
      <c r="A2363" s="6">
        <v>42911.58333333333</v>
      </c>
      <c r="B2363" s="7">
        <v>1795.076171875</v>
      </c>
      <c r="C2363" s="8">
        <v>4636.986328125</v>
      </c>
      <c r="D2363" s="8">
        <v>-2664.49169921875</v>
      </c>
    </row>
    <row r="2364" spans="1:4" ht="12.75">
      <c r="A2364" s="6">
        <v>42911.59375</v>
      </c>
      <c r="B2364" s="7">
        <v>1788.17590332031</v>
      </c>
      <c r="C2364" s="8">
        <v>4635.9775390625</v>
      </c>
      <c r="D2364" s="8">
        <v>-2659.60498046875</v>
      </c>
    </row>
    <row r="2365" spans="1:4" ht="12.75">
      <c r="A2365" s="6">
        <v>42911.604166666664</v>
      </c>
      <c r="B2365" s="7">
        <v>1845.88537597656</v>
      </c>
      <c r="C2365" s="8">
        <v>4638.34521484375</v>
      </c>
      <c r="D2365" s="8">
        <v>-2671.78173828125</v>
      </c>
    </row>
    <row r="2366" spans="1:4" ht="12.75">
      <c r="A2366" s="6">
        <v>42911.61458333333</v>
      </c>
      <c r="B2366" s="7">
        <v>1921.20471191406</v>
      </c>
      <c r="C2366" s="8">
        <v>4637.11962890625</v>
      </c>
      <c r="D2366" s="8">
        <v>-2665.2041015625</v>
      </c>
    </row>
    <row r="2367" spans="1:4" ht="12.75">
      <c r="A2367" s="6">
        <v>42911.625</v>
      </c>
      <c r="B2367" s="7">
        <v>1868.81555175781</v>
      </c>
      <c r="C2367" s="8">
        <v>4636.37060546875</v>
      </c>
      <c r="D2367" s="8">
        <v>-2661.74267578125</v>
      </c>
    </row>
    <row r="2368" spans="1:4" ht="12.75">
      <c r="A2368" s="6">
        <v>42911.635416666664</v>
      </c>
      <c r="B2368" s="7">
        <v>1842.40563964844</v>
      </c>
      <c r="C2368" s="8">
        <v>4636.59375</v>
      </c>
      <c r="D2368" s="8">
        <v>-2662.75122070313</v>
      </c>
    </row>
    <row r="2369" spans="1:4" ht="12.75">
      <c r="A2369" s="6">
        <v>42911.64583333333</v>
      </c>
      <c r="B2369" s="7">
        <v>1809.24645996094</v>
      </c>
      <c r="C2369" s="8">
        <v>4635.02880859375</v>
      </c>
      <c r="D2369" s="8">
        <v>-2654.33325195313</v>
      </c>
    </row>
    <row r="2370" spans="1:4" ht="12.75">
      <c r="A2370" s="6">
        <v>42911.65625</v>
      </c>
      <c r="B2370" s="7">
        <v>1860.14892578125</v>
      </c>
      <c r="C2370" s="8">
        <v>4634.39697265625</v>
      </c>
      <c r="D2370" s="8">
        <v>-2651.7578125</v>
      </c>
    </row>
    <row r="2371" spans="1:4" ht="12.75">
      <c r="A2371" s="6">
        <v>42911.666666666664</v>
      </c>
      <c r="B2371" s="7">
        <v>1892.58374023438</v>
      </c>
      <c r="C2371" s="8">
        <v>4633.67138671875</v>
      </c>
      <c r="D2371" s="8">
        <v>-2648.1572265625</v>
      </c>
    </row>
    <row r="2372" spans="1:4" ht="12.75">
      <c r="A2372" s="6">
        <v>42911.67708333333</v>
      </c>
      <c r="B2372" s="7">
        <v>2023.87463378906</v>
      </c>
      <c r="C2372" s="8">
        <v>4633.64501953125</v>
      </c>
      <c r="D2372" s="8">
        <v>-2647.51293945313</v>
      </c>
    </row>
    <row r="2373" spans="1:4" ht="12.75">
      <c r="A2373" s="6">
        <v>42911.6875</v>
      </c>
      <c r="B2373" s="7">
        <v>2019.85327148438</v>
      </c>
      <c r="C2373" s="8">
        <v>4633.16455078125</v>
      </c>
      <c r="D2373" s="8">
        <v>-2645.77392578125</v>
      </c>
    </row>
    <row r="2374" spans="1:4" ht="12.75">
      <c r="A2374" s="6">
        <v>42911.697916666664</v>
      </c>
      <c r="B2374" s="7">
        <v>1989.50646972656</v>
      </c>
      <c r="C2374" s="8">
        <v>4633.0546875</v>
      </c>
      <c r="D2374" s="8">
        <v>-2644.52905273438</v>
      </c>
    </row>
    <row r="2375" spans="1:4" ht="12.75">
      <c r="A2375" s="6">
        <v>42911.70833333333</v>
      </c>
      <c r="B2375" s="7">
        <v>1948.66040039063</v>
      </c>
      <c r="C2375" s="8">
        <v>4632.0341796875</v>
      </c>
      <c r="D2375" s="8">
        <v>-2639.32250976563</v>
      </c>
    </row>
    <row r="2376" spans="1:4" ht="12.75">
      <c r="A2376" s="6">
        <v>42911.71875</v>
      </c>
      <c r="B2376" s="7">
        <v>1941.27880859375</v>
      </c>
      <c r="C2376" s="8">
        <v>4632.39208984375</v>
      </c>
      <c r="D2376" s="8">
        <v>-2641.35229492188</v>
      </c>
    </row>
    <row r="2377" spans="1:4" ht="12.75">
      <c r="A2377" s="6">
        <v>42911.729166666664</v>
      </c>
      <c r="B2377" s="7">
        <v>1928.82702636719</v>
      </c>
      <c r="C2377" s="8">
        <v>4632.169921875</v>
      </c>
      <c r="D2377" s="8">
        <v>-2640.16650390625</v>
      </c>
    </row>
    <row r="2378" spans="1:4" ht="12.75">
      <c r="A2378" s="6">
        <v>42911.73958333333</v>
      </c>
      <c r="B2378" s="7">
        <v>1908.52197265625</v>
      </c>
      <c r="C2378" s="8">
        <v>4631.7119140625</v>
      </c>
      <c r="D2378" s="8">
        <v>-2637.80517578125</v>
      </c>
    </row>
    <row r="2379" spans="1:4" ht="12.75">
      <c r="A2379" s="6">
        <v>42911.75</v>
      </c>
      <c r="B2379" s="7">
        <v>1936.75854492188</v>
      </c>
      <c r="C2379" s="8">
        <v>4632.08642578125</v>
      </c>
      <c r="D2379" s="8">
        <v>-2640.12622070313</v>
      </c>
    </row>
    <row r="2380" spans="1:4" ht="12.75">
      <c r="A2380" s="6">
        <v>42911.760416666664</v>
      </c>
      <c r="B2380" s="7">
        <v>1960.29602050781</v>
      </c>
      <c r="C2380" s="8">
        <v>4632.81201171875</v>
      </c>
      <c r="D2380" s="8">
        <v>-2644.6748046875</v>
      </c>
    </row>
    <row r="2381" spans="1:4" ht="12.75">
      <c r="A2381" s="6">
        <v>42911.77083333333</v>
      </c>
      <c r="B2381" s="7">
        <v>1961.06286621094</v>
      </c>
      <c r="C2381" s="8">
        <v>4632.81201171875</v>
      </c>
      <c r="D2381" s="8">
        <v>-2645.11694335938</v>
      </c>
    </row>
    <row r="2382" spans="1:4" ht="12.75">
      <c r="A2382" s="6">
        <v>42911.78125</v>
      </c>
      <c r="B2382" s="7">
        <v>1995.32983398438</v>
      </c>
      <c r="C2382" s="8">
        <v>4633.60888671875</v>
      </c>
      <c r="D2382" s="8">
        <v>-2648.42724609375</v>
      </c>
    </row>
    <row r="2383" spans="1:4" ht="12.75">
      <c r="A2383" s="6">
        <v>42911.791666666664</v>
      </c>
      <c r="B2383" s="7">
        <v>2045.74719238281</v>
      </c>
      <c r="C2383" s="8">
        <v>4634.49365234375</v>
      </c>
      <c r="D2383" s="8">
        <v>-2652.70092773438</v>
      </c>
    </row>
    <row r="2384" spans="1:4" ht="12.75">
      <c r="A2384" s="6">
        <v>42911.80208333333</v>
      </c>
      <c r="B2384" s="7">
        <v>2074.92114257813</v>
      </c>
      <c r="C2384" s="8">
        <v>4634.4697265625</v>
      </c>
      <c r="D2384" s="8">
        <v>-2652.66284179688</v>
      </c>
    </row>
    <row r="2385" spans="1:4" ht="12.75">
      <c r="A2385" s="6">
        <v>42911.8125</v>
      </c>
      <c r="B2385" s="7">
        <v>2088.10229492188</v>
      </c>
      <c r="C2385" s="8">
        <v>4634.91064453125</v>
      </c>
      <c r="D2385" s="8">
        <v>-2653.81298828125</v>
      </c>
    </row>
    <row r="2386" spans="1:4" ht="12.75">
      <c r="A2386" s="6">
        <v>42911.822916666664</v>
      </c>
      <c r="B2386" s="7">
        <v>2066.33178710938</v>
      </c>
      <c r="C2386" s="8">
        <v>4635.658203125</v>
      </c>
      <c r="D2386" s="8">
        <v>-2658.208984375</v>
      </c>
    </row>
    <row r="2387" spans="1:4" ht="12.75">
      <c r="A2387" s="6">
        <v>42911.83333333333</v>
      </c>
      <c r="B2387" s="7">
        <v>2034.90893554688</v>
      </c>
      <c r="C2387" s="8">
        <v>4637.4462890625</v>
      </c>
      <c r="D2387" s="8">
        <v>-2667.05712890625</v>
      </c>
    </row>
    <row r="2388" spans="1:4" ht="12.75">
      <c r="A2388" s="6">
        <v>42911.84375</v>
      </c>
      <c r="B2388" s="7">
        <v>1978.83874511719</v>
      </c>
      <c r="C2388" s="8">
        <v>4642.609375</v>
      </c>
      <c r="D2388" s="8">
        <v>-2693.62841796875</v>
      </c>
    </row>
    <row r="2389" spans="1:4" ht="12.75">
      <c r="A2389" s="6">
        <v>42911.854166666664</v>
      </c>
      <c r="B2389" s="7">
        <v>1933.0283203125</v>
      </c>
      <c r="C2389" s="8">
        <v>4647.87890625</v>
      </c>
      <c r="D2389" s="8">
        <v>-2720.14111328125</v>
      </c>
    </row>
    <row r="2390" spans="1:4" ht="12.75">
      <c r="A2390" s="6">
        <v>42911.86458333333</v>
      </c>
      <c r="B2390" s="7">
        <v>1923.86376953125</v>
      </c>
      <c r="C2390" s="8">
        <v>4652.3291015625</v>
      </c>
      <c r="D2390" s="8">
        <v>-2742.70581054688</v>
      </c>
    </row>
    <row r="2391" spans="1:4" ht="12.75">
      <c r="A2391" s="6">
        <v>42911.875</v>
      </c>
      <c r="B2391" s="7">
        <v>2012.82385253906</v>
      </c>
      <c r="C2391" s="8">
        <v>4657.41015625</v>
      </c>
      <c r="D2391" s="8">
        <v>-2768.88745117188</v>
      </c>
    </row>
    <row r="2392" spans="1:4" ht="12.75">
      <c r="A2392" s="6">
        <v>42911.885416666664</v>
      </c>
      <c r="B2392" s="7">
        <v>2754.1982421875</v>
      </c>
      <c r="C2392" s="8">
        <v>4660.96728515625</v>
      </c>
      <c r="D2392" s="8">
        <v>-2786.34326171875</v>
      </c>
    </row>
    <row r="2393" spans="1:4" ht="12.75">
      <c r="A2393" s="6">
        <v>42911.89583333333</v>
      </c>
      <c r="B2393" s="7">
        <v>2863.1884765625</v>
      </c>
      <c r="C2393" s="8">
        <v>4663.0380859375</v>
      </c>
      <c r="D2393" s="8">
        <v>-2796.69458007813</v>
      </c>
    </row>
    <row r="2394" spans="1:4" ht="12.75">
      <c r="A2394" s="6">
        <v>42911.90625</v>
      </c>
      <c r="B2394" s="7">
        <v>2866.65356445313</v>
      </c>
      <c r="C2394" s="8">
        <v>4667.830078125</v>
      </c>
      <c r="D2394" s="8">
        <v>-2821.48999023438</v>
      </c>
    </row>
    <row r="2395" spans="1:4" ht="12.75">
      <c r="A2395" s="6">
        <v>42911.916666666664</v>
      </c>
      <c r="B2395" s="7">
        <v>2806.353515625</v>
      </c>
      <c r="C2395" s="8">
        <v>4671.2177734375</v>
      </c>
      <c r="D2395" s="8">
        <v>-2838.32568359375</v>
      </c>
    </row>
    <row r="2396" spans="1:4" ht="12.75">
      <c r="A2396" s="6">
        <v>42911.92708333333</v>
      </c>
      <c r="B2396" s="7">
        <v>2810.80932617188</v>
      </c>
      <c r="C2396" s="8">
        <v>4673.595703125</v>
      </c>
      <c r="D2396" s="8">
        <v>-2851.20947265625</v>
      </c>
    </row>
    <row r="2397" spans="1:4" ht="12.75">
      <c r="A2397" s="6">
        <v>42911.9375</v>
      </c>
      <c r="B2397" s="7">
        <v>2762.76416015625</v>
      </c>
      <c r="C2397" s="8">
        <v>4673.66015625</v>
      </c>
      <c r="D2397" s="8">
        <v>-2850.27392578125</v>
      </c>
    </row>
    <row r="2398" spans="1:4" ht="12.75">
      <c r="A2398" s="6">
        <v>42911.947916666664</v>
      </c>
      <c r="B2398" s="7">
        <v>2732.66772460938</v>
      </c>
      <c r="C2398" s="8">
        <v>4675.30712890625</v>
      </c>
      <c r="D2398" s="8">
        <v>-2859.3955078125</v>
      </c>
    </row>
    <row r="2399" spans="1:4" ht="12.75">
      <c r="A2399" s="6">
        <v>42911.95833333333</v>
      </c>
      <c r="B2399" s="7">
        <v>2720.76928710938</v>
      </c>
      <c r="C2399" s="8">
        <v>4676.623046875</v>
      </c>
      <c r="D2399" s="8">
        <v>-2866.19604492188</v>
      </c>
    </row>
    <row r="2400" spans="1:4" ht="12.75">
      <c r="A2400" s="6">
        <v>42911.96875</v>
      </c>
      <c r="B2400" s="7">
        <v>2670.56787109375</v>
      </c>
      <c r="C2400" s="8">
        <v>4677.1015625</v>
      </c>
      <c r="D2400" s="8">
        <v>-2867.99462890625</v>
      </c>
    </row>
    <row r="2401" spans="1:4" ht="12.75">
      <c r="A2401" s="6">
        <v>42911.979166666664</v>
      </c>
      <c r="B2401" s="7">
        <v>2620.36328125</v>
      </c>
      <c r="C2401" s="8">
        <v>4674.80126953125</v>
      </c>
      <c r="D2401" s="8">
        <v>-2855.3642578125</v>
      </c>
    </row>
    <row r="2402" spans="1:4" ht="12.75">
      <c r="A2402" s="6">
        <v>42911.98958333333</v>
      </c>
      <c r="B2402" s="7">
        <v>2624.85498046875</v>
      </c>
      <c r="C2402" s="8">
        <v>4674.74169921875</v>
      </c>
      <c r="D2402" s="8">
        <v>-2856.77319335938</v>
      </c>
    </row>
    <row r="2403" spans="1:4" ht="12.75">
      <c r="A2403" s="6">
        <v>42912</v>
      </c>
      <c r="B2403" s="7">
        <v>2656.08471679688</v>
      </c>
      <c r="C2403" s="8">
        <v>4674.18408203125</v>
      </c>
      <c r="D2403" s="8">
        <v>-2852.24633789063</v>
      </c>
    </row>
    <row r="2404" spans="1:4" ht="12.75">
      <c r="A2404" s="6">
        <v>42912.010416666664</v>
      </c>
      <c r="B2404" s="7">
        <v>2691.25</v>
      </c>
      <c r="C2404" s="8">
        <v>4671.697265625</v>
      </c>
      <c r="D2404" s="8">
        <v>-2841.0205078125</v>
      </c>
    </row>
    <row r="2405" spans="1:4" ht="12.75">
      <c r="A2405" s="6">
        <v>42912.02083333333</v>
      </c>
      <c r="B2405" s="7">
        <v>2717.93579101563</v>
      </c>
      <c r="C2405" s="8">
        <v>4678.09375</v>
      </c>
      <c r="D2405" s="8">
        <v>-2873.32373046875</v>
      </c>
    </row>
    <row r="2406" spans="1:4" ht="12.75">
      <c r="A2406" s="6">
        <v>42912.03125</v>
      </c>
      <c r="B2406" s="7">
        <v>2640.62036132813</v>
      </c>
      <c r="C2406" s="8">
        <v>4678.056640625</v>
      </c>
      <c r="D2406" s="8">
        <v>-2872.56811523438</v>
      </c>
    </row>
    <row r="2407" spans="1:4" ht="12.75">
      <c r="A2407" s="6">
        <v>42912.041666666664</v>
      </c>
      <c r="B2407" s="7">
        <v>2532.31420898438</v>
      </c>
      <c r="C2407" s="8">
        <v>4674.07763671875</v>
      </c>
      <c r="D2407" s="8">
        <v>-2852.05346679688</v>
      </c>
    </row>
    <row r="2408" spans="1:4" ht="12.75">
      <c r="A2408" s="6">
        <v>42912.05208333333</v>
      </c>
      <c r="B2408" s="7">
        <v>2362.392578125</v>
      </c>
      <c r="C2408" s="8">
        <v>4671.73046875</v>
      </c>
      <c r="D2408" s="8">
        <v>-2839.61157226563</v>
      </c>
    </row>
    <row r="2409" spans="1:4" ht="12.75">
      <c r="A2409" s="6">
        <v>42912.0625</v>
      </c>
      <c r="B2409" s="7">
        <v>2310.447265625</v>
      </c>
      <c r="C2409" s="8">
        <v>4671.19189453125</v>
      </c>
      <c r="D2409" s="8">
        <v>-2837.94604492188</v>
      </c>
    </row>
    <row r="2410" spans="1:4" ht="12.75">
      <c r="A2410" s="6">
        <v>42912.072916666664</v>
      </c>
      <c r="B2410" s="7">
        <v>2265.86059570313</v>
      </c>
      <c r="C2410" s="8">
        <v>4675.58056640625</v>
      </c>
      <c r="D2410" s="8">
        <v>-2860.322265625</v>
      </c>
    </row>
    <row r="2411" spans="1:4" ht="12.75">
      <c r="A2411" s="6">
        <v>42912.08333333333</v>
      </c>
      <c r="B2411" s="7">
        <v>2123.58569335938</v>
      </c>
      <c r="C2411" s="8">
        <v>4671.537109375</v>
      </c>
      <c r="D2411" s="8">
        <v>-2838.96875</v>
      </c>
    </row>
    <row r="2412" spans="1:4" ht="12.75">
      <c r="A2412" s="6">
        <v>42912.09375</v>
      </c>
      <c r="B2412" s="7">
        <v>2030.39538574219</v>
      </c>
      <c r="C2412" s="8">
        <v>4669.34375</v>
      </c>
      <c r="D2412" s="8">
        <v>-2829.0166015625</v>
      </c>
    </row>
    <row r="2413" spans="1:4" ht="12.75">
      <c r="A2413" s="6">
        <v>42912.104166666664</v>
      </c>
      <c r="B2413" s="7">
        <v>2047.31945800781</v>
      </c>
      <c r="C2413" s="8">
        <v>4670.0087890625</v>
      </c>
      <c r="D2413" s="8">
        <v>-2831.95922851563</v>
      </c>
    </row>
    <row r="2414" spans="1:4" ht="12.75">
      <c r="A2414" s="6">
        <v>42912.11458333333</v>
      </c>
      <c r="B2414" s="7">
        <v>2106.24169921875</v>
      </c>
      <c r="C2414" s="8">
        <v>4672.08447265625</v>
      </c>
      <c r="D2414" s="8">
        <v>-2843.01611328125</v>
      </c>
    </row>
    <row r="2415" spans="1:4" ht="12.75">
      <c r="A2415" s="6">
        <v>42912.125</v>
      </c>
      <c r="B2415" s="7">
        <v>2044.32983398438</v>
      </c>
      <c r="C2415" s="8">
        <v>4676.5732421875</v>
      </c>
      <c r="D2415" s="8">
        <v>-2865.91357421875</v>
      </c>
    </row>
    <row r="2416" spans="1:4" ht="12.75">
      <c r="A2416" s="6">
        <v>42912.135416666664</v>
      </c>
      <c r="B2416" s="7">
        <v>2015.00439453125</v>
      </c>
      <c r="C2416" s="8">
        <v>4679.380859375</v>
      </c>
      <c r="D2416" s="8">
        <v>-2879.35424804688</v>
      </c>
    </row>
    <row r="2417" spans="1:4" ht="12.75">
      <c r="A2417" s="6">
        <v>42912.14583333333</v>
      </c>
      <c r="B2417" s="7">
        <v>1974.26513671875</v>
      </c>
      <c r="C2417" s="8">
        <v>4682.30859375</v>
      </c>
      <c r="D2417" s="8">
        <v>-2893.84130859375</v>
      </c>
    </row>
    <row r="2418" spans="1:4" ht="12.75">
      <c r="A2418" s="6">
        <v>42912.15625</v>
      </c>
      <c r="B2418" s="7">
        <v>1966.54284667969</v>
      </c>
      <c r="C2418" s="8">
        <v>4682.71142578125</v>
      </c>
      <c r="D2418" s="8">
        <v>-2896.05834960938</v>
      </c>
    </row>
    <row r="2419" spans="1:4" ht="12.75">
      <c r="A2419" s="6">
        <v>42912.166666666664</v>
      </c>
      <c r="B2419" s="7">
        <v>1847.94970703125</v>
      </c>
      <c r="C2419" s="8">
        <v>4682.7236328125</v>
      </c>
      <c r="D2419" s="8">
        <v>-2897.00048828125</v>
      </c>
    </row>
    <row r="2420" spans="1:4" ht="12.75">
      <c r="A2420" s="6">
        <v>42912.17708333333</v>
      </c>
      <c r="B2420" s="7">
        <v>1889.40319824219</v>
      </c>
      <c r="C2420" s="8">
        <v>4682.14892578125</v>
      </c>
      <c r="D2420" s="8">
        <v>-2892.984375</v>
      </c>
    </row>
    <row r="2421" spans="1:4" ht="12.75">
      <c r="A2421" s="6">
        <v>42912.1875</v>
      </c>
      <c r="B2421" s="7">
        <v>1983.35034179688</v>
      </c>
      <c r="C2421" s="8">
        <v>4679.4990234375</v>
      </c>
      <c r="D2421" s="8">
        <v>-2879.28173828125</v>
      </c>
    </row>
    <row r="2422" spans="1:4" ht="12.75">
      <c r="A2422" s="6">
        <v>42912.197916666664</v>
      </c>
      <c r="B2422" s="7">
        <v>2075.001953125</v>
      </c>
      <c r="C2422" s="8">
        <v>4677.8125</v>
      </c>
      <c r="D2422" s="8">
        <v>-2870.595703125</v>
      </c>
    </row>
    <row r="2423" spans="1:4" ht="12.75">
      <c r="A2423" s="6">
        <v>42912.20833333333</v>
      </c>
      <c r="B2423" s="7">
        <v>2180.66235351563</v>
      </c>
      <c r="C2423" s="8">
        <v>4672.08984375</v>
      </c>
      <c r="D2423" s="8">
        <v>-2842.08032226563</v>
      </c>
    </row>
    <row r="2424" spans="1:4" ht="12.75">
      <c r="A2424" s="6">
        <v>42912.21875</v>
      </c>
      <c r="B2424" s="7">
        <v>2262.78271484375</v>
      </c>
      <c r="C2424" s="8">
        <v>4672.1669921875</v>
      </c>
      <c r="D2424" s="8">
        <v>-2843.42211914063</v>
      </c>
    </row>
    <row r="2425" spans="1:4" ht="12.75">
      <c r="A2425" s="6">
        <v>42912.229166666664</v>
      </c>
      <c r="B2425" s="7">
        <v>2179.42797851563</v>
      </c>
      <c r="C2425" s="8">
        <v>4674.32958984375</v>
      </c>
      <c r="D2425" s="8">
        <v>-2853.73779296875</v>
      </c>
    </row>
    <row r="2426" spans="1:4" ht="12.75">
      <c r="A2426" s="6">
        <v>42912.23958333333</v>
      </c>
      <c r="B2426" s="7">
        <v>2065.09497070313</v>
      </c>
      <c r="C2426" s="8">
        <v>4671.8359375</v>
      </c>
      <c r="D2426" s="8">
        <v>-2840.90795898438</v>
      </c>
    </row>
    <row r="2427" spans="1:4" ht="12.75">
      <c r="A2427" s="6">
        <v>42912.25</v>
      </c>
      <c r="B2427" s="7">
        <v>2134.41040039063</v>
      </c>
      <c r="C2427" s="8">
        <v>4673.5869140625</v>
      </c>
      <c r="D2427" s="8">
        <v>-2850.66088867188</v>
      </c>
    </row>
    <row r="2428" spans="1:4" ht="12.75">
      <c r="A2428" s="6">
        <v>42912.260416666664</v>
      </c>
      <c r="B2428" s="7">
        <v>2348.3388671875</v>
      </c>
      <c r="C2428" s="8">
        <v>4671.9873046875</v>
      </c>
      <c r="D2428" s="8">
        <v>-2841.400390625</v>
      </c>
    </row>
    <row r="2429" spans="1:4" ht="12.75">
      <c r="A2429" s="6">
        <v>42912.27083333333</v>
      </c>
      <c r="B2429" s="7">
        <v>2416.48828125</v>
      </c>
      <c r="C2429" s="8">
        <v>4669.49755859375</v>
      </c>
      <c r="D2429" s="8">
        <v>-2829.41796875</v>
      </c>
    </row>
    <row r="2430" spans="1:4" ht="12.75">
      <c r="A2430" s="6">
        <v>42912.28125</v>
      </c>
      <c r="B2430" s="7">
        <v>2343.96655273438</v>
      </c>
      <c r="C2430" s="8">
        <v>4669.2197265625</v>
      </c>
      <c r="D2430" s="8">
        <v>-2828.22998046875</v>
      </c>
    </row>
    <row r="2431" spans="1:4" ht="12.75">
      <c r="A2431" s="6">
        <v>42912.291666666664</v>
      </c>
      <c r="B2431" s="7">
        <v>2394.46435546875</v>
      </c>
      <c r="C2431" s="8">
        <v>4667.02490234375</v>
      </c>
      <c r="D2431" s="8">
        <v>-2816.15454101563</v>
      </c>
    </row>
    <row r="2432" spans="1:4" ht="12.75">
      <c r="A2432" s="6">
        <v>42912.30208333333</v>
      </c>
      <c r="B2432" s="7">
        <v>2479.52075195313</v>
      </c>
      <c r="C2432" s="8">
        <v>4669.88818359375</v>
      </c>
      <c r="D2432" s="8">
        <v>-2831.51220703125</v>
      </c>
    </row>
    <row r="2433" spans="1:4" ht="12.75">
      <c r="A2433" s="6">
        <v>42912.3125</v>
      </c>
      <c r="B2433" s="7">
        <v>2411.73315429688</v>
      </c>
      <c r="C2433" s="8">
        <v>4558.3359375</v>
      </c>
      <c r="D2433" s="8">
        <v>-2826.56909179688</v>
      </c>
    </row>
    <row r="2434" spans="1:4" ht="12.75">
      <c r="A2434" s="6">
        <v>42912.322916666664</v>
      </c>
      <c r="B2434" s="7">
        <v>2274.00219726563</v>
      </c>
      <c r="C2434" s="8">
        <v>4478.84619140625</v>
      </c>
      <c r="D2434" s="8">
        <v>-2824.91186523438</v>
      </c>
    </row>
    <row r="2435" spans="1:4" ht="12.75">
      <c r="A2435" s="6">
        <v>42912.33333333333</v>
      </c>
      <c r="B2435" s="7">
        <v>2305.61376953125</v>
      </c>
      <c r="C2435" s="8">
        <v>4475.0283203125</v>
      </c>
      <c r="D2435" s="8">
        <v>-2822.16552734375</v>
      </c>
    </row>
    <row r="2436" spans="1:4" ht="12.75">
      <c r="A2436" s="6">
        <v>42912.34375</v>
      </c>
      <c r="B2436" s="7">
        <v>2369.81079101563</v>
      </c>
      <c r="C2436" s="8">
        <v>4463.94482421875</v>
      </c>
      <c r="D2436" s="8">
        <v>-2814.19262695313</v>
      </c>
    </row>
    <row r="2437" spans="1:4" ht="12.75">
      <c r="A2437" s="6">
        <v>42912.354166666664</v>
      </c>
      <c r="B2437" s="7">
        <v>2351.2509765625</v>
      </c>
      <c r="C2437" s="8">
        <v>4476.25244140625</v>
      </c>
      <c r="D2437" s="8">
        <v>-2823.04614257813</v>
      </c>
    </row>
    <row r="2438" spans="1:4" ht="12.75">
      <c r="A2438" s="6">
        <v>42912.36458333333</v>
      </c>
      <c r="B2438" s="7">
        <v>2334.3525390625</v>
      </c>
      <c r="C2438" s="8">
        <v>4436.912109375</v>
      </c>
      <c r="D2438" s="8">
        <v>-2794.74658203125</v>
      </c>
    </row>
    <row r="2439" spans="1:4" ht="12.75">
      <c r="A2439" s="6">
        <v>42912.375</v>
      </c>
      <c r="B2439" s="7">
        <v>2394.52465820313</v>
      </c>
      <c r="C2439" s="8">
        <v>4339.37939453125</v>
      </c>
      <c r="D2439" s="8">
        <v>-2724.58569335938</v>
      </c>
    </row>
    <row r="2440" spans="1:4" ht="12.75">
      <c r="A2440" s="6">
        <v>42912.385416666664</v>
      </c>
      <c r="B2440" s="7">
        <v>2342.09619140625</v>
      </c>
      <c r="C2440" s="8">
        <v>4290.205078125</v>
      </c>
      <c r="D2440" s="8">
        <v>-2689.2119140625</v>
      </c>
    </row>
    <row r="2441" spans="1:4" ht="12.75">
      <c r="A2441" s="6">
        <v>42912.39583333333</v>
      </c>
      <c r="B2441" s="7">
        <v>2283.7626953125</v>
      </c>
      <c r="C2441" s="8">
        <v>4311.5341796875</v>
      </c>
      <c r="D2441" s="8">
        <v>-2704.55541992188</v>
      </c>
    </row>
    <row r="2442" spans="1:4" ht="12.75">
      <c r="A2442" s="6">
        <v>42912.40625</v>
      </c>
      <c r="B2442" s="7">
        <v>2226.41528320313</v>
      </c>
      <c r="C2442" s="8">
        <v>4336.6728515625</v>
      </c>
      <c r="D2442" s="8">
        <v>-2722.638671875</v>
      </c>
    </row>
    <row r="2443" spans="1:4" ht="12.75">
      <c r="A2443" s="6">
        <v>42912.416666666664</v>
      </c>
      <c r="B2443" s="7">
        <v>2151.42504882813</v>
      </c>
      <c r="C2443" s="8">
        <v>4274.255859375</v>
      </c>
      <c r="D2443" s="8">
        <v>-2677.73876953125</v>
      </c>
    </row>
    <row r="2444" spans="1:4" ht="12.75">
      <c r="A2444" s="6">
        <v>42912.42708333333</v>
      </c>
      <c r="B2444" s="7">
        <v>2254.2373046875</v>
      </c>
      <c r="C2444" s="8">
        <v>4231.30078125</v>
      </c>
      <c r="D2444" s="8">
        <v>-2646.83911132813</v>
      </c>
    </row>
    <row r="2445" spans="1:4" ht="12.75">
      <c r="A2445" s="6">
        <v>42912.4375</v>
      </c>
      <c r="B2445" s="7">
        <v>2244.54663085938</v>
      </c>
      <c r="C2445" s="8">
        <v>4486.5517578125</v>
      </c>
      <c r="D2445" s="8">
        <v>-2625.99243164063</v>
      </c>
    </row>
    <row r="2446" spans="1:4" ht="12.75">
      <c r="A2446" s="6">
        <v>42912.447916666664</v>
      </c>
      <c r="B2446" s="7">
        <v>2210.10302734375</v>
      </c>
      <c r="C2446" s="8">
        <v>4628.8232421875</v>
      </c>
      <c r="D2446" s="8">
        <v>-2623.341796875</v>
      </c>
    </row>
    <row r="2447" spans="1:4" ht="12.75">
      <c r="A2447" s="6">
        <v>42912.45833333333</v>
      </c>
      <c r="B2447" s="7">
        <v>2159.36938476563</v>
      </c>
      <c r="C2447" s="8">
        <v>4626.97900390625</v>
      </c>
      <c r="D2447" s="8">
        <v>-2614.03564453125</v>
      </c>
    </row>
    <row r="2448" spans="1:4" ht="12.75">
      <c r="A2448" s="6">
        <v>42912.46875</v>
      </c>
      <c r="B2448" s="7">
        <v>2096.77685546875</v>
      </c>
      <c r="C2448" s="8">
        <v>4624.681640625</v>
      </c>
      <c r="D2448" s="8">
        <v>-2601.93212890625</v>
      </c>
    </row>
    <row r="2449" spans="1:4" ht="12.75">
      <c r="A2449" s="6">
        <v>42912.479166666664</v>
      </c>
      <c r="B2449" s="7">
        <v>2044.40258789063</v>
      </c>
      <c r="C2449" s="8">
        <v>4624.056640625</v>
      </c>
      <c r="D2449" s="8">
        <v>-2599.10009765625</v>
      </c>
    </row>
    <row r="2450" spans="1:4" ht="12.75">
      <c r="A2450" s="6">
        <v>42912.48958333333</v>
      </c>
      <c r="B2450" s="7">
        <v>2064.25390625</v>
      </c>
      <c r="C2450" s="8">
        <v>4622.2080078125</v>
      </c>
      <c r="D2450" s="8">
        <v>-2589.62670898438</v>
      </c>
    </row>
    <row r="2451" spans="1:4" ht="12.75">
      <c r="A2451" s="6">
        <v>42912.5</v>
      </c>
      <c r="B2451" s="7">
        <v>1979.73193359375</v>
      </c>
      <c r="C2451" s="8">
        <v>4619.1240234375</v>
      </c>
      <c r="D2451" s="8">
        <v>-2573.97583007813</v>
      </c>
    </row>
    <row r="2452" spans="1:4" ht="12.75">
      <c r="A2452" s="6">
        <v>42912.510416666664</v>
      </c>
      <c r="B2452" s="7">
        <v>1900.24731445313</v>
      </c>
      <c r="C2452" s="8">
        <v>4617.8671875</v>
      </c>
      <c r="D2452" s="8">
        <v>-2567.35717773438</v>
      </c>
    </row>
    <row r="2453" spans="1:4" ht="12.75">
      <c r="A2453" s="6">
        <v>42912.52083333333</v>
      </c>
      <c r="B2453" s="7">
        <v>2021.36401367188</v>
      </c>
      <c r="C2453" s="8">
        <v>4618.4541015625</v>
      </c>
      <c r="D2453" s="8">
        <v>-2570.72412109375</v>
      </c>
    </row>
    <row r="2454" spans="1:4" ht="12.75">
      <c r="A2454" s="6">
        <v>42912.53125</v>
      </c>
      <c r="B2454" s="7">
        <v>2142.97021484375</v>
      </c>
      <c r="C2454" s="8">
        <v>4615.43359375</v>
      </c>
      <c r="D2454" s="8">
        <v>-2555.09033203125</v>
      </c>
    </row>
    <row r="2455" spans="1:4" ht="12.75">
      <c r="A2455" s="6">
        <v>42912.541666666664</v>
      </c>
      <c r="B2455" s="7">
        <v>2254.08129882813</v>
      </c>
      <c r="C2455" s="8">
        <v>4620.16015625</v>
      </c>
      <c r="D2455" s="8">
        <v>-2579.2998046875</v>
      </c>
    </row>
    <row r="2456" spans="1:4" ht="12.75">
      <c r="A2456" s="6">
        <v>42912.55208333333</v>
      </c>
      <c r="B2456" s="7">
        <v>2297.1328125</v>
      </c>
      <c r="C2456" s="8">
        <v>4625.5908203125</v>
      </c>
      <c r="D2456" s="8">
        <v>-2607.576171875</v>
      </c>
    </row>
    <row r="2457" spans="1:4" ht="12.75">
      <c r="A2457" s="6">
        <v>42912.5625</v>
      </c>
      <c r="B2457" s="7">
        <v>2282.04150390625</v>
      </c>
      <c r="C2457" s="8">
        <v>4624.9677734375</v>
      </c>
      <c r="D2457" s="8">
        <v>-2603.33764648438</v>
      </c>
    </row>
    <row r="2458" spans="1:4" ht="12.75">
      <c r="A2458" s="6">
        <v>42912.572916666664</v>
      </c>
      <c r="B2458" s="7">
        <v>2279.40747070313</v>
      </c>
      <c r="C2458" s="8">
        <v>4625.4296875</v>
      </c>
      <c r="D2458" s="8">
        <v>-2606.07250976563</v>
      </c>
    </row>
    <row r="2459" spans="1:4" ht="12.75">
      <c r="A2459" s="6">
        <v>42912.58333333333</v>
      </c>
      <c r="B2459" s="7">
        <v>2327.39916992188</v>
      </c>
      <c r="C2459" s="8">
        <v>4630.4921875</v>
      </c>
      <c r="D2459" s="8">
        <v>-2631.90649414063</v>
      </c>
    </row>
    <row r="2460" spans="1:4" ht="12.75">
      <c r="A2460" s="6">
        <v>42912.59375</v>
      </c>
      <c r="B2460" s="7">
        <v>2091.79345703125</v>
      </c>
      <c r="C2460" s="8">
        <v>4633.05126953125</v>
      </c>
      <c r="D2460" s="8">
        <v>-2645.111328125</v>
      </c>
    </row>
    <row r="2461" spans="1:4" ht="12.75">
      <c r="A2461" s="6">
        <v>42912.604166666664</v>
      </c>
      <c r="B2461" s="7">
        <v>1965.52661132813</v>
      </c>
      <c r="C2461" s="8">
        <v>4631.30126953125</v>
      </c>
      <c r="D2461" s="8">
        <v>-2635.447265625</v>
      </c>
    </row>
    <row r="2462" spans="1:4" ht="12.75">
      <c r="A2462" s="6">
        <v>42912.61458333333</v>
      </c>
      <c r="B2462" s="7">
        <v>1954.74865722656</v>
      </c>
      <c r="C2462" s="8">
        <v>4627.5595703125</v>
      </c>
      <c r="D2462" s="8">
        <v>-2616.859375</v>
      </c>
    </row>
    <row r="2463" spans="1:4" ht="12.75">
      <c r="A2463" s="6">
        <v>42912.625</v>
      </c>
      <c r="B2463" s="7">
        <v>1937.86059570313</v>
      </c>
      <c r="C2463" s="8">
        <v>4625.04833984375</v>
      </c>
      <c r="D2463" s="8">
        <v>-2603.5869140625</v>
      </c>
    </row>
    <row r="2464" spans="1:4" ht="12.75">
      <c r="A2464" s="6">
        <v>42912.635416666664</v>
      </c>
      <c r="B2464" s="7">
        <v>1836.29919433594</v>
      </c>
      <c r="C2464" s="8">
        <v>4627.359375</v>
      </c>
      <c r="D2464" s="8">
        <v>-2615.98022460938</v>
      </c>
    </row>
    <row r="2465" spans="1:4" ht="12.75">
      <c r="A2465" s="6">
        <v>42912.64583333333</v>
      </c>
      <c r="B2465" s="7">
        <v>1824.8076171875</v>
      </c>
      <c r="C2465" s="8">
        <v>4629.3857421875</v>
      </c>
      <c r="D2465" s="8">
        <v>-2626.265625</v>
      </c>
    </row>
    <row r="2466" spans="1:4" ht="12.75">
      <c r="A2466" s="6">
        <v>42912.65625</v>
      </c>
      <c r="B2466" s="7">
        <v>1852.529296875</v>
      </c>
      <c r="C2466" s="8">
        <v>4628.98583984375</v>
      </c>
      <c r="D2466" s="8">
        <v>-2624.19311523438</v>
      </c>
    </row>
    <row r="2467" spans="1:4" ht="12.75">
      <c r="A2467" s="6">
        <v>42912.666666666664</v>
      </c>
      <c r="B2467" s="7">
        <v>1717.42749023438</v>
      </c>
      <c r="C2467" s="8">
        <v>4628.40625</v>
      </c>
      <c r="D2467" s="8">
        <v>-2621.3876953125</v>
      </c>
    </row>
    <row r="2468" spans="1:4" ht="12.75">
      <c r="A2468" s="6">
        <v>42912.67708333333</v>
      </c>
      <c r="B2468" s="7">
        <v>1604.74536132813</v>
      </c>
      <c r="C2468" s="8">
        <v>4627.5673828125</v>
      </c>
      <c r="D2468" s="8">
        <v>-2616.94897460938</v>
      </c>
    </row>
    <row r="2469" spans="1:4" ht="12.75">
      <c r="A2469" s="6">
        <v>42912.6875</v>
      </c>
      <c r="B2469" s="7">
        <v>1740.47790527344</v>
      </c>
      <c r="C2469" s="8">
        <v>4629.322265625</v>
      </c>
      <c r="D2469" s="8">
        <v>-2625.71044921875</v>
      </c>
    </row>
    <row r="2470" spans="1:4" ht="12.75">
      <c r="A2470" s="6">
        <v>42912.697916666664</v>
      </c>
      <c r="B2470" s="7">
        <v>1638.52136230469</v>
      </c>
      <c r="C2470" s="8">
        <v>4634.029296875</v>
      </c>
      <c r="D2470" s="8">
        <v>-2649.90502929688</v>
      </c>
    </row>
    <row r="2471" spans="1:4" ht="12.75">
      <c r="A2471" s="6">
        <v>42912.70833333333</v>
      </c>
      <c r="B2471" s="7">
        <v>1619.11962890625</v>
      </c>
      <c r="C2471" s="8">
        <v>4637.9404296875</v>
      </c>
      <c r="D2471" s="8">
        <v>-2669.19946289063</v>
      </c>
    </row>
    <row r="2472" spans="1:4" ht="12.75">
      <c r="A2472" s="6">
        <v>42912.71875</v>
      </c>
      <c r="B2472" s="7">
        <v>1811.009765625</v>
      </c>
      <c r="C2472" s="8">
        <v>4640.69384765625</v>
      </c>
      <c r="D2472" s="8">
        <v>-2683.427734375</v>
      </c>
    </row>
    <row r="2473" spans="1:4" ht="12.75">
      <c r="A2473" s="6">
        <v>42912.729166666664</v>
      </c>
      <c r="B2473" s="7">
        <v>1772.79211425781</v>
      </c>
      <c r="C2473" s="8">
        <v>4644.4619140625</v>
      </c>
      <c r="D2473" s="8">
        <v>-2702.66430664063</v>
      </c>
    </row>
    <row r="2474" spans="1:4" ht="12.75">
      <c r="A2474" s="6">
        <v>42912.73958333333</v>
      </c>
      <c r="B2474" s="7">
        <v>1766.78247070313</v>
      </c>
      <c r="C2474" s="8">
        <v>4645.1171875</v>
      </c>
      <c r="D2474" s="8">
        <v>-2705.59448242188</v>
      </c>
    </row>
    <row r="2475" spans="1:4" ht="12.75">
      <c r="A2475" s="6">
        <v>42912.75</v>
      </c>
      <c r="B2475" s="7">
        <v>1893.9169921875</v>
      </c>
      <c r="C2475" s="8">
        <v>4646.37109375</v>
      </c>
      <c r="D2475" s="8">
        <v>-2712.37719726563</v>
      </c>
    </row>
    <row r="2476" spans="1:4" ht="12.75">
      <c r="A2476" s="6">
        <v>42912.760416666664</v>
      </c>
      <c r="B2476" s="7">
        <v>1916.35034179688</v>
      </c>
      <c r="C2476" s="8">
        <v>4648.7939453125</v>
      </c>
      <c r="D2476" s="8">
        <v>-2724.86669921875</v>
      </c>
    </row>
    <row r="2477" spans="1:4" ht="12.75">
      <c r="A2477" s="6">
        <v>42912.77083333333</v>
      </c>
      <c r="B2477" s="7">
        <v>1820.55029296875</v>
      </c>
      <c r="C2477" s="8">
        <v>4650.73193359375</v>
      </c>
      <c r="D2477" s="8">
        <v>-2734.93383789063</v>
      </c>
    </row>
    <row r="2478" spans="1:4" ht="12.75">
      <c r="A2478" s="6">
        <v>42912.78125</v>
      </c>
      <c r="B2478" s="7">
        <v>1675.10522460938</v>
      </c>
      <c r="C2478" s="8">
        <v>4654.78857421875</v>
      </c>
      <c r="D2478" s="8">
        <v>-2754.90966796875</v>
      </c>
    </row>
    <row r="2479" spans="1:4" ht="12.75">
      <c r="A2479" s="6">
        <v>42912.791666666664</v>
      </c>
      <c r="B2479" s="7">
        <v>1615.99792480469</v>
      </c>
      <c r="C2479" s="8">
        <v>4659.6796875</v>
      </c>
      <c r="D2479" s="8">
        <v>-2780.45629882813</v>
      </c>
    </row>
    <row r="2480" spans="1:4" ht="12.75">
      <c r="A2480" s="6">
        <v>42912.80208333333</v>
      </c>
      <c r="B2480" s="7">
        <v>1744.09545898438</v>
      </c>
      <c r="C2480" s="8">
        <v>4660.9794921875</v>
      </c>
      <c r="D2480" s="8">
        <v>-2786.47436523438</v>
      </c>
    </row>
    <row r="2481" spans="1:4" ht="12.75">
      <c r="A2481" s="6">
        <v>42912.8125</v>
      </c>
      <c r="B2481" s="7">
        <v>1931.97021484375</v>
      </c>
      <c r="C2481" s="8">
        <v>4662.51708984375</v>
      </c>
      <c r="D2481" s="8">
        <v>-2794.73461914063</v>
      </c>
    </row>
    <row r="2482" spans="1:4" ht="12.75">
      <c r="A2482" s="6">
        <v>42912.822916666664</v>
      </c>
      <c r="B2482" s="7">
        <v>1992.9677734375</v>
      </c>
      <c r="C2482" s="8">
        <v>4664.84228515625</v>
      </c>
      <c r="D2482" s="8">
        <v>-2805.87377929688</v>
      </c>
    </row>
    <row r="2483" spans="1:4" ht="12.75">
      <c r="A2483" s="6">
        <v>42912.83333333333</v>
      </c>
      <c r="B2483" s="7">
        <v>1967.87231445313</v>
      </c>
      <c r="C2483" s="8">
        <v>4665.84228515625</v>
      </c>
      <c r="D2483" s="8">
        <v>-2811.90600585938</v>
      </c>
    </row>
    <row r="2484" spans="1:4" ht="12.75">
      <c r="A2484" s="6">
        <v>42912.84375</v>
      </c>
      <c r="B2484" s="7">
        <v>1857.50524902344</v>
      </c>
      <c r="C2484" s="8">
        <v>4667.69384765625</v>
      </c>
      <c r="D2484" s="8">
        <v>-2820.21411132813</v>
      </c>
    </row>
    <row r="2485" spans="1:4" ht="12.75">
      <c r="A2485" s="6">
        <v>42912.854166666664</v>
      </c>
      <c r="B2485" s="7">
        <v>1649.3779296875</v>
      </c>
      <c r="C2485" s="8">
        <v>4669.76904296875</v>
      </c>
      <c r="D2485" s="8">
        <v>-2831.1201171875</v>
      </c>
    </row>
    <row r="2486" spans="1:4" ht="12.75">
      <c r="A2486" s="6">
        <v>42912.86458333333</v>
      </c>
      <c r="B2486" s="7">
        <v>1640.07800292969</v>
      </c>
      <c r="C2486" s="8">
        <v>4671.1279296875</v>
      </c>
      <c r="D2486" s="8">
        <v>-2837.83447265625</v>
      </c>
    </row>
    <row r="2487" spans="1:4" ht="12.75">
      <c r="A2487" s="6">
        <v>42912.875</v>
      </c>
      <c r="B2487" s="7">
        <v>1670.73547363281</v>
      </c>
      <c r="C2487" s="8">
        <v>4672.3623046875</v>
      </c>
      <c r="D2487" s="8">
        <v>-2845.54174804688</v>
      </c>
    </row>
    <row r="2488" spans="1:4" ht="12.75">
      <c r="A2488" s="6">
        <v>42912.885416666664</v>
      </c>
      <c r="B2488" s="7">
        <v>1691.26110839844</v>
      </c>
      <c r="C2488" s="8">
        <v>4672.9921875</v>
      </c>
      <c r="D2488" s="8">
        <v>-2846.21533203125</v>
      </c>
    </row>
    <row r="2489" spans="1:4" ht="12.75">
      <c r="A2489" s="6">
        <v>42912.89583333333</v>
      </c>
      <c r="B2489" s="7">
        <v>1823.12133789063</v>
      </c>
      <c r="C2489" s="8">
        <v>4669.4990234375</v>
      </c>
      <c r="D2489" s="8">
        <v>-2829.41040039063</v>
      </c>
    </row>
    <row r="2490" spans="1:4" ht="12.75">
      <c r="A2490" s="6">
        <v>42912.90625</v>
      </c>
      <c r="B2490" s="7">
        <v>1917.98803710938</v>
      </c>
      <c r="C2490" s="8">
        <v>4668.27783203125</v>
      </c>
      <c r="D2490" s="8">
        <v>-2823.03564453125</v>
      </c>
    </row>
    <row r="2491" spans="1:4" ht="12.75">
      <c r="A2491" s="6">
        <v>42912.916666666664</v>
      </c>
      <c r="B2491" s="7">
        <v>1770.4775390625</v>
      </c>
      <c r="C2491" s="8">
        <v>4672.67138671875</v>
      </c>
      <c r="D2491" s="8">
        <v>-2845.78173828125</v>
      </c>
    </row>
    <row r="2492" spans="1:4" ht="12.75">
      <c r="A2492" s="6">
        <v>42912.92708333333</v>
      </c>
      <c r="B2492" s="7">
        <v>1794.04089355469</v>
      </c>
      <c r="C2492" s="8">
        <v>4676.0341796875</v>
      </c>
      <c r="D2492" s="8">
        <v>-2863.34912109375</v>
      </c>
    </row>
    <row r="2493" spans="1:4" ht="12.75">
      <c r="A2493" s="6">
        <v>42912.9375</v>
      </c>
      <c r="B2493" s="7">
        <v>1817.28112792969</v>
      </c>
      <c r="C2493" s="8">
        <v>4678.54638671875</v>
      </c>
      <c r="D2493" s="8">
        <v>-2875.72875976563</v>
      </c>
    </row>
    <row r="2494" spans="1:4" ht="12.75">
      <c r="A2494" s="6">
        <v>42912.947916666664</v>
      </c>
      <c r="B2494" s="7">
        <v>1875.01098632813</v>
      </c>
      <c r="C2494" s="8">
        <v>4682.6103515625</v>
      </c>
      <c r="D2494" s="8">
        <v>-2896.04150390625</v>
      </c>
    </row>
    <row r="2495" spans="1:4" ht="12.75">
      <c r="A2495" s="6">
        <v>42912.95833333333</v>
      </c>
      <c r="B2495" s="7">
        <v>1837.99279785156</v>
      </c>
      <c r="C2495" s="8">
        <v>4684.4833984375</v>
      </c>
      <c r="D2495" s="8">
        <v>-2905.48779296875</v>
      </c>
    </row>
    <row r="2496" spans="1:4" ht="12.75">
      <c r="A2496" s="6">
        <v>42912.96875</v>
      </c>
      <c r="B2496" s="7">
        <v>1844.12084960938</v>
      </c>
      <c r="C2496" s="8">
        <v>4685.05712890625</v>
      </c>
      <c r="D2496" s="8">
        <v>-2909.1064453125</v>
      </c>
    </row>
    <row r="2497" spans="1:4" ht="12.75">
      <c r="A2497" s="6">
        <v>42912.979166666664</v>
      </c>
      <c r="B2497" s="7">
        <v>1746.13952636719</v>
      </c>
      <c r="C2497" s="8">
        <v>4685.97216796875</v>
      </c>
      <c r="D2497" s="8">
        <v>-2913.08227539063</v>
      </c>
    </row>
    <row r="2498" spans="1:4" ht="12.75">
      <c r="A2498" s="6">
        <v>42912.98958333333</v>
      </c>
      <c r="B2498" s="7">
        <v>1720.52307128906</v>
      </c>
      <c r="C2498" s="8">
        <v>4687.28369140625</v>
      </c>
      <c r="D2498" s="8">
        <v>-2919.44067382813</v>
      </c>
    </row>
    <row r="2499" spans="1:4" ht="12.75">
      <c r="A2499" s="6">
        <v>42913</v>
      </c>
      <c r="B2499" s="7">
        <v>1760.31005859375</v>
      </c>
      <c r="C2499" s="8">
        <v>4688.48828125</v>
      </c>
      <c r="D2499" s="8">
        <v>-2925.87841796875</v>
      </c>
    </row>
    <row r="2500" spans="1:4" ht="12.75">
      <c r="A2500" s="6">
        <v>42913.010416666664</v>
      </c>
      <c r="B2500" s="7">
        <v>1555.673828125</v>
      </c>
      <c r="C2500" s="8">
        <v>4687.2138671875</v>
      </c>
      <c r="D2500" s="8">
        <v>-2918.73559570313</v>
      </c>
    </row>
    <row r="2501" spans="1:4" ht="12.75">
      <c r="A2501" s="6">
        <v>42913.02083333333</v>
      </c>
      <c r="B2501" s="7">
        <v>1540.39819335938</v>
      </c>
      <c r="C2501" s="8">
        <v>4687.3583984375</v>
      </c>
      <c r="D2501" s="8">
        <v>-2919.89501953125</v>
      </c>
    </row>
    <row r="2502" spans="1:4" ht="12.75">
      <c r="A2502" s="6">
        <v>42913.03125</v>
      </c>
      <c r="B2502" s="7">
        <v>1579.00891113281</v>
      </c>
      <c r="C2502" s="8">
        <v>4689.927734375</v>
      </c>
      <c r="D2502" s="8">
        <v>-2932.94506835938</v>
      </c>
    </row>
    <row r="2503" spans="1:4" ht="12.75">
      <c r="A2503" s="6">
        <v>42913.041666666664</v>
      </c>
      <c r="B2503" s="7">
        <v>1438.60473632813</v>
      </c>
      <c r="C2503" s="8">
        <v>4690.16845703125</v>
      </c>
      <c r="D2503" s="8">
        <v>-2934.28344726563</v>
      </c>
    </row>
    <row r="2504" spans="1:4" ht="12.75">
      <c r="A2504" s="6">
        <v>42913.05208333333</v>
      </c>
      <c r="B2504" s="7">
        <v>1393.333984375</v>
      </c>
      <c r="C2504" s="8">
        <v>4691.82373046875</v>
      </c>
      <c r="D2504" s="8">
        <v>-2942.80395507813</v>
      </c>
    </row>
    <row r="2505" spans="1:4" ht="12.75">
      <c r="A2505" s="6">
        <v>42913.0625</v>
      </c>
      <c r="B2505" s="7">
        <v>1347.5595703125</v>
      </c>
      <c r="C2505" s="8">
        <v>4693.46435546875</v>
      </c>
      <c r="D2505" s="8">
        <v>-2951.1513671875</v>
      </c>
    </row>
    <row r="2506" spans="1:4" ht="12.75">
      <c r="A2506" s="6">
        <v>42913.072916666664</v>
      </c>
      <c r="B2506" s="7">
        <v>1316.47253417969</v>
      </c>
      <c r="C2506" s="8">
        <v>4695.4892578125</v>
      </c>
      <c r="D2506" s="8">
        <v>-2960.91650390625</v>
      </c>
    </row>
    <row r="2507" spans="1:4" ht="12.75">
      <c r="A2507" s="6">
        <v>42913.08333333333</v>
      </c>
      <c r="B2507" s="7">
        <v>1311.65515136719</v>
      </c>
      <c r="C2507" s="8">
        <v>4695.77587890625</v>
      </c>
      <c r="D2507" s="8">
        <v>-2962.64404296875</v>
      </c>
    </row>
    <row r="2508" spans="1:4" ht="12.75">
      <c r="A2508" s="6">
        <v>42913.09375</v>
      </c>
      <c r="B2508" s="7">
        <v>1232.30773925781</v>
      </c>
      <c r="C2508" s="8">
        <v>4695.88525390625</v>
      </c>
      <c r="D2508" s="8">
        <v>-2964.51635742188</v>
      </c>
    </row>
    <row r="2509" spans="1:4" ht="12.75">
      <c r="A2509" s="6">
        <v>42913.104166666664</v>
      </c>
      <c r="B2509" s="7">
        <v>1218.19165039063</v>
      </c>
      <c r="C2509" s="8">
        <v>4697.2392578125</v>
      </c>
      <c r="D2509" s="8">
        <v>-2969.955078125</v>
      </c>
    </row>
    <row r="2510" spans="1:4" ht="12.75">
      <c r="A2510" s="6">
        <v>42913.11458333333</v>
      </c>
      <c r="B2510" s="7">
        <v>1164.20922851563</v>
      </c>
      <c r="C2510" s="8">
        <v>4698.30126953125</v>
      </c>
      <c r="D2510" s="8">
        <v>-2975.35717773438</v>
      </c>
    </row>
    <row r="2511" spans="1:4" ht="12.75">
      <c r="A2511" s="6">
        <v>42913.125</v>
      </c>
      <c r="B2511" s="7">
        <v>1094.93542480469</v>
      </c>
      <c r="C2511" s="8">
        <v>4698.5849609375</v>
      </c>
      <c r="D2511" s="8">
        <v>-2976.99975585938</v>
      </c>
    </row>
    <row r="2512" spans="1:4" ht="12.75">
      <c r="A2512" s="6">
        <v>42913.135416666664</v>
      </c>
      <c r="B2512" s="7">
        <v>995.791625976563</v>
      </c>
      <c r="C2512" s="8">
        <v>4699.64794921875</v>
      </c>
      <c r="D2512" s="8">
        <v>-2985.24853515625</v>
      </c>
    </row>
    <row r="2513" spans="1:4" ht="12.75">
      <c r="A2513" s="6">
        <v>42913.14583333333</v>
      </c>
      <c r="B2513" s="7">
        <v>993.618774414063</v>
      </c>
      <c r="C2513" s="8">
        <v>4699.64794921875</v>
      </c>
      <c r="D2513" s="8">
        <v>-2988.30395507813</v>
      </c>
    </row>
    <row r="2514" spans="1:4" ht="12.75">
      <c r="A2514" s="6">
        <v>42913.15625</v>
      </c>
      <c r="B2514" s="7">
        <v>978.716857910156</v>
      </c>
      <c r="C2514" s="8">
        <v>4699.64794921875</v>
      </c>
      <c r="D2514" s="8">
        <v>-2990.29345703125</v>
      </c>
    </row>
    <row r="2515" spans="1:4" ht="12.75">
      <c r="A2515" s="6">
        <v>42913.166666666664</v>
      </c>
      <c r="B2515" s="7">
        <v>972.396850585938</v>
      </c>
      <c r="C2515" s="8">
        <v>4699.64794921875</v>
      </c>
      <c r="D2515" s="8">
        <v>-2992.97314453125</v>
      </c>
    </row>
    <row r="2516" spans="1:4" ht="12.75">
      <c r="A2516" s="6">
        <v>42913.17708333333</v>
      </c>
      <c r="B2516" s="7">
        <v>1064.69775390625</v>
      </c>
      <c r="C2516" s="8">
        <v>4699.64794921875</v>
      </c>
      <c r="D2516" s="8">
        <v>-2994.96826171875</v>
      </c>
    </row>
    <row r="2517" spans="1:4" ht="12.75">
      <c r="A2517" s="6">
        <v>42913.1875</v>
      </c>
      <c r="B2517" s="7">
        <v>1107.05212402344</v>
      </c>
      <c r="C2517" s="8">
        <v>4699.64794921875</v>
      </c>
      <c r="D2517" s="8">
        <v>-2997.29858398438</v>
      </c>
    </row>
    <row r="2518" spans="1:4" ht="12.75">
      <c r="A2518" s="6">
        <v>42913.197916666664</v>
      </c>
      <c r="B2518" s="7">
        <v>1106.76550292969</v>
      </c>
      <c r="C2518" s="8">
        <v>4699.64794921875</v>
      </c>
      <c r="D2518" s="8">
        <v>-2998.61547851563</v>
      </c>
    </row>
    <row r="2519" spans="1:4" ht="12.75">
      <c r="A2519" s="6">
        <v>42913.20833333333</v>
      </c>
      <c r="B2519" s="7">
        <v>1154.22766113281</v>
      </c>
      <c r="C2519" s="8">
        <v>4699.64794921875</v>
      </c>
      <c r="D2519" s="8">
        <v>-3000.2255859375</v>
      </c>
    </row>
    <row r="2520" spans="1:4" ht="12.75">
      <c r="A2520" s="6">
        <v>42913.21875</v>
      </c>
      <c r="B2520" s="7">
        <v>1430.58837890625</v>
      </c>
      <c r="C2520" s="8">
        <v>4699.64794921875</v>
      </c>
      <c r="D2520" s="8">
        <v>-3004.10327148438</v>
      </c>
    </row>
    <row r="2521" spans="1:4" ht="12.75">
      <c r="A2521" s="6">
        <v>42913.229166666664</v>
      </c>
      <c r="B2521" s="7">
        <v>1470.10412597656</v>
      </c>
      <c r="C2521" s="8">
        <v>4699.64794921875</v>
      </c>
      <c r="D2521" s="8">
        <v>-3005.56787109375</v>
      </c>
    </row>
    <row r="2522" spans="1:4" ht="12.75">
      <c r="A2522" s="6">
        <v>42913.23958333333</v>
      </c>
      <c r="B2522" s="7">
        <v>1421.53857421875</v>
      </c>
      <c r="C2522" s="8">
        <v>4699.64794921875</v>
      </c>
      <c r="D2522" s="8">
        <v>-3002.72875976563</v>
      </c>
    </row>
    <row r="2523" spans="1:4" ht="12.75">
      <c r="A2523" s="6">
        <v>42913.25</v>
      </c>
      <c r="B2523" s="7">
        <v>1417.048828125</v>
      </c>
      <c r="C2523" s="8">
        <v>4699.64794921875</v>
      </c>
      <c r="D2523" s="8">
        <v>-3000.111328125</v>
      </c>
    </row>
    <row r="2524" spans="1:4" ht="12.75">
      <c r="A2524" s="6">
        <v>42913.260416666664</v>
      </c>
      <c r="B2524" s="7">
        <v>1417.15234375</v>
      </c>
      <c r="C2524" s="8">
        <v>4699.6318359375</v>
      </c>
      <c r="D2524" s="8">
        <v>-2987.86401367188</v>
      </c>
    </row>
    <row r="2525" spans="1:4" ht="12.75">
      <c r="A2525" s="6">
        <v>42913.27083333333</v>
      </c>
      <c r="B2525" s="7">
        <v>1405.49853515625</v>
      </c>
      <c r="C2525" s="8">
        <v>4697.146484375</v>
      </c>
      <c r="D2525" s="8">
        <v>-2969.29541015625</v>
      </c>
    </row>
    <row r="2526" spans="1:4" ht="12.75">
      <c r="A2526" s="6">
        <v>42913.28125</v>
      </c>
      <c r="B2526" s="7">
        <v>1302.61010742188</v>
      </c>
      <c r="C2526" s="8">
        <v>4693.51611328125</v>
      </c>
      <c r="D2526" s="8">
        <v>-2951.05615234375</v>
      </c>
    </row>
    <row r="2527" spans="1:4" ht="12.75">
      <c r="A2527" s="6">
        <v>42913.291666666664</v>
      </c>
      <c r="B2527" s="7">
        <v>1284.15979003906</v>
      </c>
      <c r="C2527" s="8">
        <v>4689.23876953125</v>
      </c>
      <c r="D2527" s="8">
        <v>-2929.19555664063</v>
      </c>
    </row>
    <row r="2528" spans="1:4" ht="12.75">
      <c r="A2528" s="6">
        <v>42913.30208333333</v>
      </c>
      <c r="B2528" s="7">
        <v>1432.04675292969</v>
      </c>
      <c r="C2528" s="8">
        <v>4687.96337890625</v>
      </c>
      <c r="D2528" s="8">
        <v>-2922.93334960938</v>
      </c>
    </row>
    <row r="2529" spans="1:4" ht="12.75">
      <c r="A2529" s="6">
        <v>42913.3125</v>
      </c>
      <c r="B2529" s="7">
        <v>1305.15014648438</v>
      </c>
      <c r="C2529" s="8">
        <v>4688.52099609375</v>
      </c>
      <c r="D2529" s="8">
        <v>-2926.29028320313</v>
      </c>
    </row>
    <row r="2530" spans="1:4" ht="12.75">
      <c r="A2530" s="6">
        <v>42913.322916666664</v>
      </c>
      <c r="B2530" s="7">
        <v>1324.92529296875</v>
      </c>
      <c r="C2530" s="8">
        <v>4685.56689453125</v>
      </c>
      <c r="D2530" s="8">
        <v>-2910.63671875</v>
      </c>
    </row>
    <row r="2531" spans="1:4" ht="12.75">
      <c r="A2531" s="6">
        <v>42913.33333333333</v>
      </c>
      <c r="B2531" s="7">
        <v>1389.71716308594</v>
      </c>
      <c r="C2531" s="8">
        <v>4679.9365234375</v>
      </c>
      <c r="D2531" s="8">
        <v>-2881.65063476563</v>
      </c>
    </row>
    <row r="2532" spans="1:4" ht="12.75">
      <c r="A2532" s="6">
        <v>42913.34375</v>
      </c>
      <c r="B2532" s="7">
        <v>1468.23461914063</v>
      </c>
      <c r="C2532" s="8">
        <v>4674.72119140625</v>
      </c>
      <c r="D2532" s="8">
        <v>-2855.228515625</v>
      </c>
    </row>
    <row r="2533" spans="1:4" ht="12.75">
      <c r="A2533" s="6">
        <v>42913.354166666664</v>
      </c>
      <c r="B2533" s="7">
        <v>1503.92590332031</v>
      </c>
      <c r="C2533" s="8">
        <v>4670.8046875</v>
      </c>
      <c r="D2533" s="8">
        <v>-2835.67919921875</v>
      </c>
    </row>
    <row r="2534" spans="1:4" ht="12.75">
      <c r="A2534" s="6">
        <v>42913.36458333333</v>
      </c>
      <c r="B2534" s="7">
        <v>1505.77319335938</v>
      </c>
      <c r="C2534" s="8">
        <v>4667.03515625</v>
      </c>
      <c r="D2534" s="8">
        <v>-2816.705078125</v>
      </c>
    </row>
    <row r="2535" spans="1:4" ht="12.75">
      <c r="A2535" s="6">
        <v>42913.375</v>
      </c>
      <c r="B2535" s="7">
        <v>1528.27819824219</v>
      </c>
      <c r="C2535" s="8">
        <v>4664.8642578125</v>
      </c>
      <c r="D2535" s="8">
        <v>-2805.42724609375</v>
      </c>
    </row>
    <row r="2536" spans="1:4" ht="12.75">
      <c r="A2536" s="6">
        <v>42913.385416666664</v>
      </c>
      <c r="B2536" s="7">
        <v>1636.16760253906</v>
      </c>
      <c r="C2536" s="8">
        <v>4662.4365234375</v>
      </c>
      <c r="D2536" s="8">
        <v>-2793.55053710938</v>
      </c>
    </row>
    <row r="2537" spans="1:4" ht="12.75">
      <c r="A2537" s="6">
        <v>42913.39583333333</v>
      </c>
      <c r="B2537" s="7">
        <v>1709.41259765625</v>
      </c>
      <c r="C2537" s="8">
        <v>4661.1484375</v>
      </c>
      <c r="D2537" s="8">
        <v>-2786.99047851563</v>
      </c>
    </row>
    <row r="2538" spans="1:4" ht="12.75">
      <c r="A2538" s="6">
        <v>42913.40625</v>
      </c>
      <c r="B2538" s="7">
        <v>1764.11755371094</v>
      </c>
      <c r="C2538" s="8">
        <v>4659.3984375</v>
      </c>
      <c r="D2538" s="8">
        <v>-2778.26489257813</v>
      </c>
    </row>
    <row r="2539" spans="1:4" ht="12.75">
      <c r="A2539" s="6">
        <v>42913.416666666664</v>
      </c>
      <c r="B2539" s="7">
        <v>1780.74133300781</v>
      </c>
      <c r="C2539" s="8">
        <v>4658.7529296875</v>
      </c>
      <c r="D2539" s="8">
        <v>-2774.67553710938</v>
      </c>
    </row>
    <row r="2540" spans="1:4" ht="12.75">
      <c r="A2540" s="6">
        <v>42913.42708333333</v>
      </c>
      <c r="B2540" s="7">
        <v>1780.75756835938</v>
      </c>
      <c r="C2540" s="8">
        <v>4657.03369140625</v>
      </c>
      <c r="D2540" s="8">
        <v>-2766.59692382813</v>
      </c>
    </row>
    <row r="2541" spans="1:4" ht="12.75">
      <c r="A2541" s="6">
        <v>42913.4375</v>
      </c>
      <c r="B2541" s="7">
        <v>1778.66577148438</v>
      </c>
      <c r="C2541" s="8">
        <v>4662.17529296875</v>
      </c>
      <c r="D2541" s="8">
        <v>-2792.21728515625</v>
      </c>
    </row>
    <row r="2542" spans="1:4" ht="12.75">
      <c r="A2542" s="6">
        <v>42913.447916666664</v>
      </c>
      <c r="B2542" s="7">
        <v>1821.86877441406</v>
      </c>
      <c r="C2542" s="8">
        <v>4659.3544921875</v>
      </c>
      <c r="D2542" s="8">
        <v>-2777.94360351563</v>
      </c>
    </row>
    <row r="2543" spans="1:4" ht="12.75">
      <c r="A2543" s="6">
        <v>42913.45833333333</v>
      </c>
      <c r="B2543" s="7">
        <v>1876.3291015625</v>
      </c>
      <c r="C2543" s="8">
        <v>4655.35107421875</v>
      </c>
      <c r="D2543" s="8">
        <v>-2757.67993164063</v>
      </c>
    </row>
    <row r="2544" spans="1:4" ht="12.75">
      <c r="A2544" s="6">
        <v>42913.46875</v>
      </c>
      <c r="B2544" s="7">
        <v>1913.39575195313</v>
      </c>
      <c r="C2544" s="8">
        <v>4651.76171875</v>
      </c>
      <c r="D2544" s="8">
        <v>-2739.52416992188</v>
      </c>
    </row>
    <row r="2545" spans="1:4" ht="12.75">
      <c r="A2545" s="6">
        <v>42913.479166666664</v>
      </c>
      <c r="B2545" s="7">
        <v>2103.33764648438</v>
      </c>
      <c r="C2545" s="8">
        <v>4650.17236328125</v>
      </c>
      <c r="D2545" s="8">
        <v>-2731.33813476563</v>
      </c>
    </row>
    <row r="2546" spans="1:4" ht="12.75">
      <c r="A2546" s="6">
        <v>42913.48958333333</v>
      </c>
      <c r="B2546" s="7">
        <v>2264.93530273438</v>
      </c>
      <c r="C2546" s="8">
        <v>4647.56640625</v>
      </c>
      <c r="D2546" s="8">
        <v>-2718.29663085938</v>
      </c>
    </row>
    <row r="2547" spans="1:4" ht="12.75">
      <c r="A2547" s="6">
        <v>42913.5</v>
      </c>
      <c r="B2547" s="7">
        <v>2288.83276367188</v>
      </c>
      <c r="C2547" s="8">
        <v>4647.6513671875</v>
      </c>
      <c r="D2547" s="8">
        <v>-2718.75756835938</v>
      </c>
    </row>
    <row r="2548" spans="1:4" ht="12.75">
      <c r="A2548" s="6">
        <v>42913.510416666664</v>
      </c>
      <c r="B2548" s="7">
        <v>2369.79248046875</v>
      </c>
      <c r="C2548" s="8">
        <v>4647.953125</v>
      </c>
      <c r="D2548" s="8">
        <v>-2720.13110351563</v>
      </c>
    </row>
    <row r="2549" spans="1:4" ht="12.75">
      <c r="A2549" s="6">
        <v>42913.52083333333</v>
      </c>
      <c r="B2549" s="7">
        <v>2486.5244140625</v>
      </c>
      <c r="C2549" s="8">
        <v>4647.6220703125</v>
      </c>
      <c r="D2549" s="8">
        <v>-2718.52416992188</v>
      </c>
    </row>
    <row r="2550" spans="1:4" ht="12.75">
      <c r="A2550" s="6">
        <v>42913.53125</v>
      </c>
      <c r="B2550" s="7">
        <v>2529.18676757813</v>
      </c>
      <c r="C2550" s="8">
        <v>4648.3154296875</v>
      </c>
      <c r="D2550" s="8">
        <v>-2722.048828125</v>
      </c>
    </row>
    <row r="2551" spans="1:4" ht="12.75">
      <c r="A2551" s="6">
        <v>42913.541666666664</v>
      </c>
      <c r="B2551" s="7">
        <v>2618.25317382813</v>
      </c>
      <c r="C2551" s="8">
        <v>4650.380859375</v>
      </c>
      <c r="D2551" s="8">
        <v>-2732.55810546875</v>
      </c>
    </row>
    <row r="2552" spans="1:4" ht="12.75">
      <c r="A2552" s="6">
        <v>42913.55208333333</v>
      </c>
      <c r="B2552" s="7">
        <v>2697.36157226563</v>
      </c>
      <c r="C2552" s="8">
        <v>4653.2568359375</v>
      </c>
      <c r="D2552" s="8">
        <v>-2747.05810546875</v>
      </c>
    </row>
    <row r="2553" spans="1:4" ht="12.75">
      <c r="A2553" s="6">
        <v>42913.5625</v>
      </c>
      <c r="B2553" s="7">
        <v>2765.06640625</v>
      </c>
      <c r="C2553" s="8">
        <v>4652.611328125</v>
      </c>
      <c r="D2553" s="8">
        <v>-2743.36767578125</v>
      </c>
    </row>
    <row r="2554" spans="1:4" ht="12.75">
      <c r="A2554" s="6">
        <v>42913.572916666664</v>
      </c>
      <c r="B2554" s="7">
        <v>2747.75317382813</v>
      </c>
      <c r="C2554" s="8">
        <v>4653.22216796875</v>
      </c>
      <c r="D2554" s="8">
        <v>-2747.29516601563</v>
      </c>
    </row>
    <row r="2555" spans="1:4" ht="12.75">
      <c r="A2555" s="6">
        <v>42913.58333333333</v>
      </c>
      <c r="B2555" s="7">
        <v>2829.16772460938</v>
      </c>
      <c r="C2555" s="8">
        <v>4653.97509765625</v>
      </c>
      <c r="D2555" s="8">
        <v>-2750.77197265625</v>
      </c>
    </row>
    <row r="2556" spans="1:4" ht="12.75">
      <c r="A2556" s="6">
        <v>42913.59375</v>
      </c>
      <c r="B2556" s="7">
        <v>2884.44995117188</v>
      </c>
      <c r="C2556" s="8">
        <v>4653.83740234375</v>
      </c>
      <c r="D2556" s="8">
        <v>-2750.28125</v>
      </c>
    </row>
    <row r="2557" spans="1:4" ht="12.75">
      <c r="A2557" s="6">
        <v>42913.604166666664</v>
      </c>
      <c r="B2557" s="7">
        <v>2857.7373046875</v>
      </c>
      <c r="C2557" s="8">
        <v>4653.6298828125</v>
      </c>
      <c r="D2557" s="8">
        <v>-2749.41943359375</v>
      </c>
    </row>
    <row r="2558" spans="1:4" ht="12.75">
      <c r="A2558" s="6">
        <v>42913.61458333333</v>
      </c>
      <c r="B2558" s="7">
        <v>2895.99633789063</v>
      </c>
      <c r="C2558" s="8">
        <v>4651.5</v>
      </c>
      <c r="D2558" s="8">
        <v>-2737.736328125</v>
      </c>
    </row>
    <row r="2559" spans="1:4" ht="12.75">
      <c r="A2559" s="6">
        <v>42913.625</v>
      </c>
      <c r="B2559" s="7">
        <v>2898.10522460938</v>
      </c>
      <c r="C2559" s="8">
        <v>4650.77490234375</v>
      </c>
      <c r="D2559" s="8">
        <v>-2734.39526367188</v>
      </c>
    </row>
    <row r="2560" spans="1:4" ht="12.75">
      <c r="A2560" s="6">
        <v>42913.635416666664</v>
      </c>
      <c r="B2560" s="7">
        <v>2812.462890625</v>
      </c>
      <c r="C2560" s="8">
        <v>4650.77783203125</v>
      </c>
      <c r="D2560" s="8">
        <v>-2734.52197265625</v>
      </c>
    </row>
    <row r="2561" spans="1:4" ht="12.75">
      <c r="A2561" s="6">
        <v>42913.64583333333</v>
      </c>
      <c r="B2561" s="7">
        <v>2769.37841796875</v>
      </c>
      <c r="C2561" s="8">
        <v>4650.333984375</v>
      </c>
      <c r="D2561" s="8">
        <v>-2732.44116210938</v>
      </c>
    </row>
    <row r="2562" spans="1:4" ht="12.75">
      <c r="A2562" s="6">
        <v>42913.65625</v>
      </c>
      <c r="B2562" s="7">
        <v>2789.0888671875</v>
      </c>
      <c r="C2562" s="8">
        <v>4649.5732421875</v>
      </c>
      <c r="D2562" s="8">
        <v>-2728.296875</v>
      </c>
    </row>
    <row r="2563" spans="1:4" ht="12.75">
      <c r="A2563" s="6">
        <v>42913.666666666664</v>
      </c>
      <c r="B2563" s="7">
        <v>2781.88110351563</v>
      </c>
      <c r="C2563" s="8">
        <v>4649.330078125</v>
      </c>
      <c r="D2563" s="8">
        <v>-2727.26123046875</v>
      </c>
    </row>
    <row r="2564" spans="1:4" ht="12.75">
      <c r="A2564" s="6">
        <v>42913.67708333333</v>
      </c>
      <c r="B2564" s="7">
        <v>2728.455078125</v>
      </c>
      <c r="C2564" s="8">
        <v>4650.59765625</v>
      </c>
      <c r="D2564" s="8">
        <v>-2733.4443359375</v>
      </c>
    </row>
    <row r="2565" spans="1:4" ht="12.75">
      <c r="A2565" s="6">
        <v>42913.6875</v>
      </c>
      <c r="B2565" s="7">
        <v>2694.13891601563</v>
      </c>
      <c r="C2565" s="8">
        <v>4651.15966796875</v>
      </c>
      <c r="D2565" s="8">
        <v>-2736.89721679688</v>
      </c>
    </row>
    <row r="2566" spans="1:4" ht="12.75">
      <c r="A2566" s="6">
        <v>42913.697916666664</v>
      </c>
      <c r="B2566" s="7">
        <v>2666.90014648438</v>
      </c>
      <c r="C2566" s="8">
        <v>4651.8095703125</v>
      </c>
      <c r="D2566" s="8">
        <v>-2739.9052734375</v>
      </c>
    </row>
    <row r="2567" spans="1:4" ht="12.75">
      <c r="A2567" s="6">
        <v>42913.70833333333</v>
      </c>
      <c r="B2567" s="7">
        <v>2633.54565429688</v>
      </c>
      <c r="C2567" s="8">
        <v>4651.0244140625</v>
      </c>
      <c r="D2567" s="8">
        <v>-2735.10888671875</v>
      </c>
    </row>
    <row r="2568" spans="1:4" ht="12.75">
      <c r="A2568" s="6">
        <v>42913.71875</v>
      </c>
      <c r="B2568" s="7">
        <v>2641.93920898438</v>
      </c>
      <c r="C2568" s="8">
        <v>4649.81298828125</v>
      </c>
      <c r="D2568" s="8">
        <v>-2729.77319335938</v>
      </c>
    </row>
    <row r="2569" spans="1:4" ht="12.75">
      <c r="A2569" s="6">
        <v>42913.729166666664</v>
      </c>
      <c r="B2569" s="7">
        <v>2671.07885742188</v>
      </c>
      <c r="C2569" s="8">
        <v>4648.576171875</v>
      </c>
      <c r="D2569" s="8">
        <v>-2723.2421875</v>
      </c>
    </row>
    <row r="2570" spans="1:4" ht="12.75">
      <c r="A2570" s="6">
        <v>42913.73958333333</v>
      </c>
      <c r="B2570" s="7">
        <v>2604.12866210938</v>
      </c>
      <c r="C2570" s="8">
        <v>4650.43896484375</v>
      </c>
      <c r="D2570" s="8">
        <v>-2733.33471679688</v>
      </c>
    </row>
    <row r="2571" spans="1:4" ht="12.75">
      <c r="A2571" s="6">
        <v>42913.75</v>
      </c>
      <c r="B2571" s="7">
        <v>2631.8515625</v>
      </c>
      <c r="C2571" s="8">
        <v>4648.78173828125</v>
      </c>
      <c r="D2571" s="8">
        <v>-2724.28344726563</v>
      </c>
    </row>
    <row r="2572" spans="1:4" ht="12.75">
      <c r="A2572" s="6">
        <v>42913.760416666664</v>
      </c>
      <c r="B2572" s="7">
        <v>2693.33544921875</v>
      </c>
      <c r="C2572" s="8">
        <v>4650.142578125</v>
      </c>
      <c r="D2572" s="8">
        <v>-2731.44677734375</v>
      </c>
    </row>
    <row r="2573" spans="1:4" ht="12.75">
      <c r="A2573" s="6">
        <v>42913.77083333333</v>
      </c>
      <c r="B2573" s="7">
        <v>2643.48828125</v>
      </c>
      <c r="C2573" s="8">
        <v>4655.06103515625</v>
      </c>
      <c r="D2573" s="8">
        <v>-2756.5361328125</v>
      </c>
    </row>
    <row r="2574" spans="1:4" ht="12.75">
      <c r="A2574" s="6">
        <v>42913.78125</v>
      </c>
      <c r="B2574" s="7">
        <v>2668.50341796875</v>
      </c>
      <c r="C2574" s="8">
        <v>4658.6943359375</v>
      </c>
      <c r="D2574" s="8">
        <v>-2774.69580078125</v>
      </c>
    </row>
    <row r="2575" spans="1:4" ht="12.75">
      <c r="A2575" s="6">
        <v>42913.791666666664</v>
      </c>
      <c r="B2575" s="7">
        <v>2675.6533203125</v>
      </c>
      <c r="C2575" s="8">
        <v>4660.46826171875</v>
      </c>
      <c r="D2575" s="8">
        <v>-2783.55639648438</v>
      </c>
    </row>
    <row r="2576" spans="1:4" ht="12.75">
      <c r="A2576" s="6">
        <v>42913.80208333333</v>
      </c>
      <c r="B2576" s="7">
        <v>2687.57983398438</v>
      </c>
      <c r="C2576" s="8">
        <v>4664.6025390625</v>
      </c>
      <c r="D2576" s="8">
        <v>-2804.58081054688</v>
      </c>
    </row>
    <row r="2577" spans="1:4" ht="12.75">
      <c r="A2577" s="6">
        <v>42913.8125</v>
      </c>
      <c r="B2577" s="7">
        <v>2546.01025390625</v>
      </c>
      <c r="C2577" s="8">
        <v>4666.46142578125</v>
      </c>
      <c r="D2577" s="8">
        <v>-2813.99072265625</v>
      </c>
    </row>
    <row r="2578" spans="1:4" ht="12.75">
      <c r="A2578" s="6">
        <v>42913.822916666664</v>
      </c>
      <c r="B2578" s="7">
        <v>2501.36743164063</v>
      </c>
      <c r="C2578" s="8">
        <v>4670.6787109375</v>
      </c>
      <c r="D2578" s="8">
        <v>-2836.19067382813</v>
      </c>
    </row>
    <row r="2579" spans="1:4" ht="12.75">
      <c r="A2579" s="6">
        <v>42913.83333333333</v>
      </c>
      <c r="B2579" s="7">
        <v>2368.99951171875</v>
      </c>
      <c r="C2579" s="8">
        <v>4673.64111328125</v>
      </c>
      <c r="D2579" s="8">
        <v>-2850.78076171875</v>
      </c>
    </row>
    <row r="2580" spans="1:4" ht="12.75">
      <c r="A2580" s="6">
        <v>42913.84375</v>
      </c>
      <c r="B2580" s="7">
        <v>2419.57690429688</v>
      </c>
      <c r="C2580" s="8">
        <v>4674.84423828125</v>
      </c>
      <c r="D2580" s="8">
        <v>-2856.70581054688</v>
      </c>
    </row>
    <row r="2581" spans="1:4" ht="12.75">
      <c r="A2581" s="6">
        <v>42913.854166666664</v>
      </c>
      <c r="B2581" s="7">
        <v>2273.603515625</v>
      </c>
      <c r="C2581" s="8">
        <v>4676.93994140625</v>
      </c>
      <c r="D2581" s="8">
        <v>-2867.671875</v>
      </c>
    </row>
    <row r="2582" spans="1:4" ht="12.75">
      <c r="A2582" s="6">
        <v>42913.86458333333</v>
      </c>
      <c r="B2582" s="7">
        <v>2247.19018554688</v>
      </c>
      <c r="C2582" s="8">
        <v>4679.36279296875</v>
      </c>
      <c r="D2582" s="8">
        <v>-2879.78540039063</v>
      </c>
    </row>
    <row r="2583" spans="1:4" ht="12.75">
      <c r="A2583" s="6">
        <v>42913.875</v>
      </c>
      <c r="B2583" s="7">
        <v>2246.26733398438</v>
      </c>
      <c r="C2583" s="8">
        <v>4683.14453125</v>
      </c>
      <c r="D2583" s="8">
        <v>-2898.9951171875</v>
      </c>
    </row>
    <row r="2584" spans="1:4" ht="12.75">
      <c r="A2584" s="6">
        <v>42913.885416666664</v>
      </c>
      <c r="B2584" s="7">
        <v>2336.21313476563</v>
      </c>
      <c r="C2584" s="8">
        <v>4686.1337890625</v>
      </c>
      <c r="D2584" s="8">
        <v>-2914.130859375</v>
      </c>
    </row>
    <row r="2585" spans="1:4" ht="12.75">
      <c r="A2585" s="6">
        <v>42913.89583333333</v>
      </c>
      <c r="B2585" s="7">
        <v>2391.75537109375</v>
      </c>
      <c r="C2585" s="8">
        <v>4687.96923828125</v>
      </c>
      <c r="D2585" s="8">
        <v>-2923.13208007813</v>
      </c>
    </row>
    <row r="2586" spans="1:4" ht="12.75">
      <c r="A2586" s="6">
        <v>42913.90625</v>
      </c>
      <c r="B2586" s="7">
        <v>2307.91577148438</v>
      </c>
      <c r="C2586" s="8">
        <v>4690.1103515625</v>
      </c>
      <c r="D2586" s="8">
        <v>-2933.83642578125</v>
      </c>
    </row>
    <row r="2587" spans="1:4" ht="12.75">
      <c r="A2587" s="6">
        <v>42913.916666666664</v>
      </c>
      <c r="B2587" s="7">
        <v>2175.27954101563</v>
      </c>
      <c r="C2587" s="8">
        <v>4692.07080078125</v>
      </c>
      <c r="D2587" s="8">
        <v>-2944.42211914063</v>
      </c>
    </row>
    <row r="2588" spans="1:4" ht="12.75">
      <c r="A2588" s="6">
        <v>42913.92708333333</v>
      </c>
      <c r="B2588" s="7">
        <v>1941.38549804688</v>
      </c>
      <c r="C2588" s="8">
        <v>4693.41796875</v>
      </c>
      <c r="D2588" s="8">
        <v>-2951.84350585938</v>
      </c>
    </row>
    <row r="2589" spans="1:4" ht="12.75">
      <c r="A2589" s="6">
        <v>42913.9375</v>
      </c>
      <c r="B2589" s="7">
        <v>1957.45666503906</v>
      </c>
      <c r="C2589" s="8">
        <v>4694.7626953125</v>
      </c>
      <c r="D2589" s="8">
        <v>-2957.4150390625</v>
      </c>
    </row>
    <row r="2590" spans="1:4" ht="12.75">
      <c r="A2590" s="6">
        <v>42913.947916666664</v>
      </c>
      <c r="B2590" s="7">
        <v>1948.49792480469</v>
      </c>
      <c r="C2590" s="8">
        <v>4696.0361328125</v>
      </c>
      <c r="D2590" s="8">
        <v>-2963.87158203125</v>
      </c>
    </row>
    <row r="2591" spans="1:4" ht="12.75">
      <c r="A2591" s="6">
        <v>42913.95833333333</v>
      </c>
      <c r="B2591" s="7">
        <v>1885.3330078125</v>
      </c>
      <c r="C2591" s="8">
        <v>4697.72509765625</v>
      </c>
      <c r="D2591" s="8">
        <v>-2972.36401367188</v>
      </c>
    </row>
    <row r="2592" spans="1:4" ht="12.75">
      <c r="A2592" s="6">
        <v>42913.96875</v>
      </c>
      <c r="B2592" s="7">
        <v>1866.34545898438</v>
      </c>
      <c r="C2592" s="8">
        <v>4699.2705078125</v>
      </c>
      <c r="D2592" s="8">
        <v>-2980.05493164063</v>
      </c>
    </row>
    <row r="2593" spans="1:4" ht="12.75">
      <c r="A2593" s="6">
        <v>42913.979166666664</v>
      </c>
      <c r="B2593" s="7">
        <v>1838.77514648438</v>
      </c>
      <c r="C2593" s="8">
        <v>4699.64794921875</v>
      </c>
      <c r="D2593" s="8">
        <v>-2985.2041015625</v>
      </c>
    </row>
    <row r="2594" spans="1:4" ht="12.75">
      <c r="A2594" s="6">
        <v>42913.98958333333</v>
      </c>
      <c r="B2594" s="7">
        <v>1928.67260742188</v>
      </c>
      <c r="C2594" s="8">
        <v>4699.64794921875</v>
      </c>
      <c r="D2594" s="8">
        <v>-2990.51000976563</v>
      </c>
    </row>
    <row r="2595" spans="1:4" ht="12.75">
      <c r="A2595" s="6">
        <v>42914</v>
      </c>
      <c r="B2595" s="7">
        <v>1861.20935058594</v>
      </c>
      <c r="C2595" s="8">
        <v>4699.64794921875</v>
      </c>
      <c r="D2595" s="8">
        <v>-2994.29077148438</v>
      </c>
    </row>
    <row r="2596" spans="1:4" ht="12.75">
      <c r="A2596" s="6">
        <v>42914.010416666664</v>
      </c>
      <c r="B2596" s="7">
        <v>1560.38098144531</v>
      </c>
      <c r="C2596" s="8">
        <v>4699.64794921875</v>
      </c>
      <c r="D2596" s="8">
        <v>-2996.90380859375</v>
      </c>
    </row>
    <row r="2597" spans="1:4" ht="12.75">
      <c r="A2597" s="6">
        <v>42914.02083333333</v>
      </c>
      <c r="B2597" s="7">
        <v>1420.23461914063</v>
      </c>
      <c r="C2597" s="8">
        <v>4699.64794921875</v>
      </c>
      <c r="D2597" s="8">
        <v>-2997.6806640625</v>
      </c>
    </row>
    <row r="2598" spans="1:4" ht="12.75">
      <c r="A2598" s="6">
        <v>42914.03125</v>
      </c>
      <c r="B2598" s="7">
        <v>1551.08850097656</v>
      </c>
      <c r="C2598" s="8">
        <v>4699.64794921875</v>
      </c>
      <c r="D2598" s="8">
        <v>-2998.701171875</v>
      </c>
    </row>
    <row r="2599" spans="1:4" ht="12.75">
      <c r="A2599" s="6">
        <v>42914.041666666664</v>
      </c>
      <c r="B2599" s="7">
        <v>1507.67468261719</v>
      </c>
      <c r="C2599" s="8">
        <v>4699.64794921875</v>
      </c>
      <c r="D2599" s="8">
        <v>-3001.49267578125</v>
      </c>
    </row>
    <row r="2600" spans="1:4" ht="12.75">
      <c r="A2600" s="6">
        <v>42914.05208333333</v>
      </c>
      <c r="B2600" s="7">
        <v>1517.25610351563</v>
      </c>
      <c r="C2600" s="8">
        <v>4699.64794921875</v>
      </c>
      <c r="D2600" s="8">
        <v>-3002.92211914063</v>
      </c>
    </row>
    <row r="2601" spans="1:4" ht="12.75">
      <c r="A2601" s="6">
        <v>42914.0625</v>
      </c>
      <c r="B2601" s="7">
        <v>1472.60241699219</v>
      </c>
      <c r="C2601" s="8">
        <v>4699.64794921875</v>
      </c>
      <c r="D2601" s="8">
        <v>-3004.78369140625</v>
      </c>
    </row>
    <row r="2602" spans="1:4" ht="12.75">
      <c r="A2602" s="6">
        <v>42914.072916666664</v>
      </c>
      <c r="B2602" s="7">
        <v>1480.25964355469</v>
      </c>
      <c r="C2602" s="8">
        <v>4699.64794921875</v>
      </c>
      <c r="D2602" s="8">
        <v>-3007.14501953125</v>
      </c>
    </row>
    <row r="2603" spans="1:4" ht="12.75">
      <c r="A2603" s="6">
        <v>42914.08333333333</v>
      </c>
      <c r="B2603" s="7">
        <v>1450.6630859375</v>
      </c>
      <c r="C2603" s="8">
        <v>4699.64794921875</v>
      </c>
      <c r="D2603" s="8">
        <v>-3009.1181640625</v>
      </c>
    </row>
    <row r="2604" spans="1:4" ht="12.75">
      <c r="A2604" s="6">
        <v>42914.09375</v>
      </c>
      <c r="B2604" s="7">
        <v>1422.39624023438</v>
      </c>
      <c r="C2604" s="8">
        <v>4699.64794921875</v>
      </c>
      <c r="D2604" s="8">
        <v>-3010.97216796875</v>
      </c>
    </row>
    <row r="2605" spans="1:4" ht="12.75">
      <c r="A2605" s="6">
        <v>42914.104166666664</v>
      </c>
      <c r="B2605" s="7">
        <v>1336.54333496094</v>
      </c>
      <c r="C2605" s="8">
        <v>4699.64794921875</v>
      </c>
      <c r="D2605" s="8">
        <v>-3011.5859375</v>
      </c>
    </row>
    <row r="2606" spans="1:4" ht="12.75">
      <c r="A2606" s="6">
        <v>42914.11458333333</v>
      </c>
      <c r="B2606" s="7">
        <v>1231.54077148438</v>
      </c>
      <c r="C2606" s="8">
        <v>4699.64794921875</v>
      </c>
      <c r="D2606" s="8">
        <v>-3012.86596679688</v>
      </c>
    </row>
    <row r="2607" spans="1:4" ht="12.75">
      <c r="A2607" s="6">
        <v>42914.125</v>
      </c>
      <c r="B2607" s="7">
        <v>1205.49328613281</v>
      </c>
      <c r="C2607" s="8">
        <v>4699.64794921875</v>
      </c>
      <c r="D2607" s="8">
        <v>-3015.5556640625</v>
      </c>
    </row>
    <row r="2608" spans="1:4" ht="12.75">
      <c r="A2608" s="6">
        <v>42914.135416666664</v>
      </c>
      <c r="B2608" s="7">
        <v>1304.08654785156</v>
      </c>
      <c r="C2608" s="8">
        <v>4699.64794921875</v>
      </c>
      <c r="D2608" s="8">
        <v>-3018.36865234375</v>
      </c>
    </row>
    <row r="2609" spans="1:4" ht="12.75">
      <c r="A2609" s="6">
        <v>42914.14583333333</v>
      </c>
      <c r="B2609" s="7">
        <v>1272.28002929688</v>
      </c>
      <c r="C2609" s="8">
        <v>4699.64794921875</v>
      </c>
      <c r="D2609" s="8">
        <v>-3019.69189453125</v>
      </c>
    </row>
    <row r="2610" spans="1:4" ht="12.75">
      <c r="A2610" s="6">
        <v>42914.15625</v>
      </c>
      <c r="B2610" s="7">
        <v>1304.30200195313</v>
      </c>
      <c r="C2610" s="8">
        <v>4699.64794921875</v>
      </c>
      <c r="D2610" s="8">
        <v>-3020.58056640625</v>
      </c>
    </row>
    <row r="2611" spans="1:4" ht="12.75">
      <c r="A2611" s="6">
        <v>42914.166666666664</v>
      </c>
      <c r="B2611" s="7">
        <v>1332.26330566406</v>
      </c>
      <c r="C2611" s="8">
        <v>4699.64794921875</v>
      </c>
      <c r="D2611" s="8">
        <v>-3023.59350585938</v>
      </c>
    </row>
    <row r="2612" spans="1:4" ht="12.75">
      <c r="A2612" s="6">
        <v>42914.17708333333</v>
      </c>
      <c r="B2612" s="7">
        <v>1389.38000488281</v>
      </c>
      <c r="C2612" s="8">
        <v>4699.64794921875</v>
      </c>
      <c r="D2612" s="8">
        <v>-3024.36474609375</v>
      </c>
    </row>
    <row r="2613" spans="1:4" ht="12.75">
      <c r="A2613" s="6">
        <v>42914.1875</v>
      </c>
      <c r="B2613" s="7">
        <v>1349.53308105469</v>
      </c>
      <c r="C2613" s="8">
        <v>4699.64794921875</v>
      </c>
      <c r="D2613" s="8">
        <v>-3025.990234375</v>
      </c>
    </row>
    <row r="2614" spans="1:4" ht="12.75">
      <c r="A2614" s="6">
        <v>42914.197916666664</v>
      </c>
      <c r="B2614" s="7">
        <v>1280.52868652344</v>
      </c>
      <c r="C2614" s="8">
        <v>4699.64794921875</v>
      </c>
      <c r="D2614" s="8">
        <v>-3027.30859375</v>
      </c>
    </row>
    <row r="2615" spans="1:4" ht="12.75">
      <c r="A2615" s="6">
        <v>42914.20833333333</v>
      </c>
      <c r="B2615" s="7">
        <v>1253.873046875</v>
      </c>
      <c r="C2615" s="8">
        <v>4699.64794921875</v>
      </c>
      <c r="D2615" s="8">
        <v>-3029.13940429688</v>
      </c>
    </row>
    <row r="2616" spans="1:4" ht="12.75">
      <c r="A2616" s="6">
        <v>42914.21875</v>
      </c>
      <c r="B2616" s="7">
        <v>1262.39709472656</v>
      </c>
      <c r="C2616" s="8">
        <v>4699.64794921875</v>
      </c>
      <c r="D2616" s="8">
        <v>-3031.7724609375</v>
      </c>
    </row>
    <row r="2617" spans="1:4" ht="12.75">
      <c r="A2617" s="6">
        <v>42914.229166666664</v>
      </c>
      <c r="B2617" s="7">
        <v>1291.05419921875</v>
      </c>
      <c r="C2617" s="8">
        <v>4699.64794921875</v>
      </c>
      <c r="D2617" s="8">
        <v>-3030.791015625</v>
      </c>
    </row>
    <row r="2618" spans="1:4" ht="12.75">
      <c r="A2618" s="6">
        <v>42914.23958333333</v>
      </c>
      <c r="B2618" s="7">
        <v>1258.30554199219</v>
      </c>
      <c r="C2618" s="8">
        <v>4699.64794921875</v>
      </c>
      <c r="D2618" s="8">
        <v>-3028.57934570313</v>
      </c>
    </row>
    <row r="2619" spans="1:4" ht="12.75">
      <c r="A2619" s="6">
        <v>42914.25</v>
      </c>
      <c r="B2619" s="7">
        <v>1314.97375488281</v>
      </c>
      <c r="C2619" s="8">
        <v>4699.64794921875</v>
      </c>
      <c r="D2619" s="8">
        <v>-3020.43310546875</v>
      </c>
    </row>
    <row r="2620" spans="1:4" ht="12.75">
      <c r="A2620" s="6">
        <v>42914.260416666664</v>
      </c>
      <c r="B2620" s="7">
        <v>1314.599609375</v>
      </c>
      <c r="C2620" s="8">
        <v>4699.64794921875</v>
      </c>
      <c r="D2620" s="8">
        <v>-3012.41455078125</v>
      </c>
    </row>
    <row r="2621" spans="1:4" ht="12.75">
      <c r="A2621" s="6">
        <v>42914.27083333333</v>
      </c>
      <c r="B2621" s="7">
        <v>1306.58264160156</v>
      </c>
      <c r="C2621" s="8">
        <v>4699.64794921875</v>
      </c>
      <c r="D2621" s="8">
        <v>-2999.203125</v>
      </c>
    </row>
    <row r="2622" spans="1:4" ht="12.75">
      <c r="A2622" s="6">
        <v>42914.28125</v>
      </c>
      <c r="B2622" s="7">
        <v>1184.0498046875</v>
      </c>
      <c r="C2622" s="8">
        <v>4699.64794921875</v>
      </c>
      <c r="D2622" s="8">
        <v>-2995.30932617188</v>
      </c>
    </row>
    <row r="2623" spans="1:4" ht="12.75">
      <c r="A2623" s="6">
        <v>42914.291666666664</v>
      </c>
      <c r="B2623" s="7">
        <v>1150.94409179688</v>
      </c>
      <c r="C2623" s="8">
        <v>4699.64794921875</v>
      </c>
      <c r="D2623" s="8">
        <v>-2993.51416015625</v>
      </c>
    </row>
    <row r="2624" spans="1:4" ht="12.75">
      <c r="A2624" s="6">
        <v>42914.30208333333</v>
      </c>
      <c r="B2624" s="7">
        <v>1156.70642089844</v>
      </c>
      <c r="C2624" s="8">
        <v>4699.892578125</v>
      </c>
      <c r="D2624" s="8">
        <v>-2987.03247070313</v>
      </c>
    </row>
    <row r="2625" spans="1:4" ht="12.75">
      <c r="A2625" s="6">
        <v>42914.3125</v>
      </c>
      <c r="B2625" s="7">
        <v>1196.36950683594</v>
      </c>
      <c r="C2625" s="8">
        <v>4699.3544921875</v>
      </c>
      <c r="D2625" s="8">
        <v>-2980.31274414063</v>
      </c>
    </row>
    <row r="2626" spans="1:4" ht="12.75">
      <c r="A2626" s="6">
        <v>42914.322916666664</v>
      </c>
      <c r="B2626" s="7">
        <v>1140.69873046875</v>
      </c>
      <c r="C2626" s="8">
        <v>4696.9892578125</v>
      </c>
      <c r="D2626" s="8">
        <v>-2968.3955078125</v>
      </c>
    </row>
    <row r="2627" spans="1:4" ht="12.75">
      <c r="A2627" s="6">
        <v>42914.33333333333</v>
      </c>
      <c r="B2627" s="7">
        <v>1084.61755371094</v>
      </c>
      <c r="C2627" s="8">
        <v>4695.2958984375</v>
      </c>
      <c r="D2627" s="8">
        <v>-2959.76586914063</v>
      </c>
    </row>
    <row r="2628" spans="1:4" ht="12.75">
      <c r="A2628" s="6">
        <v>42914.34375</v>
      </c>
      <c r="B2628" s="7">
        <v>1149.91259765625</v>
      </c>
      <c r="C2628" s="8">
        <v>4693.14599609375</v>
      </c>
      <c r="D2628" s="8">
        <v>-2949.22900390625</v>
      </c>
    </row>
    <row r="2629" spans="1:4" ht="12.75">
      <c r="A2629" s="6">
        <v>42914.354166666664</v>
      </c>
      <c r="B2629" s="7">
        <v>1268.05151367188</v>
      </c>
      <c r="C2629" s="8">
        <v>4691.029296875</v>
      </c>
      <c r="D2629" s="8">
        <v>-2938.12353515625</v>
      </c>
    </row>
    <row r="2630" spans="1:4" ht="12.75">
      <c r="A2630" s="6">
        <v>42914.36458333333</v>
      </c>
      <c r="B2630" s="7">
        <v>1294.86242675781</v>
      </c>
      <c r="C2630" s="8">
        <v>4687.86376953125</v>
      </c>
      <c r="D2630" s="8">
        <v>-2922.35302734375</v>
      </c>
    </row>
    <row r="2631" spans="1:4" ht="12.75">
      <c r="A2631" s="6">
        <v>42914.375</v>
      </c>
      <c r="B2631" s="7">
        <v>1281.25085449219</v>
      </c>
      <c r="C2631" s="8">
        <v>4684.33349609375</v>
      </c>
      <c r="D2631" s="8">
        <v>-2904.41137695313</v>
      </c>
    </row>
    <row r="2632" spans="1:4" ht="12.75">
      <c r="A2632" s="6">
        <v>42914.385416666664</v>
      </c>
      <c r="B2632" s="7">
        <v>1315.75817871094</v>
      </c>
      <c r="C2632" s="8">
        <v>4681.95556640625</v>
      </c>
      <c r="D2632" s="8">
        <v>-2892.66088867188</v>
      </c>
    </row>
    <row r="2633" spans="1:4" ht="12.75">
      <c r="A2633" s="6">
        <v>42914.39583333333</v>
      </c>
      <c r="B2633" s="7">
        <v>1357.61840820313</v>
      </c>
      <c r="C2633" s="8">
        <v>4679.88232421875</v>
      </c>
      <c r="D2633" s="8">
        <v>-2881.76245117188</v>
      </c>
    </row>
    <row r="2634" spans="1:4" ht="12.75">
      <c r="A2634" s="6">
        <v>42914.40625</v>
      </c>
      <c r="B2634" s="7">
        <v>1371.33642578125</v>
      </c>
      <c r="C2634" s="8">
        <v>4678.1826171875</v>
      </c>
      <c r="D2634" s="8">
        <v>-2873.20678710938</v>
      </c>
    </row>
    <row r="2635" spans="1:4" ht="12.75">
      <c r="A2635" s="6">
        <v>42914.416666666664</v>
      </c>
      <c r="B2635" s="7">
        <v>1387.97546386719</v>
      </c>
      <c r="C2635" s="8">
        <v>4674.22705078125</v>
      </c>
      <c r="D2635" s="8">
        <v>-2853.19580078125</v>
      </c>
    </row>
    <row r="2636" spans="1:4" ht="12.75">
      <c r="A2636" s="6">
        <v>42914.42708333333</v>
      </c>
      <c r="B2636" s="7">
        <v>1458.89929199219</v>
      </c>
      <c r="C2636" s="8">
        <v>4672.55126953125</v>
      </c>
      <c r="D2636" s="8">
        <v>-2844.66723632813</v>
      </c>
    </row>
    <row r="2637" spans="1:4" ht="12.75">
      <c r="A2637" s="6">
        <v>42914.4375</v>
      </c>
      <c r="B2637" s="7">
        <v>1363.97961425781</v>
      </c>
      <c r="C2637" s="8">
        <v>4671.30126953125</v>
      </c>
      <c r="D2637" s="8">
        <v>-2837.67138671875</v>
      </c>
    </row>
    <row r="2638" spans="1:4" ht="12.75">
      <c r="A2638" s="6">
        <v>42914.447916666664</v>
      </c>
      <c r="B2638" s="7">
        <v>1359.099609375</v>
      </c>
      <c r="C2638" s="8">
        <v>4669.00830078125</v>
      </c>
      <c r="D2638" s="8">
        <v>-2826.60131835938</v>
      </c>
    </row>
    <row r="2639" spans="1:4" ht="12.75">
      <c r="A2639" s="6">
        <v>42914.45833333333</v>
      </c>
      <c r="B2639" s="7">
        <v>1310.89880371094</v>
      </c>
      <c r="C2639" s="8">
        <v>4665.3359375</v>
      </c>
      <c r="D2639" s="8">
        <v>-2808.74877929688</v>
      </c>
    </row>
    <row r="2640" spans="1:4" ht="12.75">
      <c r="A2640" s="6">
        <v>42914.46875</v>
      </c>
      <c r="B2640" s="7">
        <v>1367.66479492188</v>
      </c>
      <c r="C2640" s="8">
        <v>4664.55419921875</v>
      </c>
      <c r="D2640" s="8">
        <v>-2803.89526367188</v>
      </c>
    </row>
    <row r="2641" spans="1:4" ht="12.75">
      <c r="A2641" s="6">
        <v>42914.479166666664</v>
      </c>
      <c r="B2641" s="7">
        <v>1363.55187988281</v>
      </c>
      <c r="C2641" s="8">
        <v>4660.4609375</v>
      </c>
      <c r="D2641" s="8">
        <v>-2783.59350585938</v>
      </c>
    </row>
    <row r="2642" spans="1:4" ht="12.75">
      <c r="A2642" s="6">
        <v>42914.48958333333</v>
      </c>
      <c r="B2642" s="7">
        <v>1344.99841308594</v>
      </c>
      <c r="C2642" s="8">
        <v>4659.65087890625</v>
      </c>
      <c r="D2642" s="8">
        <v>-2779.74755859375</v>
      </c>
    </row>
    <row r="2643" spans="1:4" ht="12.75">
      <c r="A2643" s="6">
        <v>42914.5</v>
      </c>
      <c r="B2643" s="7">
        <v>1314.34997558594</v>
      </c>
      <c r="C2643" s="8">
        <v>4658.00390625</v>
      </c>
      <c r="D2643" s="8">
        <v>-2770.82299804688</v>
      </c>
    </row>
    <row r="2644" spans="1:4" ht="12.75">
      <c r="A2644" s="6">
        <v>42914.510416666664</v>
      </c>
      <c r="B2644" s="7">
        <v>1387.5458984375</v>
      </c>
      <c r="C2644" s="8">
        <v>4654.35498046875</v>
      </c>
      <c r="D2644" s="8">
        <v>-2752.05737304688</v>
      </c>
    </row>
    <row r="2645" spans="1:4" ht="12.75">
      <c r="A2645" s="6">
        <v>42914.52083333333</v>
      </c>
      <c r="B2645" s="7">
        <v>1350.013671875</v>
      </c>
      <c r="C2645" s="8">
        <v>4654.69140625</v>
      </c>
      <c r="D2645" s="8">
        <v>-2754.78735351563</v>
      </c>
    </row>
    <row r="2646" spans="1:4" ht="12.75">
      <c r="A2646" s="6">
        <v>42914.53125</v>
      </c>
      <c r="B2646" s="7">
        <v>1325.32360839844</v>
      </c>
      <c r="C2646" s="8">
        <v>4656.7099609375</v>
      </c>
      <c r="D2646" s="8">
        <v>-2764.42749023438</v>
      </c>
    </row>
    <row r="2647" spans="1:4" ht="12.75">
      <c r="A2647" s="6">
        <v>42914.541666666664</v>
      </c>
      <c r="B2647" s="7">
        <v>1371.45959472656</v>
      </c>
      <c r="C2647" s="8">
        <v>4652.75146484375</v>
      </c>
      <c r="D2647" s="8">
        <v>-2744.22314453125</v>
      </c>
    </row>
    <row r="2648" spans="1:4" ht="12.75">
      <c r="A2648" s="6">
        <v>42914.55208333333</v>
      </c>
      <c r="B2648" s="7">
        <v>1242.62707519531</v>
      </c>
      <c r="C2648" s="8">
        <v>4655.02099609375</v>
      </c>
      <c r="D2648" s="8">
        <v>-2756.56396484375</v>
      </c>
    </row>
    <row r="2649" spans="1:4" ht="12.75">
      <c r="A2649" s="6">
        <v>42914.5625</v>
      </c>
      <c r="B2649" s="7">
        <v>1256.47473144531</v>
      </c>
      <c r="C2649" s="8">
        <v>4654.0078125</v>
      </c>
      <c r="D2649" s="8">
        <v>-2750.86889648438</v>
      </c>
    </row>
    <row r="2650" spans="1:4" ht="12.75">
      <c r="A2650" s="6">
        <v>42914.572916666664</v>
      </c>
      <c r="B2650" s="7">
        <v>1281.62927246094</v>
      </c>
      <c r="C2650" s="8">
        <v>4655.64013671875</v>
      </c>
      <c r="D2650" s="8">
        <v>-2759.24926757813</v>
      </c>
    </row>
    <row r="2651" spans="1:4" ht="12.75">
      <c r="A2651" s="6">
        <v>42914.58333333333</v>
      </c>
      <c r="B2651" s="7">
        <v>1295.52136230469</v>
      </c>
      <c r="C2651" s="8">
        <v>4656.2919921875</v>
      </c>
      <c r="D2651" s="8">
        <v>-2762.248046875</v>
      </c>
    </row>
    <row r="2652" spans="1:4" ht="12.75">
      <c r="A2652" s="6">
        <v>42914.59375</v>
      </c>
      <c r="B2652" s="7">
        <v>1292.31225585938</v>
      </c>
      <c r="C2652" s="8">
        <v>4658.55322265625</v>
      </c>
      <c r="D2652" s="8">
        <v>-2773.8955078125</v>
      </c>
    </row>
    <row r="2653" spans="1:4" ht="12.75">
      <c r="A2653" s="6">
        <v>42914.604166666664</v>
      </c>
      <c r="B2653" s="7">
        <v>1279.25244140625</v>
      </c>
      <c r="C2653" s="8">
        <v>4657.33056640625</v>
      </c>
      <c r="D2653" s="8">
        <v>-2767.95971679688</v>
      </c>
    </row>
    <row r="2654" spans="1:4" ht="12.75">
      <c r="A2654" s="6">
        <v>42914.61458333333</v>
      </c>
      <c r="B2654" s="7">
        <v>1293.0322265625</v>
      </c>
      <c r="C2654" s="8">
        <v>4659.2333984375</v>
      </c>
      <c r="D2654" s="8">
        <v>-2777.45068359375</v>
      </c>
    </row>
    <row r="2655" spans="1:4" ht="12.75">
      <c r="A2655" s="6">
        <v>42914.625</v>
      </c>
      <c r="B2655" s="7">
        <v>1408.3076171875</v>
      </c>
      <c r="C2655" s="8">
        <v>4659.16064453125</v>
      </c>
      <c r="D2655" s="8">
        <v>-2777.00170898438</v>
      </c>
    </row>
    <row r="2656" spans="1:4" ht="12.75">
      <c r="A2656" s="6">
        <v>42914.635416666664</v>
      </c>
      <c r="B2656" s="7">
        <v>1616.3291015625</v>
      </c>
      <c r="C2656" s="8">
        <v>4660.376953125</v>
      </c>
      <c r="D2656" s="8">
        <v>-2782.98901367188</v>
      </c>
    </row>
    <row r="2657" spans="1:4" ht="12.75">
      <c r="A2657" s="6">
        <v>42914.64583333333</v>
      </c>
      <c r="B2657" s="7">
        <v>1615.63146972656</v>
      </c>
      <c r="C2657" s="8">
        <v>4660.62548828125</v>
      </c>
      <c r="D2657" s="8">
        <v>-2784.6650390625</v>
      </c>
    </row>
    <row r="2658" spans="1:4" ht="12.75">
      <c r="A2658" s="6">
        <v>42914.65625</v>
      </c>
      <c r="B2658" s="7">
        <v>1622.84790039063</v>
      </c>
      <c r="C2658" s="8">
        <v>4661.62939453125</v>
      </c>
      <c r="D2658" s="8">
        <v>-2789.61987304688</v>
      </c>
    </row>
    <row r="2659" spans="1:4" ht="12.75">
      <c r="A2659" s="6">
        <v>42914.666666666664</v>
      </c>
      <c r="B2659" s="7">
        <v>1699.54724121094</v>
      </c>
      <c r="C2659" s="8">
        <v>4661.53271484375</v>
      </c>
      <c r="D2659" s="8">
        <v>-2788.9306640625</v>
      </c>
    </row>
    <row r="2660" spans="1:4" ht="12.75">
      <c r="A2660" s="6">
        <v>42914.67708333333</v>
      </c>
      <c r="B2660" s="7">
        <v>1884.00427246094</v>
      </c>
      <c r="C2660" s="8">
        <v>4661.7021484375</v>
      </c>
      <c r="D2660" s="8">
        <v>-2789.90478515625</v>
      </c>
    </row>
    <row r="2661" spans="1:4" ht="12.75">
      <c r="A2661" s="6">
        <v>42914.6875</v>
      </c>
      <c r="B2661" s="7">
        <v>1867.20324707031</v>
      </c>
      <c r="C2661" s="8">
        <v>4661.8720703125</v>
      </c>
      <c r="D2661" s="8">
        <v>-2791.02880859375</v>
      </c>
    </row>
    <row r="2662" spans="1:4" ht="12.75">
      <c r="A2662" s="6">
        <v>42914.697916666664</v>
      </c>
      <c r="B2662" s="7">
        <v>1862.43542480469</v>
      </c>
      <c r="C2662" s="8">
        <v>4662.96240234375</v>
      </c>
      <c r="D2662" s="8">
        <v>-2796.41259765625</v>
      </c>
    </row>
    <row r="2663" spans="1:4" ht="12.75">
      <c r="A2663" s="6">
        <v>42914.70833333333</v>
      </c>
      <c r="B2663" s="7">
        <v>1972.78686523438</v>
      </c>
      <c r="C2663" s="8">
        <v>4664.89453125</v>
      </c>
      <c r="D2663" s="8">
        <v>-2806.23046875</v>
      </c>
    </row>
    <row r="2664" spans="1:4" ht="12.75">
      <c r="A2664" s="6">
        <v>42914.71875</v>
      </c>
      <c r="B2664" s="7">
        <v>2268.33203125</v>
      </c>
      <c r="C2664" s="8">
        <v>4666.23876953125</v>
      </c>
      <c r="D2664" s="8">
        <v>-2812.98046875</v>
      </c>
    </row>
    <row r="2665" spans="1:4" ht="12.75">
      <c r="A2665" s="6">
        <v>42914.729166666664</v>
      </c>
      <c r="B2665" s="7">
        <v>2330.03955078125</v>
      </c>
      <c r="C2665" s="8">
        <v>4668.73486328125</v>
      </c>
      <c r="D2665" s="8">
        <v>-2825.64086914063</v>
      </c>
    </row>
    <row r="2666" spans="1:4" ht="12.75">
      <c r="A2666" s="6">
        <v>42914.73958333333</v>
      </c>
      <c r="B2666" s="7">
        <v>2278.20776367188</v>
      </c>
      <c r="C2666" s="8">
        <v>4669.9189453125</v>
      </c>
      <c r="D2666" s="8">
        <v>-2831.85766601563</v>
      </c>
    </row>
    <row r="2667" spans="1:4" ht="12.75">
      <c r="A2667" s="6">
        <v>42914.75</v>
      </c>
      <c r="B2667" s="7">
        <v>2256.0009765625</v>
      </c>
      <c r="C2667" s="8">
        <v>4670.98095703125</v>
      </c>
      <c r="D2667" s="8">
        <v>-2836.75122070313</v>
      </c>
    </row>
    <row r="2668" spans="1:4" ht="12.75">
      <c r="A2668" s="6">
        <v>42914.760416666664</v>
      </c>
      <c r="B2668" s="7">
        <v>2351.951171875</v>
      </c>
      <c r="C2668" s="8">
        <v>4672.12646484375</v>
      </c>
      <c r="D2668" s="8">
        <v>-2843.20141601563</v>
      </c>
    </row>
    <row r="2669" spans="1:4" ht="12.75">
      <c r="A2669" s="6">
        <v>42914.77083333333</v>
      </c>
      <c r="B2669" s="7">
        <v>2401.03295898438</v>
      </c>
      <c r="C2669" s="8">
        <v>4672.91845703125</v>
      </c>
      <c r="D2669" s="8">
        <v>-2846.8095703125</v>
      </c>
    </row>
    <row r="2670" spans="1:4" ht="12.75">
      <c r="A2670" s="6">
        <v>42914.78125</v>
      </c>
      <c r="B2670" s="7">
        <v>2445.60668945313</v>
      </c>
      <c r="C2670" s="8">
        <v>4673.728515625</v>
      </c>
      <c r="D2670" s="8">
        <v>-2850.6474609375</v>
      </c>
    </row>
    <row r="2671" spans="1:4" ht="12.75">
      <c r="A2671" s="6">
        <v>42914.791666666664</v>
      </c>
      <c r="B2671" s="7">
        <v>2398.60107421875</v>
      </c>
      <c r="C2671" s="8">
        <v>4675.5283203125</v>
      </c>
      <c r="D2671" s="8">
        <v>-2860.39916992188</v>
      </c>
    </row>
    <row r="2672" spans="1:4" ht="12.75">
      <c r="A2672" s="6">
        <v>42914.80208333333</v>
      </c>
      <c r="B2672" s="7">
        <v>2336.326171875</v>
      </c>
      <c r="C2672" s="8">
        <v>4677.92333984375</v>
      </c>
      <c r="D2672" s="8">
        <v>-2872.296875</v>
      </c>
    </row>
    <row r="2673" spans="1:4" ht="12.75">
      <c r="A2673" s="6">
        <v>42914.8125</v>
      </c>
      <c r="B2673" s="7">
        <v>2349.76440429688</v>
      </c>
      <c r="C2673" s="8">
        <v>4679.8759765625</v>
      </c>
      <c r="D2673" s="8">
        <v>-2882.93798828125</v>
      </c>
    </row>
    <row r="2674" spans="1:4" ht="12.75">
      <c r="A2674" s="6">
        <v>42914.822916666664</v>
      </c>
      <c r="B2674" s="7">
        <v>2328.7158203125</v>
      </c>
      <c r="C2674" s="8">
        <v>4682.32421875</v>
      </c>
      <c r="D2674" s="8">
        <v>-2894.380859375</v>
      </c>
    </row>
    <row r="2675" spans="1:4" ht="12.75">
      <c r="A2675" s="6">
        <v>42914.83333333333</v>
      </c>
      <c r="B2675" s="7">
        <v>2218.61157226563</v>
      </c>
      <c r="C2675" s="8">
        <v>4683.69580078125</v>
      </c>
      <c r="D2675" s="8">
        <v>-2901.32568359375</v>
      </c>
    </row>
    <row r="2676" spans="1:4" ht="12.75">
      <c r="A2676" s="6">
        <v>42914.84375</v>
      </c>
      <c r="B2676" s="7">
        <v>2098.9521484375</v>
      </c>
      <c r="C2676" s="8">
        <v>4685.85302734375</v>
      </c>
      <c r="D2676" s="8">
        <v>-2912.68920898438</v>
      </c>
    </row>
    <row r="2677" spans="1:4" ht="12.75">
      <c r="A2677" s="6">
        <v>42914.854166666664</v>
      </c>
      <c r="B2677" s="7">
        <v>2046.70239257813</v>
      </c>
      <c r="C2677" s="8">
        <v>4688.51416015625</v>
      </c>
      <c r="D2677" s="8">
        <v>-2925.43701171875</v>
      </c>
    </row>
    <row r="2678" spans="1:4" ht="12.75">
      <c r="A2678" s="6">
        <v>42914.86458333333</v>
      </c>
      <c r="B2678" s="7">
        <v>2092.14404296875</v>
      </c>
      <c r="C2678" s="8">
        <v>4691.00830078125</v>
      </c>
      <c r="D2678" s="8">
        <v>-2938.95947265625</v>
      </c>
    </row>
    <row r="2679" spans="1:4" ht="12.75">
      <c r="A2679" s="6">
        <v>42914.875</v>
      </c>
      <c r="B2679" s="7">
        <v>2066.76513671875</v>
      </c>
      <c r="C2679" s="8">
        <v>4693.49951171875</v>
      </c>
      <c r="D2679" s="8">
        <v>-2951.396484375</v>
      </c>
    </row>
    <row r="2680" spans="1:4" ht="12.75">
      <c r="A2680" s="6">
        <v>42914.885416666664</v>
      </c>
      <c r="B2680" s="7">
        <v>1887.32592773438</v>
      </c>
      <c r="C2680" s="8">
        <v>4696.0625</v>
      </c>
      <c r="D2680" s="8">
        <v>-2964.2119140625</v>
      </c>
    </row>
    <row r="2681" spans="1:4" ht="12.75">
      <c r="A2681" s="6">
        <v>42914.89583333333</v>
      </c>
      <c r="B2681" s="7">
        <v>1859.22058105469</v>
      </c>
      <c r="C2681" s="8">
        <v>4698.1796875</v>
      </c>
      <c r="D2681" s="8">
        <v>-2974.78662109375</v>
      </c>
    </row>
    <row r="2682" spans="1:4" ht="12.75">
      <c r="A2682" s="6">
        <v>42914.90625</v>
      </c>
      <c r="B2682" s="7">
        <v>1866.27014160156</v>
      </c>
      <c r="C2682" s="8">
        <v>4699.66943359375</v>
      </c>
      <c r="D2682" s="8">
        <v>-2983.9130859375</v>
      </c>
    </row>
    <row r="2683" spans="1:4" ht="12.75">
      <c r="A2683" s="6">
        <v>42914.916666666664</v>
      </c>
      <c r="B2683" s="7">
        <v>1830.36145019531</v>
      </c>
      <c r="C2683" s="8">
        <v>4700</v>
      </c>
      <c r="D2683" s="8">
        <v>-2988.8388671875</v>
      </c>
    </row>
    <row r="2684" spans="1:4" ht="12.75">
      <c r="A2684" s="6">
        <v>42914.92708333333</v>
      </c>
      <c r="B2684" s="7">
        <v>1744.28564453125</v>
      </c>
      <c r="C2684" s="8">
        <v>4700</v>
      </c>
      <c r="D2684" s="8">
        <v>-2988.17919921875</v>
      </c>
    </row>
    <row r="2685" spans="1:4" ht="12.75">
      <c r="A2685" s="6">
        <v>42914.9375</v>
      </c>
      <c r="B2685" s="7">
        <v>1700.55517578125</v>
      </c>
      <c r="C2685" s="8">
        <v>4700</v>
      </c>
      <c r="D2685" s="8">
        <v>-2986.6865234375</v>
      </c>
    </row>
    <row r="2686" spans="1:4" ht="12.75">
      <c r="A2686" s="6">
        <v>42914.947916666664</v>
      </c>
      <c r="B2686" s="7">
        <v>1724.03564453125</v>
      </c>
      <c r="C2686" s="8">
        <v>4700</v>
      </c>
      <c r="D2686" s="8">
        <v>-2991.03930664063</v>
      </c>
    </row>
    <row r="2687" spans="1:4" ht="12.75">
      <c r="A2687" s="6">
        <v>42914.95833333333</v>
      </c>
      <c r="B2687" s="7">
        <v>1824.06945800781</v>
      </c>
      <c r="C2687" s="8">
        <v>4700</v>
      </c>
      <c r="D2687" s="8">
        <v>-2996.18237304688</v>
      </c>
    </row>
    <row r="2688" spans="1:4" ht="12.75">
      <c r="A2688" s="6">
        <v>42914.96875</v>
      </c>
      <c r="B2688" s="7">
        <v>1645.10375976563</v>
      </c>
      <c r="C2688" s="8">
        <v>4700</v>
      </c>
      <c r="D2688" s="8">
        <v>-3001.1748046875</v>
      </c>
    </row>
    <row r="2689" spans="1:4" ht="12.75">
      <c r="A2689" s="6">
        <v>42914.979166666664</v>
      </c>
      <c r="B2689" s="7">
        <v>1622.19030761719</v>
      </c>
      <c r="C2689" s="8">
        <v>4700</v>
      </c>
      <c r="D2689" s="8">
        <v>-3005.04956054688</v>
      </c>
    </row>
    <row r="2690" spans="1:4" ht="12.75">
      <c r="A2690" s="6">
        <v>42914.98958333333</v>
      </c>
      <c r="B2690" s="7">
        <v>1625.20422363281</v>
      </c>
      <c r="C2690" s="8">
        <v>4700</v>
      </c>
      <c r="D2690" s="8">
        <v>-3008.279296875</v>
      </c>
    </row>
    <row r="2691" spans="1:4" ht="12.75">
      <c r="A2691" s="6">
        <v>42915</v>
      </c>
      <c r="B2691" s="7">
        <v>1544.05249023438</v>
      </c>
      <c r="C2691" s="8">
        <v>4700</v>
      </c>
      <c r="D2691" s="8">
        <v>-3012.98681640625</v>
      </c>
    </row>
    <row r="2692" spans="1:4" ht="12.75">
      <c r="A2692" s="6">
        <v>42915.010416666664</v>
      </c>
      <c r="B2692" s="7">
        <v>743.284240722656</v>
      </c>
      <c r="C2692" s="8">
        <v>4700</v>
      </c>
      <c r="D2692" s="8">
        <v>-3015.05224609375</v>
      </c>
    </row>
    <row r="2693" spans="1:4" ht="12.75">
      <c r="A2693" s="6">
        <v>42915.02083333333</v>
      </c>
      <c r="B2693" s="7">
        <v>420.541748046875</v>
      </c>
      <c r="C2693" s="8">
        <v>4700</v>
      </c>
      <c r="D2693" s="8">
        <v>-3016.1943359375</v>
      </c>
    </row>
    <row r="2694" spans="1:4" ht="12.75">
      <c r="A2694" s="6">
        <v>42915.03125</v>
      </c>
      <c r="B2694" s="7">
        <v>543.947509765625</v>
      </c>
      <c r="C2694" s="8">
        <v>4700</v>
      </c>
      <c r="D2694" s="8">
        <v>-3018.76098632813</v>
      </c>
    </row>
    <row r="2695" spans="1:4" ht="12.75">
      <c r="A2695" s="6">
        <v>42915.041666666664</v>
      </c>
      <c r="B2695" s="7">
        <v>627.3798828125</v>
      </c>
      <c r="C2695" s="8">
        <v>4700</v>
      </c>
      <c r="D2695" s="8">
        <v>-3021.30737304688</v>
      </c>
    </row>
    <row r="2696" spans="1:4" ht="12.75">
      <c r="A2696" s="6">
        <v>42915.05208333333</v>
      </c>
      <c r="B2696" s="7">
        <v>723.021240234375</v>
      </c>
      <c r="C2696" s="8">
        <v>4700</v>
      </c>
      <c r="D2696" s="8">
        <v>-3024.29077148438</v>
      </c>
    </row>
    <row r="2697" spans="1:4" ht="12.75">
      <c r="A2697" s="6">
        <v>42915.0625</v>
      </c>
      <c r="B2697" s="7">
        <v>323.151489257813</v>
      </c>
      <c r="C2697" s="8">
        <v>4700</v>
      </c>
      <c r="D2697" s="8">
        <v>-3024.43115234375</v>
      </c>
    </row>
    <row r="2698" spans="1:4" ht="12.75">
      <c r="A2698" s="6">
        <v>42915.072916666664</v>
      </c>
      <c r="B2698" s="7">
        <v>445.007995605469</v>
      </c>
      <c r="C2698" s="8">
        <v>4700</v>
      </c>
      <c r="D2698" s="8">
        <v>-3024.68212890625</v>
      </c>
    </row>
    <row r="2699" spans="1:4" ht="12.75">
      <c r="A2699" s="6">
        <v>42915.08333333333</v>
      </c>
      <c r="B2699" s="7">
        <v>601.235107421875</v>
      </c>
      <c r="C2699" s="8">
        <v>4700</v>
      </c>
      <c r="D2699" s="8">
        <v>-3026.53198242188</v>
      </c>
    </row>
    <row r="2700" spans="1:4" ht="12.75">
      <c r="A2700" s="6">
        <v>42915.09375</v>
      </c>
      <c r="B2700" s="7">
        <v>594.745849609375</v>
      </c>
      <c r="C2700" s="8">
        <v>4700</v>
      </c>
      <c r="D2700" s="8">
        <v>-3029.04418945313</v>
      </c>
    </row>
    <row r="2701" spans="1:4" ht="12.75">
      <c r="A2701" s="6">
        <v>42915.104166666664</v>
      </c>
      <c r="B2701" s="7">
        <v>612.923278808594</v>
      </c>
      <c r="C2701" s="8">
        <v>4700</v>
      </c>
      <c r="D2701" s="8">
        <v>-3032.099609375</v>
      </c>
    </row>
    <row r="2702" spans="1:4" ht="12.75">
      <c r="A2702" s="6">
        <v>42915.11458333333</v>
      </c>
      <c r="B2702" s="7">
        <v>553.562744140625</v>
      </c>
      <c r="C2702" s="8">
        <v>4700</v>
      </c>
      <c r="D2702" s="8">
        <v>-3043.98071289063</v>
      </c>
    </row>
    <row r="2703" spans="1:4" ht="12.75">
      <c r="A2703" s="6">
        <v>42915.125</v>
      </c>
      <c r="B2703" s="7">
        <v>606.486145019531</v>
      </c>
      <c r="C2703" s="8">
        <v>4700</v>
      </c>
      <c r="D2703" s="8">
        <v>-3051.68823242188</v>
      </c>
    </row>
    <row r="2704" spans="1:4" ht="12.75">
      <c r="A2704" s="6">
        <v>42915.135416666664</v>
      </c>
      <c r="B2704" s="7">
        <v>1122.85314941406</v>
      </c>
      <c r="C2704" s="8">
        <v>4700</v>
      </c>
      <c r="D2704" s="8">
        <v>-3040.47045898438</v>
      </c>
    </row>
    <row r="2705" spans="1:4" ht="12.75">
      <c r="A2705" s="6">
        <v>42915.14583333333</v>
      </c>
      <c r="B2705" s="7">
        <v>1310.06298828125</v>
      </c>
      <c r="C2705" s="8">
        <v>4700</v>
      </c>
      <c r="D2705" s="8">
        <v>-3034.70922851563</v>
      </c>
    </row>
    <row r="2706" spans="1:4" ht="12.75">
      <c r="A2706" s="6">
        <v>42915.15625</v>
      </c>
      <c r="B2706" s="7">
        <v>1320.39562988281</v>
      </c>
      <c r="C2706" s="8">
        <v>4700</v>
      </c>
      <c r="D2706" s="8">
        <v>-3039.2939453125</v>
      </c>
    </row>
    <row r="2707" spans="1:4" ht="12.75">
      <c r="A2707" s="6">
        <v>42915.166666666664</v>
      </c>
      <c r="B2707" s="7">
        <v>1340.97119140625</v>
      </c>
      <c r="C2707" s="8">
        <v>4700</v>
      </c>
      <c r="D2707" s="8">
        <v>-3054.9794921875</v>
      </c>
    </row>
    <row r="2708" spans="1:4" ht="12.75">
      <c r="A2708" s="6">
        <v>42915.17708333333</v>
      </c>
      <c r="B2708" s="7">
        <v>1204.38403320313</v>
      </c>
      <c r="C2708" s="8">
        <v>4700</v>
      </c>
      <c r="D2708" s="8">
        <v>-3048.5048828125</v>
      </c>
    </row>
    <row r="2709" spans="1:4" ht="12.75">
      <c r="A2709" s="6">
        <v>42915.1875</v>
      </c>
      <c r="B2709" s="7">
        <v>1146.81909179688</v>
      </c>
      <c r="C2709" s="8">
        <v>4700</v>
      </c>
      <c r="D2709" s="8">
        <v>-3037.37426757813</v>
      </c>
    </row>
    <row r="2710" spans="1:4" ht="12.75">
      <c r="A2710" s="6">
        <v>42915.197916666664</v>
      </c>
      <c r="B2710" s="7">
        <v>1151.23034667969</v>
      </c>
      <c r="C2710" s="8">
        <v>4700</v>
      </c>
      <c r="D2710" s="8">
        <v>-3033.73095703125</v>
      </c>
    </row>
    <row r="2711" spans="1:4" ht="12.75">
      <c r="A2711" s="6">
        <v>42915.20833333333</v>
      </c>
      <c r="B2711" s="7">
        <v>1223.67248535156</v>
      </c>
      <c r="C2711" s="8">
        <v>4700</v>
      </c>
      <c r="D2711" s="8">
        <v>-3035.82495117188</v>
      </c>
    </row>
    <row r="2712" spans="1:4" ht="12.75">
      <c r="A2712" s="6">
        <v>42915.21875</v>
      </c>
      <c r="B2712" s="7">
        <v>1318.47998046875</v>
      </c>
      <c r="C2712" s="8">
        <v>4700</v>
      </c>
      <c r="D2712" s="8">
        <v>-3036.681640625</v>
      </c>
    </row>
    <row r="2713" spans="1:4" ht="12.75">
      <c r="A2713" s="6">
        <v>42915.229166666664</v>
      </c>
      <c r="B2713" s="7">
        <v>1233.68713378906</v>
      </c>
      <c r="C2713" s="8">
        <v>4700</v>
      </c>
      <c r="D2713" s="8">
        <v>-3038.36352539063</v>
      </c>
    </row>
    <row r="2714" spans="1:4" ht="12.75">
      <c r="A2714" s="6">
        <v>42915.23958333333</v>
      </c>
      <c r="B2714" s="7">
        <v>1283.96813964844</v>
      </c>
      <c r="C2714" s="8">
        <v>4700</v>
      </c>
      <c r="D2714" s="8">
        <v>-3038.45874023438</v>
      </c>
    </row>
    <row r="2715" spans="1:4" ht="12.75">
      <c r="A2715" s="6">
        <v>42915.25</v>
      </c>
      <c r="B2715" s="7">
        <v>1305.60070800781</v>
      </c>
      <c r="C2715" s="8">
        <v>4700</v>
      </c>
      <c r="D2715" s="8">
        <v>-3030.0693359375</v>
      </c>
    </row>
    <row r="2716" spans="1:4" ht="12.75">
      <c r="A2716" s="6">
        <v>42915.260416666664</v>
      </c>
      <c r="B2716" s="7">
        <v>1427.4755859375</v>
      </c>
      <c r="C2716" s="8">
        <v>4700</v>
      </c>
      <c r="D2716" s="8">
        <v>-3019.5673828125</v>
      </c>
    </row>
    <row r="2717" spans="1:4" ht="12.75">
      <c r="A2717" s="6">
        <v>42915.27083333333</v>
      </c>
      <c r="B2717" s="7">
        <v>1456.14587402344</v>
      </c>
      <c r="C2717" s="8">
        <v>4699.8076171875</v>
      </c>
      <c r="D2717" s="8">
        <v>-2995.32836914063</v>
      </c>
    </row>
    <row r="2718" spans="1:4" ht="12.75">
      <c r="A2718" s="6">
        <v>42915.28125</v>
      </c>
      <c r="B2718" s="7">
        <v>1425.73486328125</v>
      </c>
      <c r="C2718" s="8">
        <v>4694.48779296875</v>
      </c>
      <c r="D2718" s="8">
        <v>-2955.65576171875</v>
      </c>
    </row>
    <row r="2719" spans="1:4" ht="12.75">
      <c r="A2719" s="6">
        <v>42915.291666666664</v>
      </c>
      <c r="B2719" s="7">
        <v>1543.69055175781</v>
      </c>
      <c r="C2719" s="8">
        <v>4692.0107421875</v>
      </c>
      <c r="D2719" s="8">
        <v>-2943.32153320313</v>
      </c>
    </row>
    <row r="2720" spans="1:4" ht="12.75">
      <c r="A2720" s="6">
        <v>42915.30208333333</v>
      </c>
      <c r="B2720" s="7">
        <v>1716.31579589844</v>
      </c>
      <c r="C2720" s="8">
        <v>4687.1708984375</v>
      </c>
      <c r="D2720" s="8">
        <v>-2918.87426757813</v>
      </c>
    </row>
    <row r="2721" spans="1:4" ht="12.75">
      <c r="A2721" s="6">
        <v>42915.3125</v>
      </c>
      <c r="B2721" s="7">
        <v>1646.94067382813</v>
      </c>
      <c r="C2721" s="8">
        <v>4684.3056640625</v>
      </c>
      <c r="D2721" s="8">
        <v>-2904.28271484375</v>
      </c>
    </row>
    <row r="2722" spans="1:4" ht="12.75">
      <c r="A2722" s="6">
        <v>42915.322916666664</v>
      </c>
      <c r="B2722" s="7">
        <v>1632.52404785156</v>
      </c>
      <c r="C2722" s="8">
        <v>4680.0712890625</v>
      </c>
      <c r="D2722" s="8">
        <v>-2882.89379882813</v>
      </c>
    </row>
    <row r="2723" spans="1:4" ht="12.75">
      <c r="A2723" s="6">
        <v>42915.33333333333</v>
      </c>
      <c r="B2723" s="7">
        <v>1558.6298828125</v>
      </c>
      <c r="C2723" s="8">
        <v>4677.11376953125</v>
      </c>
      <c r="D2723" s="8">
        <v>-2867.80615234375</v>
      </c>
    </row>
    <row r="2724" spans="1:4" ht="12.75">
      <c r="A2724" s="6">
        <v>42915.34375</v>
      </c>
      <c r="B2724" s="7">
        <v>1142.955078125</v>
      </c>
      <c r="C2724" s="8">
        <v>4675.76025390625</v>
      </c>
      <c r="D2724" s="8">
        <v>-2860.53100585938</v>
      </c>
    </row>
    <row r="2725" spans="1:4" ht="12.75">
      <c r="A2725" s="6">
        <v>42915.354166666664</v>
      </c>
      <c r="B2725" s="7">
        <v>1066.5341796875</v>
      </c>
      <c r="C2725" s="8">
        <v>4674.1708984375</v>
      </c>
      <c r="D2725" s="8">
        <v>-2852.95776367188</v>
      </c>
    </row>
    <row r="2726" spans="1:4" ht="12.75">
      <c r="A2726" s="6">
        <v>42915.36458333333</v>
      </c>
      <c r="B2726" s="7">
        <v>1029.07751464844</v>
      </c>
      <c r="C2726" s="8">
        <v>4671.98291015625</v>
      </c>
      <c r="D2726" s="8">
        <v>-2841.48168945313</v>
      </c>
    </row>
    <row r="2727" spans="1:4" ht="12.75">
      <c r="A2727" s="6">
        <v>42915.375</v>
      </c>
      <c r="B2727" s="7">
        <v>940.964721679688</v>
      </c>
      <c r="C2727" s="8">
        <v>4670.63671875</v>
      </c>
      <c r="D2727" s="8">
        <v>-2835.25170898438</v>
      </c>
    </row>
    <row r="2728" spans="1:4" ht="12.75">
      <c r="A2728" s="6">
        <v>42915.385416666664</v>
      </c>
      <c r="B2728" s="7">
        <v>548.869873046875</v>
      </c>
      <c r="C2728" s="8">
        <v>4669.2353515625</v>
      </c>
      <c r="D2728" s="8">
        <v>-2828.1201171875</v>
      </c>
    </row>
    <row r="2729" spans="1:4" ht="12.75">
      <c r="A2729" s="6">
        <v>42915.39583333333</v>
      </c>
      <c r="B2729" s="7">
        <v>459.019256591797</v>
      </c>
      <c r="C2729" s="8">
        <v>4669.03271484375</v>
      </c>
      <c r="D2729" s="8">
        <v>-2826.70483398438</v>
      </c>
    </row>
    <row r="2730" spans="1:4" ht="12.75">
      <c r="A2730" s="6">
        <v>42915.40625</v>
      </c>
      <c r="B2730" s="7">
        <v>431.787750244141</v>
      </c>
      <c r="C2730" s="8">
        <v>4668.25927734375</v>
      </c>
      <c r="D2730" s="8">
        <v>-2822.92529296875</v>
      </c>
    </row>
    <row r="2731" spans="1:4" ht="12.75">
      <c r="A2731" s="6">
        <v>42915.416666666664</v>
      </c>
      <c r="B2731" s="7">
        <v>581.705505371094</v>
      </c>
      <c r="C2731" s="8">
        <v>4669.0458984375</v>
      </c>
      <c r="D2731" s="8">
        <v>-2826.9228515625</v>
      </c>
    </row>
    <row r="2732" spans="1:4" ht="12.75">
      <c r="A2732" s="6">
        <v>42915.42708333333</v>
      </c>
      <c r="B2732" s="7">
        <v>747.623474121094</v>
      </c>
      <c r="C2732" s="8">
        <v>4664.0380859375</v>
      </c>
      <c r="D2732" s="8">
        <v>-2801.11840820313</v>
      </c>
    </row>
    <row r="2733" spans="1:4" ht="12.75">
      <c r="A2733" s="6">
        <v>42915.4375</v>
      </c>
      <c r="B2733" s="7">
        <v>790.095397949219</v>
      </c>
      <c r="C2733" s="8">
        <v>4663.0234375</v>
      </c>
      <c r="D2733" s="8">
        <v>-2797.80249023438</v>
      </c>
    </row>
    <row r="2734" spans="1:4" ht="12.75">
      <c r="A2734" s="6">
        <v>42915.447916666664</v>
      </c>
      <c r="B2734" s="7">
        <v>791.513977050781</v>
      </c>
      <c r="C2734" s="8">
        <v>4662.8779296875</v>
      </c>
      <c r="D2734" s="8">
        <v>-2795.64404296875</v>
      </c>
    </row>
    <row r="2735" spans="1:4" ht="12.75">
      <c r="A2735" s="6">
        <v>42915.45833333333</v>
      </c>
      <c r="B2735" s="7">
        <v>967.671020507813</v>
      </c>
      <c r="C2735" s="8">
        <v>4661.7119140625</v>
      </c>
      <c r="D2735" s="8">
        <v>-2789.85083007813</v>
      </c>
    </row>
    <row r="2736" spans="1:4" ht="12.75">
      <c r="A2736" s="6">
        <v>42915.46875</v>
      </c>
      <c r="B2736" s="7">
        <v>1656.06164550781</v>
      </c>
      <c r="C2736" s="8">
        <v>4659.64794921875</v>
      </c>
      <c r="D2736" s="8">
        <v>-2779.64135742188</v>
      </c>
    </row>
    <row r="2737" spans="1:4" ht="12.75">
      <c r="A2737" s="6">
        <v>42915.479166666664</v>
      </c>
      <c r="B2737" s="7">
        <v>1861.08642578125</v>
      </c>
      <c r="C2737" s="8">
        <v>4663.17919921875</v>
      </c>
      <c r="D2737" s="8">
        <v>-2797.09643554688</v>
      </c>
    </row>
    <row r="2738" spans="1:4" ht="12.75">
      <c r="A2738" s="6">
        <v>42915.48958333333</v>
      </c>
      <c r="B2738" s="7">
        <v>1878.61499023438</v>
      </c>
      <c r="C2738" s="8">
        <v>4660.58837890625</v>
      </c>
      <c r="D2738" s="8">
        <v>-2784.22143554688</v>
      </c>
    </row>
    <row r="2739" spans="1:4" ht="12.75">
      <c r="A2739" s="6">
        <v>42915.5</v>
      </c>
      <c r="B2739" s="7">
        <v>1868.06213378906</v>
      </c>
      <c r="C2739" s="8">
        <v>4661.02880859375</v>
      </c>
      <c r="D2739" s="8">
        <v>-2786.30981445313</v>
      </c>
    </row>
    <row r="2740" spans="1:4" ht="12.75">
      <c r="A2740" s="6">
        <v>42915.510416666664</v>
      </c>
      <c r="B2740" s="7">
        <v>1985.88586425781</v>
      </c>
      <c r="C2740" s="8">
        <v>4661.16845703125</v>
      </c>
      <c r="D2740" s="8">
        <v>-2786.88940429688</v>
      </c>
    </row>
    <row r="2741" spans="1:4" ht="12.75">
      <c r="A2741" s="6">
        <v>42915.52083333333</v>
      </c>
      <c r="B2741" s="7">
        <v>2001.87854003906</v>
      </c>
      <c r="C2741" s="8">
        <v>4656.5927734375</v>
      </c>
      <c r="D2741" s="8">
        <v>-2764.08740234375</v>
      </c>
    </row>
    <row r="2742" spans="1:4" ht="12.75">
      <c r="A2742" s="6">
        <v>42915.53125</v>
      </c>
      <c r="B2742" s="7">
        <v>1996.16076660156</v>
      </c>
      <c r="C2742" s="8">
        <v>4657.71533203125</v>
      </c>
      <c r="D2742" s="8">
        <v>-2769.55053710938</v>
      </c>
    </row>
    <row r="2743" spans="1:4" ht="12.75">
      <c r="A2743" s="6">
        <v>42915.541666666664</v>
      </c>
      <c r="B2743" s="7">
        <v>1993.51379394531</v>
      </c>
      <c r="C2743" s="8">
        <v>4657.65673828125</v>
      </c>
      <c r="D2743" s="8">
        <v>-2769.55004882813</v>
      </c>
    </row>
    <row r="2744" spans="1:4" ht="12.75">
      <c r="A2744" s="6">
        <v>42915.55208333333</v>
      </c>
      <c r="B2744" s="7">
        <v>2247.95703125</v>
      </c>
      <c r="C2744" s="8">
        <v>4659.80712890625</v>
      </c>
      <c r="D2744" s="8">
        <v>-2780.52856445313</v>
      </c>
    </row>
    <row r="2745" spans="1:4" ht="12.75">
      <c r="A2745" s="6">
        <v>42915.5625</v>
      </c>
      <c r="B2745" s="7">
        <v>2330.23706054688</v>
      </c>
      <c r="C2745" s="8">
        <v>4660.3271484375</v>
      </c>
      <c r="D2745" s="8">
        <v>-2782.39819335938</v>
      </c>
    </row>
    <row r="2746" spans="1:4" ht="12.75">
      <c r="A2746" s="6">
        <v>42915.572916666664</v>
      </c>
      <c r="B2746" s="7">
        <v>2282.6875</v>
      </c>
      <c r="C2746" s="8">
        <v>4657.70458984375</v>
      </c>
      <c r="D2746" s="8">
        <v>-2769.60302734375</v>
      </c>
    </row>
    <row r="2747" spans="1:4" ht="12.75">
      <c r="A2747" s="6">
        <v>42915.58333333333</v>
      </c>
      <c r="B2747" s="7">
        <v>2410.759765625</v>
      </c>
      <c r="C2747" s="8">
        <v>4658.0048828125</v>
      </c>
      <c r="D2747" s="8">
        <v>-2771.37915039063</v>
      </c>
    </row>
    <row r="2748" spans="1:4" ht="12.75">
      <c r="A2748" s="6">
        <v>42915.59375</v>
      </c>
      <c r="B2748" s="7">
        <v>2699.01953125</v>
      </c>
      <c r="C2748" s="8">
        <v>4658.2060546875</v>
      </c>
      <c r="D2748" s="8">
        <v>-2772.205078125</v>
      </c>
    </row>
    <row r="2749" spans="1:4" ht="12.75">
      <c r="A2749" s="6">
        <v>42915.604166666664</v>
      </c>
      <c r="B2749" s="7">
        <v>2790.53247070313</v>
      </c>
      <c r="C2749" s="8">
        <v>4659.23876953125</v>
      </c>
      <c r="D2749" s="8">
        <v>-2777.21826171875</v>
      </c>
    </row>
    <row r="2750" spans="1:4" ht="12.75">
      <c r="A2750" s="6">
        <v>42915.61458333333</v>
      </c>
      <c r="B2750" s="7">
        <v>2782.60327148438</v>
      </c>
      <c r="C2750" s="8">
        <v>4660.7373046875</v>
      </c>
      <c r="D2750" s="8">
        <v>-2785.00732421875</v>
      </c>
    </row>
    <row r="2751" spans="1:4" ht="12.75">
      <c r="A2751" s="6">
        <v>42915.625</v>
      </c>
      <c r="B2751" s="7">
        <v>2824.48217773438</v>
      </c>
      <c r="C2751" s="8">
        <v>4661.09765625</v>
      </c>
      <c r="D2751" s="8">
        <v>-2786.74584960938</v>
      </c>
    </row>
    <row r="2752" spans="1:4" ht="12.75">
      <c r="A2752" s="6">
        <v>42915.635416666664</v>
      </c>
      <c r="B2752" s="7">
        <v>2889.42602539063</v>
      </c>
      <c r="C2752" s="8">
        <v>4661.60107421875</v>
      </c>
      <c r="D2752" s="8">
        <v>-2788.93408203125</v>
      </c>
    </row>
    <row r="2753" spans="1:4" ht="12.75">
      <c r="A2753" s="6">
        <v>42915.64583333333</v>
      </c>
      <c r="B2753" s="7">
        <v>2987.25805664063</v>
      </c>
      <c r="C2753" s="8">
        <v>4660.59814453125</v>
      </c>
      <c r="D2753" s="8">
        <v>-2784.51171875</v>
      </c>
    </row>
    <row r="2754" spans="1:4" ht="12.75">
      <c r="A2754" s="6">
        <v>42915.65625</v>
      </c>
      <c r="B2754" s="7">
        <v>2962.53979492188</v>
      </c>
      <c r="C2754" s="8">
        <v>4661.35107421875</v>
      </c>
      <c r="D2754" s="8">
        <v>-2788.10400390625</v>
      </c>
    </row>
    <row r="2755" spans="1:4" ht="12.75">
      <c r="A2755" s="6">
        <v>42915.666666666664</v>
      </c>
      <c r="B2755" s="7">
        <v>2911.99658203125</v>
      </c>
      <c r="C2755" s="8">
        <v>4659.8759765625</v>
      </c>
      <c r="D2755" s="8">
        <v>-2780.62768554688</v>
      </c>
    </row>
    <row r="2756" spans="1:4" ht="12.75">
      <c r="A2756" s="6">
        <v>42915.67708333333</v>
      </c>
      <c r="B2756" s="7">
        <v>2926.17529296875</v>
      </c>
      <c r="C2756" s="8">
        <v>4660.32763671875</v>
      </c>
      <c r="D2756" s="8">
        <v>-2782.90283203125</v>
      </c>
    </row>
    <row r="2757" spans="1:4" ht="12.75">
      <c r="A2757" s="6">
        <v>42915.6875</v>
      </c>
      <c r="B2757" s="7">
        <v>2972.69018554688</v>
      </c>
      <c r="C2757" s="8">
        <v>4660.12646484375</v>
      </c>
      <c r="D2757" s="8">
        <v>-2782.29028320313</v>
      </c>
    </row>
    <row r="2758" spans="1:4" ht="12.75">
      <c r="A2758" s="6">
        <v>42915.697916666664</v>
      </c>
      <c r="B2758" s="7">
        <v>3012.13818359375</v>
      </c>
      <c r="C2758" s="8">
        <v>4660.111328125</v>
      </c>
      <c r="D2758" s="8">
        <v>-2781.6748046875</v>
      </c>
    </row>
    <row r="2759" spans="1:4" ht="12.75">
      <c r="A2759" s="6">
        <v>42915.70833333333</v>
      </c>
      <c r="B2759" s="7">
        <v>2949.3310546875</v>
      </c>
      <c r="C2759" s="8">
        <v>4660.24169921875</v>
      </c>
      <c r="D2759" s="8">
        <v>-2782.8017578125</v>
      </c>
    </row>
    <row r="2760" spans="1:4" ht="12.75">
      <c r="A2760" s="6">
        <v>42915.71875</v>
      </c>
      <c r="B2760" s="7">
        <v>3085.69409179688</v>
      </c>
      <c r="C2760" s="8">
        <v>4660.35302734375</v>
      </c>
      <c r="D2760" s="8">
        <v>-2782.77392578125</v>
      </c>
    </row>
    <row r="2761" spans="1:4" ht="12.75">
      <c r="A2761" s="6">
        <v>42915.729166666664</v>
      </c>
      <c r="B2761" s="7">
        <v>3190.07641601563</v>
      </c>
      <c r="C2761" s="8">
        <v>4659.96142578125</v>
      </c>
      <c r="D2761" s="8">
        <v>-2781.69702148438</v>
      </c>
    </row>
    <row r="2762" spans="1:4" ht="12.75">
      <c r="A2762" s="6">
        <v>42915.73958333333</v>
      </c>
      <c r="B2762" s="7">
        <v>3260.78149414063</v>
      </c>
      <c r="C2762" s="8">
        <v>4659.85791015625</v>
      </c>
      <c r="D2762" s="8">
        <v>-2780.55981445313</v>
      </c>
    </row>
    <row r="2763" spans="1:4" ht="12.75">
      <c r="A2763" s="6">
        <v>42915.75</v>
      </c>
      <c r="B2763" s="7">
        <v>3272.3779296875</v>
      </c>
      <c r="C2763" s="8">
        <v>4659.63330078125</v>
      </c>
      <c r="D2763" s="8">
        <v>-2779.35546875</v>
      </c>
    </row>
    <row r="2764" spans="1:4" ht="12.75">
      <c r="A2764" s="6">
        <v>42915.760416666664</v>
      </c>
      <c r="B2764" s="7">
        <v>3358.19970703125</v>
      </c>
      <c r="C2764" s="8">
        <v>4659.62109375</v>
      </c>
      <c r="D2764" s="8">
        <v>-2779.28857421875</v>
      </c>
    </row>
    <row r="2765" spans="1:4" ht="12.75">
      <c r="A2765" s="6">
        <v>42915.77083333333</v>
      </c>
      <c r="B2765" s="7">
        <v>3410.5771484375</v>
      </c>
      <c r="C2765" s="8">
        <v>4660.03076171875</v>
      </c>
      <c r="D2765" s="8">
        <v>-2781.72338867188</v>
      </c>
    </row>
    <row r="2766" spans="1:4" ht="12.75">
      <c r="A2766" s="6">
        <v>42915.78125</v>
      </c>
      <c r="B2766" s="7">
        <v>3401.83642578125</v>
      </c>
      <c r="C2766" s="8">
        <v>4660.45703125</v>
      </c>
      <c r="D2766" s="8">
        <v>-2783.66137695313</v>
      </c>
    </row>
    <row r="2767" spans="1:4" ht="12.75">
      <c r="A2767" s="6">
        <v>42915.791666666664</v>
      </c>
      <c r="B2767" s="7">
        <v>3337.01977539063</v>
      </c>
      <c r="C2767" s="8">
        <v>4660.3544921875</v>
      </c>
      <c r="D2767" s="8">
        <v>-2783.169921875</v>
      </c>
    </row>
    <row r="2768" spans="1:4" ht="12.75">
      <c r="A2768" s="6">
        <v>42915.80208333333</v>
      </c>
      <c r="B2768" s="7">
        <v>3219.64794921875</v>
      </c>
      <c r="C2768" s="8">
        <v>4660.90185546875</v>
      </c>
      <c r="D2768" s="8">
        <v>-2785.95141601563</v>
      </c>
    </row>
    <row r="2769" spans="1:4" ht="12.75">
      <c r="A2769" s="6">
        <v>42915.8125</v>
      </c>
      <c r="B2769" s="7">
        <v>3117.90405273438</v>
      </c>
      <c r="C2769" s="8">
        <v>4661.6640625</v>
      </c>
      <c r="D2769" s="8">
        <v>-2790.0283203125</v>
      </c>
    </row>
    <row r="2770" spans="1:4" ht="12.75">
      <c r="A2770" s="6">
        <v>42915.822916666664</v>
      </c>
      <c r="B2770" s="7">
        <v>3126.732421875</v>
      </c>
      <c r="C2770" s="8">
        <v>4662.048828125</v>
      </c>
      <c r="D2770" s="8">
        <v>-2793.162109375</v>
      </c>
    </row>
    <row r="2771" spans="1:4" ht="12.75">
      <c r="A2771" s="6">
        <v>42915.83333333333</v>
      </c>
      <c r="B2771" s="7">
        <v>3120.599609375</v>
      </c>
      <c r="C2771" s="8">
        <v>4664.1884765625</v>
      </c>
      <c r="D2771" s="8">
        <v>-2803.1640625</v>
      </c>
    </row>
    <row r="2772" spans="1:4" ht="12.75">
      <c r="A2772" s="6">
        <v>42915.84375</v>
      </c>
      <c r="B2772" s="7">
        <v>3032.3955078125</v>
      </c>
      <c r="C2772" s="8">
        <v>4665.533203125</v>
      </c>
      <c r="D2772" s="8">
        <v>-2810.85180664063</v>
      </c>
    </row>
    <row r="2773" spans="1:4" ht="12.75">
      <c r="A2773" s="6">
        <v>42915.854166666664</v>
      </c>
      <c r="B2773" s="7">
        <v>2999.58471679688</v>
      </c>
      <c r="C2773" s="8">
        <v>4666.74951171875</v>
      </c>
      <c r="D2773" s="8">
        <v>-2815.99340820313</v>
      </c>
    </row>
    <row r="2774" spans="1:4" ht="12.75">
      <c r="A2774" s="6">
        <v>42915.86458333333</v>
      </c>
      <c r="B2774" s="7">
        <v>2984.677734375</v>
      </c>
      <c r="C2774" s="8">
        <v>4668.5126953125</v>
      </c>
      <c r="D2774" s="8">
        <v>-2824.4677734375</v>
      </c>
    </row>
    <row r="2775" spans="1:4" ht="12.75">
      <c r="A2775" s="6">
        <v>42915.875</v>
      </c>
      <c r="B2775" s="7">
        <v>2895.5693359375</v>
      </c>
      <c r="C2775" s="8">
        <v>4670.4609375</v>
      </c>
      <c r="D2775" s="8">
        <v>-2834.2490234375</v>
      </c>
    </row>
    <row r="2776" spans="1:4" ht="12.75">
      <c r="A2776" s="6">
        <v>42915.885416666664</v>
      </c>
      <c r="B2776" s="7">
        <v>2830.54248046875</v>
      </c>
      <c r="C2776" s="8">
        <v>4675.53466796875</v>
      </c>
      <c r="D2776" s="8">
        <v>-2860.83276367188</v>
      </c>
    </row>
    <row r="2777" spans="1:4" ht="12.75">
      <c r="A2777" s="6">
        <v>42915.89583333333</v>
      </c>
      <c r="B2777" s="7">
        <v>2756.53881835938</v>
      </c>
      <c r="C2777" s="8">
        <v>4682.8857421875</v>
      </c>
      <c r="D2777" s="8">
        <v>-2897.5625</v>
      </c>
    </row>
    <row r="2778" spans="1:4" ht="12.75">
      <c r="A2778" s="6">
        <v>42915.90625</v>
      </c>
      <c r="B2778" s="7">
        <v>2729.994140625</v>
      </c>
      <c r="C2778" s="8">
        <v>4687.03369140625</v>
      </c>
      <c r="D2778" s="8">
        <v>-2918.5947265625</v>
      </c>
    </row>
    <row r="2779" spans="1:4" ht="12.75">
      <c r="A2779" s="6">
        <v>42915.916666666664</v>
      </c>
      <c r="B2779" s="7">
        <v>2676.25561523438</v>
      </c>
      <c r="C2779" s="8">
        <v>4690.70703125</v>
      </c>
      <c r="D2779" s="8">
        <v>-2936.88671875</v>
      </c>
    </row>
    <row r="2780" spans="1:4" ht="12.75">
      <c r="A2780" s="6">
        <v>42915.92708333333</v>
      </c>
      <c r="B2780" s="7">
        <v>2215.74658203125</v>
      </c>
      <c r="C2780" s="8">
        <v>4690.66748046875</v>
      </c>
      <c r="D2780" s="8">
        <v>-2936.689453125</v>
      </c>
    </row>
    <row r="2781" spans="1:4" ht="12.75">
      <c r="A2781" s="6">
        <v>42915.9375</v>
      </c>
      <c r="B2781" s="7">
        <v>2082.38720703125</v>
      </c>
      <c r="C2781" s="8">
        <v>4691.73583984375</v>
      </c>
      <c r="D2781" s="8">
        <v>-2942.49243164063</v>
      </c>
    </row>
    <row r="2782" spans="1:4" ht="12.75">
      <c r="A2782" s="6">
        <v>42915.947916666664</v>
      </c>
      <c r="B2782" s="7">
        <v>2049.3857421875</v>
      </c>
      <c r="C2782" s="8">
        <v>4693.82275390625</v>
      </c>
      <c r="D2782" s="8">
        <v>-2952.97045898438</v>
      </c>
    </row>
    <row r="2783" spans="1:4" ht="12.75">
      <c r="A2783" s="6">
        <v>42915.95833333333</v>
      </c>
      <c r="B2783" s="7">
        <v>1968.53479003906</v>
      </c>
      <c r="C2783" s="8">
        <v>4696.66552734375</v>
      </c>
      <c r="D2783" s="8">
        <v>-2968.27075195313</v>
      </c>
    </row>
    <row r="2784" spans="1:4" ht="12.75">
      <c r="A2784" s="6">
        <v>42915.96875</v>
      </c>
      <c r="B2784" s="7">
        <v>1812.90417480469</v>
      </c>
      <c r="C2784" s="8">
        <v>4698.39453125</v>
      </c>
      <c r="D2784" s="8">
        <v>-2976.65551757813</v>
      </c>
    </row>
    <row r="2785" spans="1:4" ht="12.75">
      <c r="A2785" s="6">
        <v>42915.979166666664</v>
      </c>
      <c r="B2785" s="7">
        <v>1762.64379882813</v>
      </c>
      <c r="C2785" s="8">
        <v>4699.42822265625</v>
      </c>
      <c r="D2785" s="8">
        <v>-2981.27709960938</v>
      </c>
    </row>
    <row r="2786" spans="1:4" ht="12.75">
      <c r="A2786" s="6">
        <v>42915.98958333333</v>
      </c>
      <c r="B2786" s="7">
        <v>1823.44970703125</v>
      </c>
      <c r="C2786" s="8">
        <v>4699.42822265625</v>
      </c>
      <c r="D2786" s="8">
        <v>-2982.98974609375</v>
      </c>
    </row>
    <row r="2787" spans="1:4" ht="12.75">
      <c r="A2787" s="6">
        <v>42916</v>
      </c>
      <c r="B2787" s="7">
        <v>1883.69482421875</v>
      </c>
      <c r="C2787" s="8">
        <v>4699.42822265625</v>
      </c>
      <c r="D2787" s="8">
        <v>-2990.55102539063</v>
      </c>
    </row>
    <row r="2788" spans="1:4" ht="12.75">
      <c r="A2788" s="6">
        <v>42916.010416666664</v>
      </c>
      <c r="B2788" s="7">
        <v>1918.44909667969</v>
      </c>
      <c r="C2788" s="8">
        <v>4699.42822265625</v>
      </c>
      <c r="D2788" s="8">
        <v>-2996.42724609375</v>
      </c>
    </row>
    <row r="2789" spans="1:4" ht="12.75">
      <c r="A2789" s="6">
        <v>42916.02083333333</v>
      </c>
      <c r="B2789" s="7">
        <v>1879.13244628906</v>
      </c>
      <c r="C2789" s="8">
        <v>4699.42822265625</v>
      </c>
      <c r="D2789" s="8">
        <v>-3003.93383789063</v>
      </c>
    </row>
    <row r="2790" spans="1:4" ht="12.75">
      <c r="A2790" s="6">
        <v>42916.03125</v>
      </c>
      <c r="B2790" s="7">
        <v>1842.36254882813</v>
      </c>
      <c r="C2790" s="8">
        <v>4699.42822265625</v>
      </c>
      <c r="D2790" s="8">
        <v>-3004.66284179688</v>
      </c>
    </row>
    <row r="2791" spans="1:4" ht="12.75">
      <c r="A2791" s="6">
        <v>42916.041666666664</v>
      </c>
      <c r="B2791" s="7">
        <v>1818.48291015625</v>
      </c>
      <c r="C2791" s="8">
        <v>4699.42822265625</v>
      </c>
      <c r="D2791" s="8">
        <v>-3005.53857421875</v>
      </c>
    </row>
    <row r="2792" spans="1:4" ht="12.75">
      <c r="A2792" s="6">
        <v>42916.05208333333</v>
      </c>
      <c r="B2792" s="7">
        <v>1750.86047363281</v>
      </c>
      <c r="C2792" s="8">
        <v>4699.42822265625</v>
      </c>
      <c r="D2792" s="8">
        <v>-3007.228515625</v>
      </c>
    </row>
    <row r="2793" spans="1:4" ht="12.75">
      <c r="A2793" s="6">
        <v>42916.0625</v>
      </c>
      <c r="B2793" s="7">
        <v>1688.23864746094</v>
      </c>
      <c r="C2793" s="8">
        <v>4699.42822265625</v>
      </c>
      <c r="D2793" s="8">
        <v>-3005.62890625</v>
      </c>
    </row>
    <row r="2794" spans="1:4" ht="12.75">
      <c r="A2794" s="6">
        <v>42916.072916666664</v>
      </c>
      <c r="B2794" s="7">
        <v>1696.63757324219</v>
      </c>
      <c r="C2794" s="8">
        <v>4699.42822265625</v>
      </c>
      <c r="D2794" s="8">
        <v>-3013.93530273438</v>
      </c>
    </row>
    <row r="2795" spans="1:4" ht="12.75">
      <c r="A2795" s="6">
        <v>42916.08333333333</v>
      </c>
      <c r="B2795" s="7">
        <v>1736.43054199219</v>
      </c>
      <c r="C2795" s="8">
        <v>4699.42822265625</v>
      </c>
      <c r="D2795" s="8">
        <v>-3011.1748046875</v>
      </c>
    </row>
    <row r="2796" spans="1:4" ht="12.75">
      <c r="A2796" s="6">
        <v>42916.09375</v>
      </c>
      <c r="B2796" s="7">
        <v>1816.7177734375</v>
      </c>
      <c r="C2796" s="8">
        <v>4699.37841796875</v>
      </c>
      <c r="D2796" s="8">
        <v>-3002.92016601563</v>
      </c>
    </row>
    <row r="2797" spans="1:4" ht="12.75">
      <c r="A2797" s="6">
        <v>42916.104166666664</v>
      </c>
      <c r="B2797" s="7">
        <v>1820.94030761719</v>
      </c>
      <c r="C2797" s="8">
        <v>4695.1640625</v>
      </c>
      <c r="D2797" s="8">
        <v>-2958.95703125</v>
      </c>
    </row>
    <row r="2798" spans="1:4" ht="12.75">
      <c r="A2798" s="6">
        <v>42916.11458333333</v>
      </c>
      <c r="B2798" s="7">
        <v>1790.29504394531</v>
      </c>
      <c r="C2798" s="8">
        <v>4693.62451171875</v>
      </c>
      <c r="D2798" s="8">
        <v>-2951.90405273438</v>
      </c>
    </row>
    <row r="2799" spans="1:4" ht="12.75">
      <c r="A2799" s="6">
        <v>42916.125</v>
      </c>
      <c r="B2799" s="7">
        <v>1818.37280273438</v>
      </c>
      <c r="C2799" s="8">
        <v>4692.6044921875</v>
      </c>
      <c r="D2799" s="8">
        <v>-2946.50390625</v>
      </c>
    </row>
    <row r="2800" spans="1:4" ht="12.75">
      <c r="A2800" s="6">
        <v>42916.135416666664</v>
      </c>
      <c r="B2800" s="7">
        <v>1837.57727050781</v>
      </c>
      <c r="C2800" s="8">
        <v>4693.92431640625</v>
      </c>
      <c r="D2800" s="8">
        <v>-2953.50610351563</v>
      </c>
    </row>
    <row r="2801" spans="1:4" ht="12.75">
      <c r="A2801" s="6">
        <v>42916.14583333333</v>
      </c>
      <c r="B2801" s="7">
        <v>1821.75012207031</v>
      </c>
      <c r="C2801" s="8">
        <v>4698.341796875</v>
      </c>
      <c r="D2801" s="8">
        <v>-2977.27856445313</v>
      </c>
    </row>
    <row r="2802" spans="1:4" ht="12.75">
      <c r="A2802" s="6">
        <v>42916.15625</v>
      </c>
      <c r="B2802" s="7">
        <v>1837.96728515625</v>
      </c>
      <c r="C2802" s="8">
        <v>4700</v>
      </c>
      <c r="D2802" s="8">
        <v>-3001.55126953125</v>
      </c>
    </row>
    <row r="2803" spans="1:4" ht="12.75">
      <c r="A2803" s="6">
        <v>42916.166666666664</v>
      </c>
      <c r="B2803" s="7">
        <v>1844.30627441406</v>
      </c>
      <c r="C2803" s="8">
        <v>4700</v>
      </c>
      <c r="D2803" s="8">
        <v>-3018.17651367188</v>
      </c>
    </row>
    <row r="2804" spans="1:4" ht="12.75">
      <c r="A2804" s="6">
        <v>42916.17708333333</v>
      </c>
      <c r="B2804" s="7">
        <v>1868.22729492188</v>
      </c>
      <c r="C2804" s="8">
        <v>4700</v>
      </c>
      <c r="D2804" s="8">
        <v>-3029.42163085938</v>
      </c>
    </row>
    <row r="2805" spans="1:4" ht="12.75">
      <c r="A2805" s="6">
        <v>42916.1875</v>
      </c>
      <c r="B2805" s="7">
        <v>1857.54626464844</v>
      </c>
      <c r="C2805" s="8">
        <v>4700</v>
      </c>
      <c r="D2805" s="8">
        <v>-3032.54663085938</v>
      </c>
    </row>
    <row r="2806" spans="1:4" ht="12.75">
      <c r="A2806" s="6">
        <v>42916.197916666664</v>
      </c>
      <c r="B2806" s="7">
        <v>1852.34020996094</v>
      </c>
      <c r="C2806" s="8">
        <v>4700</v>
      </c>
      <c r="D2806" s="8">
        <v>-3039.64794921875</v>
      </c>
    </row>
    <row r="2807" spans="1:4" ht="12.75">
      <c r="A2807" s="6">
        <v>42916.20833333333</v>
      </c>
      <c r="B2807" s="7">
        <v>1835.55102539063</v>
      </c>
      <c r="C2807" s="8">
        <v>4700</v>
      </c>
      <c r="D2807" s="8">
        <v>-3047.64282226563</v>
      </c>
    </row>
    <row r="2808" spans="1:4" ht="12.75">
      <c r="A2808" s="6">
        <v>42916.21875</v>
      </c>
      <c r="B2808" s="7">
        <v>1852.97314453125</v>
      </c>
      <c r="C2808" s="8">
        <v>4700</v>
      </c>
      <c r="D2808" s="8">
        <v>-3054.16479492188</v>
      </c>
    </row>
    <row r="2809" spans="1:4" ht="12.75">
      <c r="A2809" s="6">
        <v>42916.229166666664</v>
      </c>
      <c r="B2809" s="7">
        <v>1832.90600585938</v>
      </c>
      <c r="C2809" s="8">
        <v>4700</v>
      </c>
      <c r="D2809" s="8">
        <v>-3054.34448242188</v>
      </c>
    </row>
    <row r="2810" spans="1:4" ht="12.75">
      <c r="A2810" s="6">
        <v>42916.23958333333</v>
      </c>
      <c r="B2810" s="7">
        <v>1827.64074707031</v>
      </c>
      <c r="C2810" s="8">
        <v>4700</v>
      </c>
      <c r="D2810" s="8">
        <v>-3052.982421875</v>
      </c>
    </row>
    <row r="2811" spans="1:4" ht="12.75">
      <c r="A2811" s="6">
        <v>42916.25</v>
      </c>
      <c r="B2811" s="7">
        <v>1872.52038574219</v>
      </c>
      <c r="C2811" s="8">
        <v>4700</v>
      </c>
      <c r="D2811" s="8">
        <v>-3038.01806640625</v>
      </c>
    </row>
    <row r="2812" spans="1:4" ht="12.75">
      <c r="A2812" s="6">
        <v>42916.260416666664</v>
      </c>
      <c r="B2812" s="7">
        <v>2089.14672851563</v>
      </c>
      <c r="C2812" s="8">
        <v>4700</v>
      </c>
      <c r="D2812" s="8">
        <v>-3012.59106445313</v>
      </c>
    </row>
    <row r="2813" spans="1:4" ht="12.75">
      <c r="A2813" s="6">
        <v>42916.27083333333</v>
      </c>
      <c r="B2813" s="7">
        <v>2104.80883789063</v>
      </c>
      <c r="C2813" s="8">
        <v>4696.8095703125</v>
      </c>
      <c r="D2813" s="8">
        <v>-2968.61010742188</v>
      </c>
    </row>
    <row r="2814" spans="1:4" ht="12.75">
      <c r="A2814" s="6">
        <v>42916.28125</v>
      </c>
      <c r="B2814" s="7">
        <v>2055.79516601563</v>
      </c>
      <c r="C2814" s="8">
        <v>4688.98291015625</v>
      </c>
      <c r="D2814" s="8">
        <v>-2927.91967773438</v>
      </c>
    </row>
    <row r="2815" spans="1:4" ht="12.75">
      <c r="A2815" s="6">
        <v>42916.291666666664</v>
      </c>
      <c r="B2815" s="7">
        <v>2060.86181640625</v>
      </c>
      <c r="C2815" s="8">
        <v>4681.95263671875</v>
      </c>
      <c r="D2815" s="8">
        <v>-2892.2109375</v>
      </c>
    </row>
    <row r="2816" spans="1:4" ht="12.75">
      <c r="A2816" s="6">
        <v>42916.30208333333</v>
      </c>
      <c r="B2816" s="7">
        <v>2098.24658203125</v>
      </c>
      <c r="C2816" s="8">
        <v>4678.5078125</v>
      </c>
      <c r="D2816" s="8">
        <v>-2874.60375976563</v>
      </c>
    </row>
    <row r="2817" spans="1:4" ht="12.75">
      <c r="A2817" s="6">
        <v>42916.3125</v>
      </c>
      <c r="B2817" s="7">
        <v>2095.908203125</v>
      </c>
      <c r="C2817" s="8">
        <v>4677.82568359375</v>
      </c>
      <c r="D2817" s="8">
        <v>-2871.53173828125</v>
      </c>
    </row>
    <row r="2818" spans="1:4" ht="12.75">
      <c r="A2818" s="6">
        <v>42916.322916666664</v>
      </c>
      <c r="B2818" s="7">
        <v>2023.52661132813</v>
      </c>
      <c r="C2818" s="8">
        <v>4675.390625</v>
      </c>
      <c r="D2818" s="8">
        <v>-2859.30200195313</v>
      </c>
    </row>
    <row r="2819" spans="1:4" ht="12.75">
      <c r="A2819" s="6">
        <v>42916.33333333333</v>
      </c>
      <c r="B2819" s="7">
        <v>1950.10852050781</v>
      </c>
      <c r="C2819" s="8">
        <v>4672.669921875</v>
      </c>
      <c r="D2819" s="8">
        <v>-2845.47387695313</v>
      </c>
    </row>
    <row r="2820" spans="1:4" ht="12.75">
      <c r="A2820" s="6">
        <v>42916.34375</v>
      </c>
      <c r="B2820" s="7">
        <v>1838.70385742188</v>
      </c>
      <c r="C2820" s="8">
        <v>4671.71630859375</v>
      </c>
      <c r="D2820" s="8">
        <v>-2840.24487304688</v>
      </c>
    </row>
    <row r="2821" spans="1:4" ht="12.75">
      <c r="A2821" s="6">
        <v>42916.354166666664</v>
      </c>
      <c r="B2821" s="7">
        <v>1802.74694824219</v>
      </c>
      <c r="C2821" s="8">
        <v>4669.08935546875</v>
      </c>
      <c r="D2821" s="8">
        <v>-2827.1611328125</v>
      </c>
    </row>
    <row r="2822" spans="1:4" ht="12.75">
      <c r="A2822" s="6">
        <v>42916.36458333333</v>
      </c>
      <c r="B2822" s="7">
        <v>1753.65856933594</v>
      </c>
      <c r="C2822" s="8">
        <v>4668.552734375</v>
      </c>
      <c r="D2822" s="8">
        <v>-2824.369140625</v>
      </c>
    </row>
    <row r="2823" spans="1:4" ht="12.75">
      <c r="A2823" s="6">
        <v>42916.375</v>
      </c>
      <c r="B2823" s="7">
        <v>1723.72998046875</v>
      </c>
      <c r="C2823" s="8">
        <v>4667.51220703125</v>
      </c>
      <c r="D2823" s="8">
        <v>-2818.89086914063</v>
      </c>
    </row>
    <row r="2824" spans="1:4" ht="12.75">
      <c r="A2824" s="6">
        <v>42916.385416666664</v>
      </c>
      <c r="B2824" s="7">
        <v>1806.93591308594</v>
      </c>
      <c r="C2824" s="8">
        <v>4665.578125</v>
      </c>
      <c r="D2824" s="8">
        <v>-2808.9951171875</v>
      </c>
    </row>
    <row r="2825" spans="1:4" ht="12.75">
      <c r="A2825" s="6">
        <v>42916.39583333333</v>
      </c>
      <c r="B2825" s="7">
        <v>1817.36157226563</v>
      </c>
      <c r="C2825" s="8">
        <v>4662.4150390625</v>
      </c>
      <c r="D2825" s="8">
        <v>-2793.61254882813</v>
      </c>
    </row>
    <row r="2826" spans="1:4" ht="12.75">
      <c r="A2826" s="6">
        <v>42916.40625</v>
      </c>
      <c r="B2826" s="7">
        <v>1759.41296386719</v>
      </c>
      <c r="C2826" s="8">
        <v>4661.26123046875</v>
      </c>
      <c r="D2826" s="8">
        <v>-2787.337890625</v>
      </c>
    </row>
    <row r="2827" spans="1:4" ht="12.75">
      <c r="A2827" s="6">
        <v>42916.416666666664</v>
      </c>
      <c r="B2827" s="7">
        <v>1851.47216796875</v>
      </c>
      <c r="C2827" s="8">
        <v>4657.015625</v>
      </c>
      <c r="D2827" s="8">
        <v>-2765.63745117188</v>
      </c>
    </row>
    <row r="2828" spans="1:4" ht="12.75">
      <c r="A2828" s="6">
        <v>42916.42708333333</v>
      </c>
      <c r="B2828" s="7">
        <v>1971.62817382813</v>
      </c>
      <c r="C2828" s="8">
        <v>4655.3935546875</v>
      </c>
      <c r="D2828" s="8">
        <v>-2757.92626953125</v>
      </c>
    </row>
    <row r="2829" spans="1:4" ht="12.75">
      <c r="A2829" s="6">
        <v>42916.4375</v>
      </c>
      <c r="B2829" s="7">
        <v>2056.39672851563</v>
      </c>
      <c r="C2829" s="8">
        <v>4653.39013671875</v>
      </c>
      <c r="D2829" s="8">
        <v>-2747.49536132813</v>
      </c>
    </row>
    <row r="2830" spans="1:4" ht="12.75">
      <c r="A2830" s="6">
        <v>42916.447916666664</v>
      </c>
      <c r="B2830" s="7">
        <v>1992.35827636719</v>
      </c>
      <c r="C2830" s="8">
        <v>4650.8583984375</v>
      </c>
      <c r="D2830" s="8">
        <v>-2734.79516601563</v>
      </c>
    </row>
    <row r="2831" spans="1:4" ht="12.75">
      <c r="A2831" s="6">
        <v>42916.45833333333</v>
      </c>
      <c r="B2831" s="7">
        <v>2003.81225585938</v>
      </c>
      <c r="C2831" s="8">
        <v>4649.33544921875</v>
      </c>
      <c r="D2831" s="8">
        <v>-2727.37524414063</v>
      </c>
    </row>
    <row r="2832" spans="1:4" ht="12.75">
      <c r="A2832" s="6">
        <v>42916.46875</v>
      </c>
      <c r="B2832" s="7">
        <v>2345.123046875</v>
      </c>
      <c r="C2832" s="8">
        <v>4646.46484375</v>
      </c>
      <c r="D2832" s="8">
        <v>-2712.50756835938</v>
      </c>
    </row>
    <row r="2833" spans="1:4" ht="12.75">
      <c r="A2833" s="6">
        <v>42916.479166666664</v>
      </c>
      <c r="B2833" s="7">
        <v>2465.79370117188</v>
      </c>
      <c r="C2833" s="8">
        <v>4645.09033203125</v>
      </c>
      <c r="D2833" s="8">
        <v>-2705.642578125</v>
      </c>
    </row>
    <row r="2834" spans="1:4" ht="12.75">
      <c r="A2834" s="6">
        <v>42916.48958333333</v>
      </c>
      <c r="B2834" s="7">
        <v>2426.72216796875</v>
      </c>
      <c r="C2834" s="8">
        <v>4646.00146484375</v>
      </c>
      <c r="D2834" s="8">
        <v>-2710.18725585938</v>
      </c>
    </row>
    <row r="2835" spans="1:4" ht="12.75">
      <c r="A2835" s="6">
        <v>42916.5</v>
      </c>
      <c r="B2835" s="7">
        <v>2437.66772460938</v>
      </c>
      <c r="C2835" s="8">
        <v>4645.21142578125</v>
      </c>
      <c r="D2835" s="8">
        <v>-2706.12084960938</v>
      </c>
    </row>
    <row r="2836" spans="1:4" ht="12.75">
      <c r="A2836" s="6">
        <v>42916.510416666664</v>
      </c>
      <c r="B2836" s="7">
        <v>2444.94018554688</v>
      </c>
      <c r="C2836" s="8">
        <v>4643.22900390625</v>
      </c>
      <c r="D2836" s="8">
        <v>-2695.98754882813</v>
      </c>
    </row>
    <row r="2837" spans="1:4" ht="12.75">
      <c r="A2837" s="6">
        <v>42916.52083333333</v>
      </c>
      <c r="B2837" s="7">
        <v>2431.20434570313</v>
      </c>
      <c r="C2837" s="8">
        <v>4641.904296875</v>
      </c>
      <c r="D2837" s="8">
        <v>-2689.80004882813</v>
      </c>
    </row>
    <row r="2838" spans="1:4" ht="12.75">
      <c r="A2838" s="6">
        <v>42916.53125</v>
      </c>
      <c r="B2838" s="7">
        <v>2445.15844726563</v>
      </c>
      <c r="C2838" s="8">
        <v>4642.70556640625</v>
      </c>
      <c r="D2838" s="8">
        <v>-2693.28491210938</v>
      </c>
    </row>
    <row r="2839" spans="1:4" ht="12.75">
      <c r="A2839" s="6">
        <v>42916.541666666664</v>
      </c>
      <c r="B2839" s="7">
        <v>2411.83154296875</v>
      </c>
      <c r="C2839" s="8">
        <v>4642.4521484375</v>
      </c>
      <c r="D2839" s="8">
        <v>-2692.4287109375</v>
      </c>
    </row>
    <row r="2840" spans="1:4" ht="12.75">
      <c r="A2840" s="6">
        <v>42916.55208333333</v>
      </c>
      <c r="B2840" s="7">
        <v>2403.46215820313</v>
      </c>
      <c r="C2840" s="8">
        <v>4640.93359375</v>
      </c>
      <c r="D2840" s="8">
        <v>-2684.59936523438</v>
      </c>
    </row>
    <row r="2841" spans="1:4" ht="12.75">
      <c r="A2841" s="6">
        <v>42916.5625</v>
      </c>
      <c r="B2841" s="7">
        <v>2437.76806640625</v>
      </c>
      <c r="C2841" s="8">
        <v>4642.44287109375</v>
      </c>
      <c r="D2841" s="8">
        <v>-2692.03515625</v>
      </c>
    </row>
    <row r="2842" spans="1:4" ht="12.75">
      <c r="A2842" s="6">
        <v>42916.572916666664</v>
      </c>
      <c r="B2842" s="7">
        <v>2465.65576171875</v>
      </c>
      <c r="C2842" s="8">
        <v>4640.087890625</v>
      </c>
      <c r="D2842" s="8">
        <v>-2680.11547851563</v>
      </c>
    </row>
    <row r="2843" spans="1:4" ht="12.75">
      <c r="A2843" s="6">
        <v>42916.58333333333</v>
      </c>
      <c r="B2843" s="7">
        <v>2569.49658203125</v>
      </c>
      <c r="C2843" s="8">
        <v>4641.22021484375</v>
      </c>
      <c r="D2843" s="8">
        <v>-2686.17016601563</v>
      </c>
    </row>
    <row r="2844" spans="1:4" ht="12.75">
      <c r="A2844" s="6">
        <v>42916.59375</v>
      </c>
      <c r="B2844" s="7">
        <v>2557.71899414063</v>
      </c>
      <c r="C2844" s="8">
        <v>4641.92138671875</v>
      </c>
      <c r="D2844" s="8">
        <v>-2689.98315429688</v>
      </c>
    </row>
    <row r="2845" spans="1:4" ht="12.75">
      <c r="A2845" s="6">
        <v>42916.604166666664</v>
      </c>
      <c r="B2845" s="7">
        <v>2569.87866210938</v>
      </c>
      <c r="C2845" s="8">
        <v>4642.6142578125</v>
      </c>
      <c r="D2845" s="8">
        <v>-2693.2626953125</v>
      </c>
    </row>
    <row r="2846" spans="1:4" ht="12.75">
      <c r="A2846" s="6">
        <v>42916.61458333333</v>
      </c>
      <c r="B2846" s="7">
        <v>2572.94604492188</v>
      </c>
      <c r="C2846" s="8">
        <v>4644.787109375</v>
      </c>
      <c r="D2846" s="8">
        <v>-2704.3759765625</v>
      </c>
    </row>
    <row r="2847" spans="1:4" ht="12.75">
      <c r="A2847" s="6">
        <v>42916.625</v>
      </c>
      <c r="B2847" s="7">
        <v>2525.84448242188</v>
      </c>
      <c r="C2847" s="8">
        <v>4647.107421875</v>
      </c>
      <c r="D2847" s="8">
        <v>-2715.80639648438</v>
      </c>
    </row>
    <row r="2848" spans="1:4" ht="12.75">
      <c r="A2848" s="6">
        <v>42916.635416666664</v>
      </c>
      <c r="B2848" s="7">
        <v>2419.78369140625</v>
      </c>
      <c r="C2848" s="8">
        <v>4647.25048828125</v>
      </c>
      <c r="D2848" s="8">
        <v>-2716.46142578125</v>
      </c>
    </row>
    <row r="2849" spans="1:4" ht="12.75">
      <c r="A2849" s="6">
        <v>42916.64583333333</v>
      </c>
      <c r="B2849" s="7">
        <v>2392.27807617188</v>
      </c>
      <c r="C2849" s="8">
        <v>4644.8798828125</v>
      </c>
      <c r="D2849" s="8">
        <v>-2704.50927734375</v>
      </c>
    </row>
    <row r="2850" spans="1:4" ht="12.75">
      <c r="A2850" s="6">
        <v>42916.65625</v>
      </c>
      <c r="B2850" s="7">
        <v>2436.7724609375</v>
      </c>
      <c r="C2850" s="8">
        <v>4645.83642578125</v>
      </c>
      <c r="D2850" s="8">
        <v>-2709.45434570313</v>
      </c>
    </row>
    <row r="2851" spans="1:4" ht="12.75">
      <c r="A2851" s="6">
        <v>42916.666666666664</v>
      </c>
      <c r="B2851" s="7">
        <v>2424.93090820313</v>
      </c>
      <c r="C2851" s="8">
        <v>4644.9453125</v>
      </c>
      <c r="D2851" s="8">
        <v>-2704.9736328125</v>
      </c>
    </row>
    <row r="2852" spans="1:4" ht="12.75">
      <c r="A2852" s="6">
        <v>42916.67708333333</v>
      </c>
      <c r="B2852" s="7">
        <v>2339.47485351563</v>
      </c>
      <c r="C2852" s="8">
        <v>4646.20263671875</v>
      </c>
      <c r="D2852" s="8">
        <v>-2711.46728515625</v>
      </c>
    </row>
    <row r="2853" spans="1:4" ht="12.75">
      <c r="A2853" s="6">
        <v>42916.6875</v>
      </c>
      <c r="B2853" s="7">
        <v>2394.44116210938</v>
      </c>
      <c r="C2853" s="8">
        <v>4646.41357421875</v>
      </c>
      <c r="D2853" s="8">
        <v>-2712.28100585938</v>
      </c>
    </row>
    <row r="2854" spans="1:4" ht="12.75">
      <c r="A2854" s="6">
        <v>42916.697916666664</v>
      </c>
      <c r="B2854" s="7">
        <v>2352.90625</v>
      </c>
      <c r="C2854" s="8">
        <v>4645.54248046875</v>
      </c>
      <c r="D2854" s="8">
        <v>-2707.76586914063</v>
      </c>
    </row>
    <row r="2855" spans="1:4" ht="12.75">
      <c r="A2855" s="6">
        <v>42916.70833333333</v>
      </c>
      <c r="B2855" s="7">
        <v>2338.09936523438</v>
      </c>
      <c r="C2855" s="8">
        <v>4645.91650390625</v>
      </c>
      <c r="D2855" s="8">
        <v>-2709.87548828125</v>
      </c>
    </row>
    <row r="2856" spans="1:4" ht="12.75">
      <c r="A2856" s="6">
        <v>42916.71875</v>
      </c>
      <c r="B2856" s="7">
        <v>2403.64086914063</v>
      </c>
      <c r="C2856" s="8">
        <v>4645.88671875</v>
      </c>
      <c r="D2856" s="8">
        <v>-2709.89599609375</v>
      </c>
    </row>
    <row r="2857" spans="1:4" ht="12.75">
      <c r="A2857" s="6">
        <v>42916.729166666664</v>
      </c>
      <c r="B2857" s="7">
        <v>2466.47290039063</v>
      </c>
      <c r="C2857" s="8">
        <v>4646.3154296875</v>
      </c>
      <c r="D2857" s="8">
        <v>-2711.7978515625</v>
      </c>
    </row>
    <row r="2858" spans="1:4" ht="12.75">
      <c r="A2858" s="6">
        <v>42916.73958333333</v>
      </c>
      <c r="B2858" s="7">
        <v>2586.60913085938</v>
      </c>
      <c r="C2858" s="8">
        <v>4646.525390625</v>
      </c>
      <c r="D2858" s="8">
        <v>-2713.07495117188</v>
      </c>
    </row>
    <row r="2859" spans="1:4" ht="12.75">
      <c r="A2859" s="6">
        <v>42916.75</v>
      </c>
      <c r="B2859" s="7">
        <v>2600.564453125</v>
      </c>
      <c r="C2859" s="8">
        <v>4646.439453125</v>
      </c>
      <c r="D2859" s="8">
        <v>-2712.55297851563</v>
      </c>
    </row>
    <row r="2860" spans="1:4" ht="12.75">
      <c r="A2860" s="6">
        <v>42916.760416666664</v>
      </c>
      <c r="B2860" s="7">
        <v>2671.72436523438</v>
      </c>
      <c r="C2860" s="8">
        <v>4646.6201171875</v>
      </c>
      <c r="D2860" s="8">
        <v>-2713.64770507813</v>
      </c>
    </row>
    <row r="2861" spans="1:4" ht="12.75">
      <c r="A2861" s="6">
        <v>42916.77083333333</v>
      </c>
      <c r="B2861" s="7">
        <v>2736.005859375</v>
      </c>
      <c r="C2861" s="8">
        <v>4647.650390625</v>
      </c>
      <c r="D2861" s="8">
        <v>-2718.12255859375</v>
      </c>
    </row>
    <row r="2862" spans="1:4" ht="12.75">
      <c r="A2862" s="6">
        <v>42916.78125</v>
      </c>
      <c r="B2862" s="7">
        <v>2767.43359375</v>
      </c>
      <c r="C2862" s="8">
        <v>4647.4794921875</v>
      </c>
      <c r="D2862" s="8">
        <v>-2718.18212890625</v>
      </c>
    </row>
    <row r="2863" spans="1:4" ht="12.75">
      <c r="A2863" s="6">
        <v>42916.791666666664</v>
      </c>
      <c r="B2863" s="7">
        <v>2707.509765625</v>
      </c>
      <c r="C2863" s="8">
        <v>4648.4287109375</v>
      </c>
      <c r="D2863" s="8">
        <v>-2723.0478515625</v>
      </c>
    </row>
    <row r="2864" spans="1:4" ht="12.75">
      <c r="A2864" s="6">
        <v>42916.80208333333</v>
      </c>
      <c r="B2864" s="7">
        <v>2690.5322265625</v>
      </c>
      <c r="C2864" s="8">
        <v>4649.728515625</v>
      </c>
      <c r="D2864" s="8">
        <v>-2729.76220703125</v>
      </c>
    </row>
    <row r="2865" spans="1:4" ht="12.75">
      <c r="A2865" s="6">
        <v>42916.8125</v>
      </c>
      <c r="B2865" s="7">
        <v>2747.62915039063</v>
      </c>
      <c r="C2865" s="8">
        <v>4651.169921875</v>
      </c>
      <c r="D2865" s="8">
        <v>-2736.38842773438</v>
      </c>
    </row>
    <row r="2866" spans="1:4" ht="12.75">
      <c r="A2866" s="6">
        <v>42916.822916666664</v>
      </c>
      <c r="B2866" s="7">
        <v>2756.51000976563</v>
      </c>
      <c r="C2866" s="8">
        <v>4652.0263671875</v>
      </c>
      <c r="D2866" s="8">
        <v>-2740.68725585938</v>
      </c>
    </row>
    <row r="2867" spans="1:4" ht="12.75">
      <c r="A2867" s="6">
        <v>42916.83333333333</v>
      </c>
      <c r="B2867" s="7">
        <v>2739.30517578125</v>
      </c>
      <c r="C2867" s="8">
        <v>4652.98046875</v>
      </c>
      <c r="D2867" s="8">
        <v>-2746.14038085938</v>
      </c>
    </row>
    <row r="2868" spans="1:4" ht="12.75">
      <c r="A2868" s="6">
        <v>42916.84375</v>
      </c>
      <c r="B2868" s="7">
        <v>2773.00659179688</v>
      </c>
      <c r="C2868" s="8">
        <v>4654.931640625</v>
      </c>
      <c r="D2868" s="8">
        <v>-2755.4609375</v>
      </c>
    </row>
    <row r="2869" spans="1:4" ht="12.75">
      <c r="A2869" s="6">
        <v>42916.854166666664</v>
      </c>
      <c r="B2869" s="7">
        <v>2809.4794921875</v>
      </c>
      <c r="C2869" s="8">
        <v>4658.12744140625</v>
      </c>
      <c r="D2869" s="8">
        <v>-2772.60009765625</v>
      </c>
    </row>
    <row r="2870" spans="1:4" ht="12.75">
      <c r="A2870" s="6">
        <v>42916.86458333333</v>
      </c>
      <c r="B2870" s="7">
        <v>2712.53491210938</v>
      </c>
      <c r="C2870" s="8">
        <v>4663.12890625</v>
      </c>
      <c r="D2870" s="8">
        <v>-2797.98779296875</v>
      </c>
    </row>
    <row r="2871" spans="1:4" ht="12.75">
      <c r="A2871" s="6">
        <v>42916.875</v>
      </c>
      <c r="B2871" s="7">
        <v>2707.02001953125</v>
      </c>
      <c r="C2871" s="8">
        <v>4667.22802734375</v>
      </c>
      <c r="D2871" s="8">
        <v>-2818.97265625</v>
      </c>
    </row>
    <row r="2872" spans="1:4" ht="12.75">
      <c r="A2872" s="6">
        <v>42916.885416666664</v>
      </c>
      <c r="B2872" s="7">
        <v>2645.97607421875</v>
      </c>
      <c r="C2872" s="8">
        <v>4670.8515625</v>
      </c>
      <c r="D2872" s="8">
        <v>-2836.93798828125</v>
      </c>
    </row>
    <row r="2873" spans="1:4" ht="12.75">
      <c r="A2873" s="6">
        <v>42916.89583333333</v>
      </c>
      <c r="B2873" s="7">
        <v>2581.39721679688</v>
      </c>
      <c r="C2873" s="8">
        <v>4673.50732421875</v>
      </c>
      <c r="D2873" s="8">
        <v>-2850.29174804688</v>
      </c>
    </row>
    <row r="2874" spans="1:4" ht="12.75">
      <c r="A2874" s="6">
        <v>42916.90625</v>
      </c>
      <c r="B2874" s="7">
        <v>2513.349609375</v>
      </c>
      <c r="C2874" s="8">
        <v>4674.8232421875</v>
      </c>
      <c r="D2874" s="8">
        <v>-2856.58520507813</v>
      </c>
    </row>
    <row r="2875" spans="1:4" ht="12.75">
      <c r="A2875" s="6">
        <v>42916.916666666664</v>
      </c>
      <c r="B2875" s="7">
        <v>2414.97314453125</v>
      </c>
      <c r="C2875" s="8">
        <v>4677.81298828125</v>
      </c>
      <c r="D2875" s="8">
        <v>-2872.51806640625</v>
      </c>
    </row>
    <row r="2876" spans="1:4" ht="12.75">
      <c r="A2876" s="6">
        <v>42916.92708333333</v>
      </c>
      <c r="B2876" s="7">
        <v>1976.41052246094</v>
      </c>
      <c r="C2876" s="8">
        <v>4681.67333984375</v>
      </c>
      <c r="D2876" s="8">
        <v>-2891.39111328125</v>
      </c>
    </row>
    <row r="2877" spans="1:4" ht="12.75">
      <c r="A2877" s="6">
        <v>42916.9375</v>
      </c>
      <c r="B2877" s="7">
        <v>1725.53637695313</v>
      </c>
      <c r="C2877" s="8">
        <v>4682.93408203125</v>
      </c>
      <c r="D2877" s="8">
        <v>-2898.275390625</v>
      </c>
    </row>
    <row r="2878" spans="1:4" ht="12.75">
      <c r="A2878" s="6">
        <v>42916.947916666664</v>
      </c>
      <c r="B2878" s="7">
        <v>1702.05212402344</v>
      </c>
      <c r="C2878" s="8">
        <v>4679.01318359375</v>
      </c>
      <c r="D2878" s="8">
        <v>-2877.37084960938</v>
      </c>
    </row>
    <row r="2879" spans="1:4" ht="12.75">
      <c r="A2879" s="6">
        <v>42916.95833333333</v>
      </c>
      <c r="B2879" s="7">
        <v>1612.25024414063</v>
      </c>
      <c r="C2879" s="8">
        <v>4682.61572265625</v>
      </c>
      <c r="D2879" s="8">
        <v>-2896.42260742188</v>
      </c>
    </row>
    <row r="2880" spans="1:4" ht="12.75">
      <c r="A2880" s="6">
        <v>42916.96875</v>
      </c>
      <c r="B2880" s="7">
        <v>1644.28100585938</v>
      </c>
      <c r="C2880" s="8">
        <v>4677.86572265625</v>
      </c>
      <c r="D2880" s="8">
        <v>-2870.84643554688</v>
      </c>
    </row>
    <row r="2881" spans="1:4" ht="12.75">
      <c r="A2881" s="6">
        <v>42916.979166666664</v>
      </c>
      <c r="B2881" s="7">
        <v>1529.68273925781</v>
      </c>
      <c r="C2881" s="8">
        <v>4674.37109375</v>
      </c>
      <c r="D2881" s="8">
        <v>-2854.01831054688</v>
      </c>
    </row>
    <row r="2882" spans="1:4" ht="12.75">
      <c r="A2882" s="6">
        <v>42916.98958333333</v>
      </c>
      <c r="B2882" s="7">
        <v>1574.9677734375</v>
      </c>
      <c r="C2882" s="8">
        <v>4674.56787109375</v>
      </c>
      <c r="D2882" s="8">
        <v>-2855.23876953125</v>
      </c>
    </row>
    <row r="2883" spans="1:4" ht="12.75">
      <c r="A2883" s="6">
        <v>42917</v>
      </c>
      <c r="B2883" s="7">
        <v>1604.92443847656</v>
      </c>
      <c r="C2883" s="8">
        <v>4674.8662109375</v>
      </c>
      <c r="D2883" s="8">
        <v>-2856.64184570313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