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<sst xmlns="http://schemas.openxmlformats.org/spreadsheetml/2006/main" count="22" uniqueCount="15">
  <si>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</si>
  <si>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</si>
  <si>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</si>
  <si>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</si>
  <si>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</si>
  <si>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</si>
  <si>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</si>
  <si>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</si>
  <si>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</si>
  <si>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</si>
  <si>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</si>
  <si>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</si>
  <si>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</si>
  <si>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1808. Heavy Hours only: 2160. Light Hours Only: 1401.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</si>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</sst>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 val="autoZero"/>
        <c:auto val="0"/>
        <c:lblOffset val="100"/>
        <c:tickLblSkip val="192"/>
        <c:tickMarkSkip val="96"/>
        <c:noMultiLvlLbl val="0"/>
      </c:catAx>
      <c:valAx>
        <c:axId val="379697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1808
 Heavy Hours Only: 2160
 Light Hours Only:   1401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42917.010416666664</v>
      </c>
      <c r="B4" s="7">
        <v>1667.44567871094</v>
      </c>
      <c r="C4" s="8">
        <v>4676.2265625</v>
      </c>
      <c r="D4" s="8">
        <v>-2864.2509765625</v>
      </c>
    </row>
    <row r="5" spans="1:4" ht="12.75">
      <c r="A5" s="6">
        <v>42917.02083333333</v>
      </c>
      <c r="B5" s="7">
        <v>1730.91870117188</v>
      </c>
      <c r="C5" s="8">
        <v>4677.78271484375</v>
      </c>
      <c r="D5" s="8">
        <v>-2871.57348632813</v>
      </c>
    </row>
    <row r="6" spans="1:4" ht="12.75">
      <c r="A6" s="6">
        <v>42917.03125</v>
      </c>
      <c r="B6" s="7">
        <v>1777.68334960938</v>
      </c>
      <c r="C6" s="8">
        <v>4677.20458984375</v>
      </c>
      <c r="D6" s="8">
        <v>-2868.27758789063</v>
      </c>
    </row>
    <row r="7" spans="1:4" ht="12.75">
      <c r="A7" s="6">
        <v>42917.041666666664</v>
      </c>
      <c r="B7" s="7">
        <v>1803.00036621094</v>
      </c>
      <c r="C7" s="8">
        <v>4677.99755859375</v>
      </c>
      <c r="D7" s="8">
        <v>-2872.55615234375</v>
      </c>
    </row>
    <row r="8" spans="1:4" ht="12.75">
      <c r="A8" s="6">
        <v>42917.05208333333</v>
      </c>
      <c r="B8" s="7">
        <v>1735.84606933594</v>
      </c>
      <c r="C8" s="8">
        <v>4678.7919921875</v>
      </c>
      <c r="D8" s="8">
        <v>-2875.87133789063</v>
      </c>
    </row>
    <row r="9" spans="1:4" ht="12.75">
      <c r="A9" s="6">
        <v>42917.0625</v>
      </c>
      <c r="B9" s="7">
        <v>1746.59423828125</v>
      </c>
      <c r="C9" s="8">
        <v>4678.7236328125</v>
      </c>
      <c r="D9" s="8">
        <v>-2875.34765625</v>
      </c>
    </row>
    <row r="10" spans="1:4" ht="12.75">
      <c r="A10" s="6">
        <v>42917.072916666664</v>
      </c>
      <c r="B10" s="7">
        <v>1817.25280761719</v>
      </c>
      <c r="C10" s="8">
        <v>4679.763671875</v>
      </c>
      <c r="D10" s="8">
        <v>-2881.74462890625</v>
      </c>
    </row>
    <row r="11" spans="1:4" ht="12.75">
      <c r="A11" s="6">
        <v>42917.08333333333</v>
      </c>
      <c r="B11" s="7">
        <v>1671.21008300781</v>
      </c>
      <c r="C11" s="8">
        <v>4680.61279296875</v>
      </c>
      <c r="D11" s="8">
        <v>-2886.29541015625</v>
      </c>
    </row>
    <row r="12" spans="1:4" ht="12.75">
      <c r="A12" s="6">
        <v>42917.09375</v>
      </c>
      <c r="B12" s="7">
        <v>1523.55102539063</v>
      </c>
      <c r="C12" s="8">
        <v>4680.7265625</v>
      </c>
      <c r="D12" s="8">
        <v>-2886.2568359375</v>
      </c>
    </row>
    <row r="13" spans="1:4" ht="12.75">
      <c r="A13" s="6">
        <v>42917.104166666664</v>
      </c>
      <c r="B13" s="7">
        <v>1532.34289550781</v>
      </c>
      <c r="C13" s="8">
        <v>4680.22705078125</v>
      </c>
      <c r="D13" s="8">
        <v>-2884.29248046875</v>
      </c>
    </row>
    <row r="14" spans="1:4" ht="12.75">
      <c r="A14" s="6">
        <v>42917.11458333333</v>
      </c>
      <c r="B14" s="7">
        <v>1510.91625976563</v>
      </c>
      <c r="C14" s="8">
        <v>4681.08154296875</v>
      </c>
      <c r="D14" s="8">
        <v>-2888.82861328125</v>
      </c>
    </row>
    <row r="15" spans="1:4" ht="12.75">
      <c r="A15" s="6">
        <v>42917.125</v>
      </c>
      <c r="B15" s="7">
        <v>1530.92785644531</v>
      </c>
      <c r="C15" s="8">
        <v>4682.25830078125</v>
      </c>
      <c r="D15" s="8">
        <v>-2893.89770507813</v>
      </c>
    </row>
    <row r="16" spans="1:4" ht="12.75">
      <c r="A16" s="6">
        <v>42917.135416666664</v>
      </c>
      <c r="B16" s="7">
        <v>1480.09619140625</v>
      </c>
      <c r="C16" s="8">
        <v>4683.84716796875</v>
      </c>
      <c r="D16" s="8">
        <v>-2902.24877929688</v>
      </c>
    </row>
    <row r="17" spans="1:4" ht="12.75">
      <c r="A17" s="6">
        <v>42917.14583333333</v>
      </c>
      <c r="B17" s="7">
        <v>1401.97045898438</v>
      </c>
      <c r="C17" s="8">
        <v>4683.85986328125</v>
      </c>
      <c r="D17" s="8">
        <v>-2902.03686523438</v>
      </c>
    </row>
    <row r="18" spans="1:4" ht="12.75">
      <c r="A18" s="6">
        <v>42917.15625</v>
      </c>
      <c r="B18" s="7">
        <v>1340.96325683594</v>
      </c>
      <c r="C18" s="8">
        <v>4684.58935546875</v>
      </c>
      <c r="D18" s="8">
        <v>-2907.41357421875</v>
      </c>
    </row>
    <row r="19" spans="1:4" ht="12.75">
      <c r="A19" s="6">
        <v>42917.166666666664</v>
      </c>
      <c r="B19" s="7">
        <v>1359.26086425781</v>
      </c>
      <c r="C19" s="8">
        <v>4685.4228515625</v>
      </c>
      <c r="D19" s="8">
        <v>-2910.36694335938</v>
      </c>
    </row>
    <row r="20" spans="1:4" ht="12.75">
      <c r="A20" s="6">
        <v>42917.17708333333</v>
      </c>
      <c r="B20" s="7">
        <v>1386.34399414063</v>
      </c>
      <c r="C20" s="8">
        <v>4685.138671875</v>
      </c>
      <c r="D20" s="8">
        <v>-2908.59301757813</v>
      </c>
    </row>
    <row r="21" spans="1:4" ht="12.75">
      <c r="A21" s="6">
        <v>42917.1875</v>
      </c>
      <c r="B21" s="7">
        <v>1287.17736816406</v>
      </c>
      <c r="C21" s="8">
        <v>4685.28466796875</v>
      </c>
      <c r="D21" s="8">
        <v>-2909.50024414063</v>
      </c>
    </row>
    <row r="22" spans="1:4" ht="12.75">
      <c r="A22" s="6">
        <v>42917.197916666664</v>
      </c>
      <c r="B22" s="7">
        <v>1211.61071777344</v>
      </c>
      <c r="C22" s="8">
        <v>4686.4228515625</v>
      </c>
      <c r="D22" s="8">
        <v>-2915.16650390625</v>
      </c>
    </row>
    <row r="23" spans="1:4" ht="12.75">
      <c r="A23" s="6">
        <v>42917.20833333333</v>
      </c>
      <c r="B23" s="7">
        <v>1176.70153808594</v>
      </c>
      <c r="C23" s="8">
        <v>4685.26123046875</v>
      </c>
      <c r="D23" s="8">
        <v>-2909.13916015625</v>
      </c>
    </row>
    <row r="24" spans="1:4" ht="12.75">
      <c r="A24" s="6">
        <v>42917.21875</v>
      </c>
      <c r="B24" s="7">
        <v>1318.43444824219</v>
      </c>
      <c r="C24" s="8">
        <v>4686.6357421875</v>
      </c>
      <c r="D24" s="8">
        <v>-2916.44702148438</v>
      </c>
    </row>
    <row r="25" spans="1:4" ht="12.75">
      <c r="A25" s="6">
        <v>42917.229166666664</v>
      </c>
      <c r="B25" s="7">
        <v>1423.03662109375</v>
      </c>
      <c r="C25" s="8">
        <v>4687.416015625</v>
      </c>
      <c r="D25" s="8">
        <v>-2919.1591796875</v>
      </c>
    </row>
    <row r="26" spans="1:4" ht="12.75">
      <c r="A26" s="6">
        <v>42917.23958333333</v>
      </c>
      <c r="B26" s="7">
        <v>1429.38269042969</v>
      </c>
      <c r="C26" s="8">
        <v>4688.2333984375</v>
      </c>
      <c r="D26" s="8">
        <v>-2924.80346679688</v>
      </c>
    </row>
    <row r="27" spans="1:4" ht="12.75">
      <c r="A27" s="6">
        <v>42917.25</v>
      </c>
      <c r="B27" s="7">
        <v>1501.24426269531</v>
      </c>
      <c r="C27" s="8">
        <v>4687.34228515625</v>
      </c>
      <c r="D27" s="8">
        <v>-2919.7265625</v>
      </c>
    </row>
    <row r="28" spans="1:4" ht="12.75">
      <c r="A28" s="6">
        <v>42917.260416666664</v>
      </c>
      <c r="B28" s="7">
        <v>1890.36669921875</v>
      </c>
      <c r="C28" s="8">
        <v>4687.38671875</v>
      </c>
      <c r="D28" s="8">
        <v>-2920.0908203125</v>
      </c>
    </row>
    <row r="29" spans="1:4" ht="12.75">
      <c r="A29" s="6">
        <v>42917.27083333333</v>
      </c>
      <c r="B29" s="7">
        <v>1962.72802734375</v>
      </c>
      <c r="C29" s="8">
        <v>4684.82421875</v>
      </c>
      <c r="D29" s="8">
        <v>-2906.90161132813</v>
      </c>
    </row>
    <row r="30" spans="1:4" ht="12.75">
      <c r="A30" s="6">
        <v>42917.28125</v>
      </c>
      <c r="B30" s="7">
        <v>1924.22277832031</v>
      </c>
      <c r="C30" s="8">
        <v>4680.24658203125</v>
      </c>
      <c r="D30" s="8">
        <v>-2884.03662109375</v>
      </c>
    </row>
    <row r="31" spans="1:4" ht="12.75">
      <c r="A31" s="6">
        <v>42917.291666666664</v>
      </c>
      <c r="B31" s="7">
        <v>1915.76245117188</v>
      </c>
      <c r="C31" s="8">
        <v>4678.318359375</v>
      </c>
      <c r="D31" s="8">
        <v>-2874.12158203125</v>
      </c>
    </row>
    <row r="32" spans="1:4" ht="12.75">
      <c r="A32" s="6">
        <v>42917.30208333333</v>
      </c>
      <c r="B32" s="7">
        <v>1894.12316894531</v>
      </c>
      <c r="C32" s="8">
        <v>4676.7451171875</v>
      </c>
      <c r="D32" s="8">
        <v>-2866.00634765625</v>
      </c>
    </row>
    <row r="33" spans="1:4" ht="12.75">
      <c r="A33" s="6">
        <v>42917.3125</v>
      </c>
      <c r="B33" s="7">
        <v>1879.0869140625</v>
      </c>
      <c r="C33" s="8">
        <v>4676.5517578125</v>
      </c>
      <c r="D33" s="8">
        <v>-2865.103515625</v>
      </c>
    </row>
    <row r="34" spans="1:4" ht="12.75">
      <c r="A34" s="6">
        <v>42917.322916666664</v>
      </c>
      <c r="B34" s="7">
        <v>1719.12670898438</v>
      </c>
      <c r="C34" s="8">
        <v>4676.37255859375</v>
      </c>
      <c r="D34" s="8">
        <v>-2864.13354492188</v>
      </c>
    </row>
    <row r="35" spans="1:4" ht="12.75">
      <c r="A35" s="6">
        <v>42917.33333333333</v>
      </c>
      <c r="B35" s="7">
        <v>1595.03625488281</v>
      </c>
      <c r="C35" s="8">
        <v>4675.40283203125</v>
      </c>
      <c r="D35" s="8">
        <v>-2859.08081054688</v>
      </c>
    </row>
    <row r="36" spans="1:4" ht="12.75">
      <c r="A36" s="6">
        <v>42917.34375</v>
      </c>
      <c r="B36" s="7">
        <v>1464.57836914063</v>
      </c>
      <c r="C36" s="8">
        <v>4675.42041015625</v>
      </c>
      <c r="D36" s="8">
        <v>-2859.20092773438</v>
      </c>
    </row>
    <row r="37" spans="1:4" ht="12.75">
      <c r="A37" s="6">
        <v>42917.354166666664</v>
      </c>
      <c r="B37" s="7">
        <v>1344.67749023438</v>
      </c>
      <c r="C37" s="8">
        <v>4668.23486328125</v>
      </c>
      <c r="D37" s="8">
        <v>-2822.80639648438</v>
      </c>
    </row>
    <row r="38" spans="1:4" ht="12.75">
      <c r="A38" s="6">
        <v>42917.36458333333</v>
      </c>
      <c r="B38" s="7">
        <v>1357.84912109375</v>
      </c>
      <c r="C38" s="8">
        <v>4664.01318359375</v>
      </c>
      <c r="D38" s="8">
        <v>-2801.8076171875</v>
      </c>
    </row>
    <row r="39" spans="1:4" ht="12.75">
      <c r="A39" s="6">
        <v>42917.375</v>
      </c>
      <c r="B39" s="7">
        <v>1489.0126953125</v>
      </c>
      <c r="C39" s="8">
        <v>4662.59326171875</v>
      </c>
      <c r="D39" s="8">
        <v>-2794.63012695313</v>
      </c>
    </row>
    <row r="40" spans="1:4" ht="12.75">
      <c r="A40" s="6">
        <v>42917.385416666664</v>
      </c>
      <c r="B40" s="7">
        <v>1831.16662597656</v>
      </c>
      <c r="C40" s="8">
        <v>4658.27392578125</v>
      </c>
      <c r="D40" s="8">
        <v>-2772.50390625</v>
      </c>
    </row>
    <row r="41" spans="1:4" ht="12.75">
      <c r="A41" s="6">
        <v>42917.39583333333</v>
      </c>
      <c r="B41" s="7">
        <v>1858.32434082031</v>
      </c>
      <c r="C41" s="8">
        <v>4654.24267578125</v>
      </c>
      <c r="D41" s="8">
        <v>-2752.08251953125</v>
      </c>
    </row>
    <row r="42" spans="1:4" ht="12.75">
      <c r="A42" s="6">
        <v>42917.40625</v>
      </c>
      <c r="B42" s="7">
        <v>1840.90966796875</v>
      </c>
      <c r="C42" s="8">
        <v>4654.27978515625</v>
      </c>
      <c r="D42" s="8">
        <v>-2752.16186523438</v>
      </c>
    </row>
    <row r="43" spans="1:4" ht="12.75">
      <c r="A43" s="6">
        <v>42917.416666666664</v>
      </c>
      <c r="B43" s="7">
        <v>1870.35278320313</v>
      </c>
      <c r="C43" s="8">
        <v>4652.74658203125</v>
      </c>
      <c r="D43" s="8">
        <v>-2744.392578125</v>
      </c>
    </row>
    <row r="44" spans="1:4" ht="12.75">
      <c r="A44" s="6">
        <v>42917.42708333333</v>
      </c>
      <c r="B44" s="7">
        <v>2176.3095703125</v>
      </c>
      <c r="C44" s="8">
        <v>4655.1884765625</v>
      </c>
      <c r="D44" s="8">
        <v>-2756.6005859375</v>
      </c>
    </row>
    <row r="45" spans="1:4" ht="12.75">
      <c r="A45" s="6">
        <v>42917.4375</v>
      </c>
      <c r="B45" s="7">
        <v>2268.484375</v>
      </c>
      <c r="C45" s="8">
        <v>4662.45947265625</v>
      </c>
      <c r="D45" s="8">
        <v>-2794.34765625</v>
      </c>
    </row>
    <row r="46" spans="1:4" ht="12.75">
      <c r="A46" s="6">
        <v>42917.447916666664</v>
      </c>
      <c r="B46" s="7">
        <v>2233.54296875</v>
      </c>
      <c r="C46" s="8">
        <v>4658.51806640625</v>
      </c>
      <c r="D46" s="8">
        <v>-2773.462890625</v>
      </c>
    </row>
    <row r="47" spans="1:4" ht="12.75">
      <c r="A47" s="6">
        <v>42917.45833333333</v>
      </c>
      <c r="B47" s="7">
        <v>2286.32666015625</v>
      </c>
      <c r="C47" s="8">
        <v>4651.45751953125</v>
      </c>
      <c r="D47" s="8">
        <v>-2737.57666015625</v>
      </c>
    </row>
    <row r="48" spans="1:4" ht="12.75">
      <c r="A48" s="6">
        <v>42917.46875</v>
      </c>
      <c r="B48" s="7">
        <v>2397.79418945313</v>
      </c>
      <c r="C48" s="8">
        <v>4649.11328125</v>
      </c>
      <c r="D48" s="8">
        <v>-2725.7607421875</v>
      </c>
    </row>
    <row r="49" spans="1:4" ht="12.75">
      <c r="A49" s="6">
        <v>42917.479166666664</v>
      </c>
      <c r="B49" s="7">
        <v>2500.16284179688</v>
      </c>
      <c r="C49" s="8">
        <v>4649.89111328125</v>
      </c>
      <c r="D49" s="8">
        <v>-2729.96850585938</v>
      </c>
    </row>
    <row r="50" spans="1:4" ht="12.75">
      <c r="A50" s="6">
        <v>42917.48958333333</v>
      </c>
      <c r="B50" s="7">
        <v>2514.79516601563</v>
      </c>
      <c r="C50" s="8">
        <v>4645.7255859375</v>
      </c>
      <c r="D50" s="8">
        <v>-2708.42602539063</v>
      </c>
    </row>
    <row r="51" spans="1:4" ht="12.75">
      <c r="A51" s="6">
        <v>42917.5</v>
      </c>
      <c r="B51" s="7">
        <v>2561.47900390625</v>
      </c>
      <c r="C51" s="8">
        <v>4641.04833984375</v>
      </c>
      <c r="D51" s="8">
        <v>-2685.3212890625</v>
      </c>
    </row>
    <row r="52" spans="1:4" ht="12.75">
      <c r="A52" s="6">
        <v>42917.510416666664</v>
      </c>
      <c r="B52" s="7">
        <v>2654.7021484375</v>
      </c>
      <c r="C52" s="8">
        <v>4642.94580078125</v>
      </c>
      <c r="D52" s="8">
        <v>-2694.85229492188</v>
      </c>
    </row>
    <row r="53" spans="1:4" ht="12.75">
      <c r="A53" s="6">
        <v>42917.52083333333</v>
      </c>
      <c r="B53" s="7">
        <v>2834.46020507813</v>
      </c>
      <c r="C53" s="8">
        <v>4643.4970703125</v>
      </c>
      <c r="D53" s="8">
        <v>-2697.5263671875</v>
      </c>
    </row>
    <row r="54" spans="1:4" ht="12.75">
      <c r="A54" s="6">
        <v>42917.53125</v>
      </c>
      <c r="B54" s="7">
        <v>2838.28857421875</v>
      </c>
      <c r="C54" s="8">
        <v>4640.36083984375</v>
      </c>
      <c r="D54" s="8">
        <v>-2681.68041992188</v>
      </c>
    </row>
    <row r="55" spans="1:4" ht="12.75">
      <c r="A55" s="6">
        <v>42917.541666666664</v>
      </c>
      <c r="B55" s="7">
        <v>2883.56298828125</v>
      </c>
      <c r="C55" s="8">
        <v>4644.38671875</v>
      </c>
      <c r="D55" s="8">
        <v>-2702.22509765625</v>
      </c>
    </row>
    <row r="56" spans="1:4" ht="12.75">
      <c r="A56" s="6">
        <v>42917.55208333333</v>
      </c>
      <c r="B56" s="7">
        <v>2834.09326171875</v>
      </c>
      <c r="C56" s="8">
        <v>4646.7451171875</v>
      </c>
      <c r="D56" s="8">
        <v>-2714.23999023438</v>
      </c>
    </row>
    <row r="57" spans="1:4" ht="12.75">
      <c r="A57" s="6">
        <v>42917.5625</v>
      </c>
      <c r="B57" s="7">
        <v>2889.92602539063</v>
      </c>
      <c r="C57" s="8">
        <v>4643.2802734375</v>
      </c>
      <c r="D57" s="8">
        <v>-2696.34057617188</v>
      </c>
    </row>
    <row r="58" spans="1:4" ht="12.75">
      <c r="A58" s="6">
        <v>42917.572916666664</v>
      </c>
      <c r="B58" s="7">
        <v>2962.52685546875</v>
      </c>
      <c r="C58" s="8">
        <v>4639.20849609375</v>
      </c>
      <c r="D58" s="8">
        <v>-2675.56127929688</v>
      </c>
    </row>
    <row r="59" spans="1:4" ht="12.75">
      <c r="A59" s="6">
        <v>42917.58333333333</v>
      </c>
      <c r="B59" s="7">
        <v>2980.12036132813</v>
      </c>
      <c r="C59" s="8">
        <v>4636.81298828125</v>
      </c>
      <c r="D59" s="8">
        <v>-2663.75512695313</v>
      </c>
    </row>
    <row r="60" spans="1:4" ht="12.75">
      <c r="A60" s="6">
        <v>42917.59375</v>
      </c>
      <c r="B60" s="7">
        <v>2882.71899414063</v>
      </c>
      <c r="C60" s="8">
        <v>4635.91796875</v>
      </c>
      <c r="D60" s="8">
        <v>-2659.740234375</v>
      </c>
    </row>
    <row r="61" spans="1:4" ht="12.75">
      <c r="A61" s="6">
        <v>42917.604166666664</v>
      </c>
      <c r="B61" s="7">
        <v>2837.04296875</v>
      </c>
      <c r="C61" s="8">
        <v>4636.8154296875</v>
      </c>
      <c r="D61" s="8">
        <v>-2664.23828125</v>
      </c>
    </row>
    <row r="62" spans="1:4" ht="12.75">
      <c r="A62" s="6">
        <v>42917.61458333333</v>
      </c>
      <c r="B62" s="7">
        <v>2858.865234375</v>
      </c>
      <c r="C62" s="8">
        <v>4638.5263671875</v>
      </c>
      <c r="D62" s="8">
        <v>-2672.38403320313</v>
      </c>
    </row>
    <row r="63" spans="1:4" ht="12.75">
      <c r="A63" s="6">
        <v>42917.625</v>
      </c>
      <c r="B63" s="7">
        <v>2866.94287109375</v>
      </c>
      <c r="C63" s="8">
        <v>4638.63427734375</v>
      </c>
      <c r="D63" s="8">
        <v>-2672.6337890625</v>
      </c>
    </row>
    <row r="64" spans="1:4" ht="12.75">
      <c r="A64" s="6">
        <v>42917.635416666664</v>
      </c>
      <c r="B64" s="7">
        <v>2989.71875</v>
      </c>
      <c r="C64" s="8">
        <v>4638.1337890625</v>
      </c>
      <c r="D64" s="8">
        <v>-2669.8505859375</v>
      </c>
    </row>
    <row r="65" spans="1:4" ht="12.75">
      <c r="A65" s="6">
        <v>42917.64583333333</v>
      </c>
      <c r="B65" s="7">
        <v>3060.451171875</v>
      </c>
      <c r="C65" s="8">
        <v>4637.07763671875</v>
      </c>
      <c r="D65" s="8">
        <v>-2664.86376953125</v>
      </c>
    </row>
    <row r="66" spans="1:4" ht="12.75">
      <c r="A66" s="6">
        <v>42917.65625</v>
      </c>
      <c r="B66" s="7">
        <v>3022.271484375</v>
      </c>
      <c r="C66" s="8">
        <v>4637.72021484375</v>
      </c>
      <c r="D66" s="8">
        <v>-2668.02099609375</v>
      </c>
    </row>
    <row r="67" spans="1:4" ht="12.75">
      <c r="A67" s="6">
        <v>42917.666666666664</v>
      </c>
      <c r="B67" s="7">
        <v>2984.95751953125</v>
      </c>
      <c r="C67" s="8">
        <v>4637.36865234375</v>
      </c>
      <c r="D67" s="8">
        <v>-2666.51391601563</v>
      </c>
    </row>
    <row r="68" spans="1:4" ht="12.75">
      <c r="A68" s="6">
        <v>42917.67708333333</v>
      </c>
      <c r="B68" s="7">
        <v>2927.107421875</v>
      </c>
      <c r="C68" s="8">
        <v>4638.46630859375</v>
      </c>
      <c r="D68" s="8">
        <v>-2672.07763671875</v>
      </c>
    </row>
    <row r="69" spans="1:4" ht="12.75">
      <c r="A69" s="6">
        <v>42917.6875</v>
      </c>
      <c r="B69" s="7">
        <v>2834.3876953125</v>
      </c>
      <c r="C69" s="8">
        <v>4638.3359375</v>
      </c>
      <c r="D69" s="8">
        <v>-2671.53247070313</v>
      </c>
    </row>
    <row r="70" spans="1:4" ht="12.75">
      <c r="A70" s="6">
        <v>42917.697916666664</v>
      </c>
      <c r="B70" s="7">
        <v>2774.06225585938</v>
      </c>
      <c r="C70" s="8">
        <v>4638.7998046875</v>
      </c>
      <c r="D70" s="8">
        <v>-2673.92504882813</v>
      </c>
    </row>
    <row r="71" spans="1:4" ht="12.75">
      <c r="A71" s="6">
        <v>42917.70833333333</v>
      </c>
      <c r="B71" s="7">
        <v>2674.46118164063</v>
      </c>
      <c r="C71" s="8">
        <v>4639.330078125</v>
      </c>
      <c r="D71" s="8">
        <v>-2676.41967773438</v>
      </c>
    </row>
    <row r="72" spans="1:4" ht="12.75">
      <c r="A72" s="6">
        <v>42917.71875</v>
      </c>
      <c r="B72" s="7">
        <v>2381.814453125</v>
      </c>
      <c r="C72" s="8">
        <v>4640.384765625</v>
      </c>
      <c r="D72" s="8">
        <v>-2682.10424804688</v>
      </c>
    </row>
    <row r="73" spans="1:4" ht="12.75">
      <c r="A73" s="6">
        <v>42917.729166666664</v>
      </c>
      <c r="B73" s="7">
        <v>2331.57788085938</v>
      </c>
      <c r="C73" s="8">
        <v>4641.67578125</v>
      </c>
      <c r="D73" s="8">
        <v>-2688.67138671875</v>
      </c>
    </row>
    <row r="74" spans="1:4" ht="12.75">
      <c r="A74" s="6">
        <v>42917.73958333333</v>
      </c>
      <c r="B74" s="7">
        <v>2289.41967773438</v>
      </c>
      <c r="C74" s="8">
        <v>4642.3720703125</v>
      </c>
      <c r="D74" s="8">
        <v>-2692.08227539063</v>
      </c>
    </row>
    <row r="75" spans="1:4" ht="12.75">
      <c r="A75" s="6">
        <v>42917.75</v>
      </c>
      <c r="B75" s="7">
        <v>2255.52880859375</v>
      </c>
      <c r="C75" s="8">
        <v>4644.93017578125</v>
      </c>
      <c r="D75" s="8">
        <v>-2705.10888671875</v>
      </c>
    </row>
    <row r="76" spans="1:4" ht="12.75">
      <c r="A76" s="6">
        <v>42917.760416666664</v>
      </c>
      <c r="B76" s="7">
        <v>2274.4482421875</v>
      </c>
      <c r="C76" s="8">
        <v>4646.66455078125</v>
      </c>
      <c r="D76" s="8">
        <v>-2713.67163085938</v>
      </c>
    </row>
    <row r="77" spans="1:4" ht="12.75">
      <c r="A77" s="6">
        <v>42917.77083333333</v>
      </c>
      <c r="B77" s="7">
        <v>2238.689453125</v>
      </c>
      <c r="C77" s="8">
        <v>4649.59423828125</v>
      </c>
      <c r="D77" s="8">
        <v>-2728.63037109375</v>
      </c>
    </row>
    <row r="78" spans="1:4" ht="12.75">
      <c r="A78" s="6">
        <v>42917.78125</v>
      </c>
      <c r="B78" s="7">
        <v>2235.71215820313</v>
      </c>
      <c r="C78" s="8">
        <v>4651.51025390625</v>
      </c>
      <c r="D78" s="8">
        <v>-2738.33032226563</v>
      </c>
    </row>
    <row r="79" spans="1:4" ht="12.75">
      <c r="A79" s="6">
        <v>42917.791666666664</v>
      </c>
      <c r="B79" s="7">
        <v>2252.31787109375</v>
      </c>
      <c r="C79" s="8">
        <v>4654.0322265625</v>
      </c>
      <c r="D79" s="8">
        <v>-2751.48608398438</v>
      </c>
    </row>
    <row r="80" spans="1:4" ht="12.75">
      <c r="A80" s="6">
        <v>42917.80208333333</v>
      </c>
      <c r="B80" s="7">
        <v>2420.330078125</v>
      </c>
      <c r="C80" s="8">
        <v>4655.9443359375</v>
      </c>
      <c r="D80" s="8">
        <v>-2760.9208984375</v>
      </c>
    </row>
    <row r="81" spans="1:4" ht="12.75">
      <c r="A81" s="6">
        <v>42917.8125</v>
      </c>
      <c r="B81" s="7">
        <v>2436.18237304688</v>
      </c>
      <c r="C81" s="8">
        <v>4658.4365234375</v>
      </c>
      <c r="D81" s="8">
        <v>-2773.4638671875</v>
      </c>
    </row>
    <row r="82" spans="1:4" ht="12.75">
      <c r="A82" s="6">
        <v>42917.822916666664</v>
      </c>
      <c r="B82" s="7">
        <v>2317.90942382813</v>
      </c>
      <c r="C82" s="8">
        <v>4660.3515625</v>
      </c>
      <c r="D82" s="8">
        <v>-2783.22631835938</v>
      </c>
    </row>
    <row r="83" spans="1:4" ht="12.75">
      <c r="A83" s="6">
        <v>42917.83333333333</v>
      </c>
      <c r="B83" s="7">
        <v>2368.32983398438</v>
      </c>
      <c r="C83" s="8">
        <v>4662.91552734375</v>
      </c>
      <c r="D83" s="8">
        <v>-2796.30102539063</v>
      </c>
    </row>
    <row r="84" spans="1:4" ht="12.75">
      <c r="A84" s="6">
        <v>42917.84375</v>
      </c>
      <c r="B84" s="7">
        <v>2365.45971679688</v>
      </c>
      <c r="C84" s="8">
        <v>4664.96826171875</v>
      </c>
      <c r="D84" s="8">
        <v>-2806.41918945313</v>
      </c>
    </row>
    <row r="85" spans="1:4" ht="12.75">
      <c r="A85" s="6">
        <v>42917.854166666664</v>
      </c>
      <c r="B85" s="7">
        <v>2327.06225585938</v>
      </c>
      <c r="C85" s="8">
        <v>4666.95947265625</v>
      </c>
      <c r="D85" s="8">
        <v>-2816.83520507813</v>
      </c>
    </row>
    <row r="86" spans="1:4" ht="12.75">
      <c r="A86" s="6">
        <v>42917.86458333333</v>
      </c>
      <c r="B86" s="7">
        <v>2228.07250976563</v>
      </c>
      <c r="C86" s="8">
        <v>4669.66259765625</v>
      </c>
      <c r="D86" s="8">
        <v>-2830.55419921875</v>
      </c>
    </row>
    <row r="87" spans="1:4" ht="12.75">
      <c r="A87" s="6">
        <v>42917.875</v>
      </c>
      <c r="B87" s="7">
        <v>2184.32739257813</v>
      </c>
      <c r="C87" s="8">
        <v>4671.93896484375</v>
      </c>
      <c r="D87" s="8">
        <v>-2842.24291992188</v>
      </c>
    </row>
    <row r="88" spans="1:4" ht="12.75">
      <c r="A88" s="6">
        <v>42917.885416666664</v>
      </c>
      <c r="B88" s="7">
        <v>1975.89904785156</v>
      </c>
      <c r="C88" s="8">
        <v>4674.1533203125</v>
      </c>
      <c r="D88" s="8">
        <v>-2853.09057617188</v>
      </c>
    </row>
    <row r="89" spans="1:4" ht="12.75">
      <c r="A89" s="6">
        <v>42917.89583333333</v>
      </c>
      <c r="B89" s="7">
        <v>1835.64733886719</v>
      </c>
      <c r="C89" s="8">
        <v>4674.86083984375</v>
      </c>
      <c r="D89" s="8">
        <v>-2857.33203125</v>
      </c>
    </row>
    <row r="90" spans="1:4" ht="12.75">
      <c r="A90" s="6">
        <v>42917.90625</v>
      </c>
      <c r="B90" s="7">
        <v>1867.8720703125</v>
      </c>
      <c r="C90" s="8">
        <v>4676.6513671875</v>
      </c>
      <c r="D90" s="8">
        <v>-2866.12280273438</v>
      </c>
    </row>
    <row r="91" spans="1:4" ht="12.75">
      <c r="A91" s="6">
        <v>42917.916666666664</v>
      </c>
      <c r="B91" s="7">
        <v>1820.333984375</v>
      </c>
      <c r="C91" s="8">
        <v>4678.50439453125</v>
      </c>
      <c r="D91" s="8">
        <v>-2875.7841796875</v>
      </c>
    </row>
    <row r="92" spans="1:4" ht="12.75">
      <c r="A92" s="6">
        <v>42917.92708333333</v>
      </c>
      <c r="B92" s="7">
        <v>1743.42907714844</v>
      </c>
      <c r="C92" s="8">
        <v>4681.04833984375</v>
      </c>
      <c r="D92" s="8">
        <v>-2888.32177734375</v>
      </c>
    </row>
    <row r="93" spans="1:4" ht="12.75">
      <c r="A93" s="6">
        <v>42917.9375</v>
      </c>
      <c r="B93" s="7">
        <v>1670.01379394531</v>
      </c>
      <c r="C93" s="8">
        <v>4682.44384765625</v>
      </c>
      <c r="D93" s="8">
        <v>-2895.50634765625</v>
      </c>
    </row>
    <row r="94" spans="1:4" ht="12.75">
      <c r="A94" s="6">
        <v>42917.947916666664</v>
      </c>
      <c r="B94" s="7">
        <v>1631.22253417969</v>
      </c>
      <c r="C94" s="8">
        <v>4683.55078125</v>
      </c>
      <c r="D94" s="8">
        <v>-2900.54125976563</v>
      </c>
    </row>
    <row r="95" spans="1:4" ht="12.75">
      <c r="A95" s="6">
        <v>42917.95833333333</v>
      </c>
      <c r="B95" s="7">
        <v>1579.35778808594</v>
      </c>
      <c r="C95" s="8">
        <v>4683.896484375</v>
      </c>
      <c r="D95" s="8">
        <v>-2902.17114257813</v>
      </c>
    </row>
    <row r="96" spans="1:4" ht="12.75">
      <c r="A96" s="6">
        <v>42917.96875</v>
      </c>
      <c r="B96" s="7">
        <v>1646.02978515625</v>
      </c>
      <c r="C96" s="8">
        <v>4684.7041015625</v>
      </c>
      <c r="D96" s="8">
        <v>-2907.4541015625</v>
      </c>
    </row>
    <row r="97" spans="1:4" ht="12.75">
      <c r="A97" s="6">
        <v>42917.979166666664</v>
      </c>
      <c r="B97" s="7">
        <v>1592.58276367188</v>
      </c>
      <c r="C97" s="8">
        <v>4685.86767578125</v>
      </c>
      <c r="D97" s="8">
        <v>-2912.42700195313</v>
      </c>
    </row>
    <row r="98" spans="1:4" ht="12.75">
      <c r="A98" s="6">
        <v>42917.98958333333</v>
      </c>
      <c r="B98" s="7">
        <v>1584.65246582031</v>
      </c>
      <c r="C98" s="8">
        <v>4686.5791015625</v>
      </c>
      <c r="D98" s="8">
        <v>-2916.16357421875</v>
      </c>
    </row>
    <row r="99" spans="1:4" ht="12.75">
      <c r="A99" s="6">
        <v>42918</v>
      </c>
      <c r="B99" s="7">
        <v>1561.40173339844</v>
      </c>
      <c r="C99" s="8">
        <v>4687.197265625</v>
      </c>
      <c r="D99" s="8">
        <v>-2918.73803710938</v>
      </c>
    </row>
    <row r="100" spans="1:4" ht="12.75">
      <c r="A100" s="6">
        <v>42918.010416666664</v>
      </c>
      <c r="B100" s="7">
        <v>1579.51806640625</v>
      </c>
      <c r="C100" s="8">
        <v>4686.802734375</v>
      </c>
      <c r="D100" s="8">
        <v>-2917.10278320313</v>
      </c>
    </row>
    <row r="101" spans="1:4" ht="12.75">
      <c r="A101" s="6">
        <v>42918.02083333333</v>
      </c>
      <c r="B101" s="7">
        <v>1561.544921875</v>
      </c>
      <c r="C101" s="8">
        <v>4687.32080078125</v>
      </c>
      <c r="D101" s="8">
        <v>-2919.44165039063</v>
      </c>
    </row>
    <row r="102" spans="1:4" ht="12.75">
      <c r="A102" s="6">
        <v>42918.03125</v>
      </c>
      <c r="B102" s="7">
        <v>1583.5703125</v>
      </c>
      <c r="C102" s="8">
        <v>4687.2958984375</v>
      </c>
      <c r="D102" s="8">
        <v>-2919.59765625</v>
      </c>
    </row>
    <row r="103" spans="1:4" ht="12.75">
      <c r="A103" s="6">
        <v>42918.041666666664</v>
      </c>
      <c r="B103" s="7">
        <v>1531.70043945313</v>
      </c>
      <c r="C103" s="8">
        <v>4688.19677734375</v>
      </c>
      <c r="D103" s="8">
        <v>-2924.03540039063</v>
      </c>
    </row>
    <row r="104" spans="1:4" ht="12.75">
      <c r="A104" s="6">
        <v>42918.05208333333</v>
      </c>
      <c r="B104" s="7">
        <v>1547.85827636719</v>
      </c>
      <c r="C104" s="8">
        <v>4688.80517578125</v>
      </c>
      <c r="D104" s="8">
        <v>-2927.84619140625</v>
      </c>
    </row>
    <row r="105" spans="1:4" ht="12.75">
      <c r="A105" s="6">
        <v>42918.0625</v>
      </c>
      <c r="B105" s="7">
        <v>1656.40209960938</v>
      </c>
      <c r="C105" s="8">
        <v>4689.4111328125</v>
      </c>
      <c r="D105" s="8">
        <v>-2929.91333007813</v>
      </c>
    </row>
    <row r="106" spans="1:4" ht="12.75">
      <c r="A106" s="6">
        <v>42918.072916666664</v>
      </c>
      <c r="B106" s="7">
        <v>1692.9267578125</v>
      </c>
      <c r="C106" s="8">
        <v>4689.63818359375</v>
      </c>
      <c r="D106" s="8">
        <v>-2931.51733398438</v>
      </c>
    </row>
    <row r="107" spans="1:4" ht="12.75">
      <c r="A107" s="6">
        <v>42918.08333333333</v>
      </c>
      <c r="B107" s="7">
        <v>1709.21948242188</v>
      </c>
      <c r="C107" s="8">
        <v>4691.0810546875</v>
      </c>
      <c r="D107" s="8">
        <v>-2938.46850585938</v>
      </c>
    </row>
    <row r="108" spans="1:4" ht="12.75">
      <c r="A108" s="6">
        <v>42918.09375</v>
      </c>
      <c r="B108" s="7">
        <v>1662.43029785156</v>
      </c>
      <c r="C108" s="8">
        <v>4691.48291015625</v>
      </c>
      <c r="D108" s="8">
        <v>-2941.13305664063</v>
      </c>
    </row>
    <row r="109" spans="1:4" ht="12.75">
      <c r="A109" s="6">
        <v>42918.104166666664</v>
      </c>
      <c r="B109" s="7">
        <v>1673.83996582031</v>
      </c>
      <c r="C109" s="8">
        <v>4691.9912109375</v>
      </c>
      <c r="D109" s="8">
        <v>-2943.26879882813</v>
      </c>
    </row>
    <row r="110" spans="1:4" ht="12.75">
      <c r="A110" s="6">
        <v>42918.11458333333</v>
      </c>
      <c r="B110" s="7">
        <v>1675.32824707031</v>
      </c>
      <c r="C110" s="8">
        <v>4693.068359375</v>
      </c>
      <c r="D110" s="8">
        <v>-2948.87768554688</v>
      </c>
    </row>
    <row r="111" spans="1:4" ht="12.75">
      <c r="A111" s="6">
        <v>42918.125</v>
      </c>
      <c r="B111" s="7">
        <v>1692.82836914063</v>
      </c>
      <c r="C111" s="8">
        <v>4693.35009765625</v>
      </c>
      <c r="D111" s="8">
        <v>-2950.34887695313</v>
      </c>
    </row>
    <row r="112" spans="1:4" ht="12.75">
      <c r="A112" s="6">
        <v>42918.135416666664</v>
      </c>
      <c r="B112" s="7">
        <v>1810.16088867188</v>
      </c>
      <c r="C112" s="8">
        <v>4695.5498046875</v>
      </c>
      <c r="D112" s="8">
        <v>-2961.103515625</v>
      </c>
    </row>
    <row r="113" spans="1:4" ht="12.75">
      <c r="A113" s="6">
        <v>42918.14583333333</v>
      </c>
      <c r="B113" s="7">
        <v>1873.10681152344</v>
      </c>
      <c r="C113" s="8">
        <v>4696.1533203125</v>
      </c>
      <c r="D113" s="8">
        <v>-2964.42456054688</v>
      </c>
    </row>
    <row r="114" spans="1:4" ht="12.75">
      <c r="A114" s="6">
        <v>42918.15625</v>
      </c>
      <c r="B114" s="7">
        <v>1913.4091796875</v>
      </c>
      <c r="C114" s="8">
        <v>4696.80224609375</v>
      </c>
      <c r="D114" s="8">
        <v>-2967.34204101563</v>
      </c>
    </row>
    <row r="115" spans="1:4" ht="12.75">
      <c r="A115" s="6">
        <v>42918.166666666664</v>
      </c>
      <c r="B115" s="7">
        <v>1911.57849121094</v>
      </c>
      <c r="C115" s="8">
        <v>4696.54052734375</v>
      </c>
      <c r="D115" s="8">
        <v>-2966.80590820313</v>
      </c>
    </row>
    <row r="116" spans="1:4" ht="12.75">
      <c r="A116" s="6">
        <v>42918.17708333333</v>
      </c>
      <c r="B116" s="7">
        <v>1949.67810058594</v>
      </c>
      <c r="C116" s="8">
        <v>4696.24560546875</v>
      </c>
      <c r="D116" s="8">
        <v>-2965.15893554688</v>
      </c>
    </row>
    <row r="117" spans="1:4" ht="12.75">
      <c r="A117" s="6">
        <v>42918.1875</v>
      </c>
      <c r="B117" s="7">
        <v>1904.45617675781</v>
      </c>
      <c r="C117" s="8">
        <v>4697.60595703125</v>
      </c>
      <c r="D117" s="8">
        <v>-2971.59594726563</v>
      </c>
    </row>
    <row r="118" spans="1:4" ht="12.75">
      <c r="A118" s="6">
        <v>42918.197916666664</v>
      </c>
      <c r="B118" s="7">
        <v>1830.54711914063</v>
      </c>
      <c r="C118" s="8">
        <v>4698.48388671875</v>
      </c>
      <c r="D118" s="8">
        <v>-2976.73413085938</v>
      </c>
    </row>
    <row r="119" spans="1:4" ht="12.75">
      <c r="A119" s="6">
        <v>42918.20833333333</v>
      </c>
      <c r="B119" s="7">
        <v>1853.17785644531</v>
      </c>
      <c r="C119" s="8">
        <v>4699.42822265625</v>
      </c>
      <c r="D119" s="8">
        <v>-2988.26513671875</v>
      </c>
    </row>
    <row r="120" spans="1:4" ht="12.75">
      <c r="A120" s="6">
        <v>42918.21875</v>
      </c>
      <c r="B120" s="7">
        <v>1925.80358886719</v>
      </c>
      <c r="C120" s="8">
        <v>4699.42822265625</v>
      </c>
      <c r="D120" s="8">
        <v>-2986.53149414063</v>
      </c>
    </row>
    <row r="121" spans="1:4" ht="12.75">
      <c r="A121" s="6">
        <v>42918.229166666664</v>
      </c>
      <c r="B121" s="7">
        <v>1959.00329589844</v>
      </c>
      <c r="C121" s="8">
        <v>4699.42822265625</v>
      </c>
      <c r="D121" s="8">
        <v>-2986.98754882813</v>
      </c>
    </row>
    <row r="122" spans="1:4" ht="12.75">
      <c r="A122" s="6">
        <v>42918.23958333333</v>
      </c>
      <c r="B122" s="7">
        <v>1957.12951660156</v>
      </c>
      <c r="C122" s="8">
        <v>4699.42822265625</v>
      </c>
      <c r="D122" s="8">
        <v>-2985.93188476563</v>
      </c>
    </row>
    <row r="123" spans="1:4" ht="12.75">
      <c r="A123" s="6">
        <v>42918.25</v>
      </c>
      <c r="B123" s="7">
        <v>1935.18127441406</v>
      </c>
      <c r="C123" s="8">
        <v>4698.923828125</v>
      </c>
      <c r="D123" s="8">
        <v>-2979.0380859375</v>
      </c>
    </row>
    <row r="124" spans="1:4" ht="12.75">
      <c r="A124" s="6">
        <v>42918.260416666664</v>
      </c>
      <c r="B124" s="7">
        <v>1984.03186035156</v>
      </c>
      <c r="C124" s="8">
        <v>4696.47705078125</v>
      </c>
      <c r="D124" s="8">
        <v>-2965.63037109375</v>
      </c>
    </row>
    <row r="125" spans="1:4" ht="12.75">
      <c r="A125" s="6">
        <v>42918.27083333333</v>
      </c>
      <c r="B125" s="7">
        <v>2005.77026367188</v>
      </c>
      <c r="C125" s="8">
        <v>4693.263671875</v>
      </c>
      <c r="D125" s="8">
        <v>-2949.140625</v>
      </c>
    </row>
    <row r="126" spans="1:4" ht="12.75">
      <c r="A126" s="6">
        <v>42918.28125</v>
      </c>
      <c r="B126" s="7">
        <v>1974.12902832031</v>
      </c>
      <c r="C126" s="8">
        <v>4689.447265625</v>
      </c>
      <c r="D126" s="8">
        <v>-2930.28833007813</v>
      </c>
    </row>
    <row r="127" spans="1:4" ht="12.75">
      <c r="A127" s="6">
        <v>42918.291666666664</v>
      </c>
      <c r="B127" s="7">
        <v>1973.6845703125</v>
      </c>
      <c r="C127" s="8">
        <v>4685.93212890625</v>
      </c>
      <c r="D127" s="8">
        <v>-2912.3115234375</v>
      </c>
    </row>
    <row r="128" spans="1:4" ht="12.75">
      <c r="A128" s="6">
        <v>42918.30208333333</v>
      </c>
      <c r="B128" s="7">
        <v>1708.10900878906</v>
      </c>
      <c r="C128" s="8">
        <v>4684.9365234375</v>
      </c>
      <c r="D128" s="8">
        <v>-2907.64404296875</v>
      </c>
    </row>
    <row r="129" spans="1:4" ht="12.75">
      <c r="A129" s="6">
        <v>42918.3125</v>
      </c>
      <c r="B129" s="7">
        <v>1539.16674804688</v>
      </c>
      <c r="C129" s="8">
        <v>4682.59619140625</v>
      </c>
      <c r="D129" s="8">
        <v>-2895.61987304688</v>
      </c>
    </row>
    <row r="130" spans="1:4" ht="12.75">
      <c r="A130" s="6">
        <v>42918.322916666664</v>
      </c>
      <c r="B130" s="7">
        <v>1418.70092773438</v>
      </c>
      <c r="C130" s="8">
        <v>4680.1708984375</v>
      </c>
      <c r="D130" s="8">
        <v>-2883.56298828125</v>
      </c>
    </row>
    <row r="131" spans="1:4" ht="12.75">
      <c r="A131" s="6">
        <v>42918.33333333333</v>
      </c>
      <c r="B131" s="7">
        <v>1388.33825683594</v>
      </c>
      <c r="C131" s="8">
        <v>4677.37890625</v>
      </c>
      <c r="D131" s="8">
        <v>-2868.8662109375</v>
      </c>
    </row>
    <row r="132" spans="1:4" ht="12.75">
      <c r="A132" s="6">
        <v>42918.34375</v>
      </c>
      <c r="B132" s="7">
        <v>1366.41357421875</v>
      </c>
      <c r="C132" s="8">
        <v>4674.96826171875</v>
      </c>
      <c r="D132" s="8">
        <v>-2855.87426757813</v>
      </c>
    </row>
    <row r="133" spans="1:4" ht="12.75">
      <c r="A133" s="6">
        <v>42918.354166666664</v>
      </c>
      <c r="B133" s="7">
        <v>1416.63220214844</v>
      </c>
      <c r="C133" s="8">
        <v>4671.70458984375</v>
      </c>
      <c r="D133" s="8">
        <v>-2840.30639648438</v>
      </c>
    </row>
    <row r="134" spans="1:4" ht="12.75">
      <c r="A134" s="6">
        <v>42918.36458333333</v>
      </c>
      <c r="B134" s="7">
        <v>1447.71118164063</v>
      </c>
      <c r="C134" s="8">
        <v>4669.82958984375</v>
      </c>
      <c r="D134" s="8">
        <v>-2831.2177734375</v>
      </c>
    </row>
    <row r="135" spans="1:4" ht="12.75">
      <c r="A135" s="6">
        <v>42918.375</v>
      </c>
      <c r="B135" s="7">
        <v>1457.66198730469</v>
      </c>
      <c r="C135" s="8">
        <v>4661.76123046875</v>
      </c>
      <c r="D135" s="8">
        <v>-2789.86328125</v>
      </c>
    </row>
    <row r="136" spans="1:4" ht="12.75">
      <c r="A136" s="6">
        <v>42918.385416666664</v>
      </c>
      <c r="B136" s="7">
        <v>1441.5791015625</v>
      </c>
      <c r="C136" s="8">
        <v>4658.5673828125</v>
      </c>
      <c r="D136" s="8">
        <v>-2774.04077148438</v>
      </c>
    </row>
    <row r="137" spans="1:4" ht="12.75">
      <c r="A137" s="6">
        <v>42918.39583333333</v>
      </c>
      <c r="B137" s="7">
        <v>1468.61706542969</v>
      </c>
      <c r="C137" s="8">
        <v>4657.57275390625</v>
      </c>
      <c r="D137" s="8">
        <v>-2769.0791015625</v>
      </c>
    </row>
    <row r="138" spans="1:4" ht="12.75">
      <c r="A138" s="6">
        <v>42918.40625</v>
      </c>
      <c r="B138" s="7">
        <v>1420.6337890625</v>
      </c>
      <c r="C138" s="8">
        <v>4657.10986328125</v>
      </c>
      <c r="D138" s="8">
        <v>-2766.51318359375</v>
      </c>
    </row>
    <row r="139" spans="1:4" ht="12.75">
      <c r="A139" s="6">
        <v>42918.416666666664</v>
      </c>
      <c r="B139" s="7">
        <v>1438.68444824219</v>
      </c>
      <c r="C139" s="8">
        <v>4655.61865234375</v>
      </c>
      <c r="D139" s="8">
        <v>-2758.3896484375</v>
      </c>
    </row>
    <row r="140" spans="1:4" ht="12.75">
      <c r="A140" s="6">
        <v>42918.42708333333</v>
      </c>
      <c r="B140" s="7">
        <v>1590.88977050781</v>
      </c>
      <c r="C140" s="8">
        <v>4654.46728515625</v>
      </c>
      <c r="D140" s="8">
        <v>-2752.94140625</v>
      </c>
    </row>
    <row r="141" spans="1:4" ht="12.75">
      <c r="A141" s="6">
        <v>42918.4375</v>
      </c>
      <c r="B141" s="7">
        <v>1657.06457519531</v>
      </c>
      <c r="C141" s="8">
        <v>4652.9794921875</v>
      </c>
      <c r="D141" s="8">
        <v>-2745.4921875</v>
      </c>
    </row>
    <row r="142" spans="1:4" ht="12.75">
      <c r="A142" s="6">
        <v>42918.447916666664</v>
      </c>
      <c r="B142" s="7">
        <v>1672.05651855469</v>
      </c>
      <c r="C142" s="8">
        <v>4650.6103515625</v>
      </c>
      <c r="D142" s="8">
        <v>-2733.62963867188</v>
      </c>
    </row>
    <row r="143" spans="1:4" ht="12.75">
      <c r="A143" s="6">
        <v>42918.45833333333</v>
      </c>
      <c r="B143" s="7">
        <v>1756.79162597656</v>
      </c>
      <c r="C143" s="8">
        <v>4647.29638671875</v>
      </c>
      <c r="D143" s="8">
        <v>-2716.58740234375</v>
      </c>
    </row>
    <row r="144" spans="1:4" ht="12.75">
      <c r="A144" s="6">
        <v>42918.46875</v>
      </c>
      <c r="B144" s="7">
        <v>1928.73193359375</v>
      </c>
      <c r="C144" s="8">
        <v>4645.09375</v>
      </c>
      <c r="D144" s="8">
        <v>-2705.38134765625</v>
      </c>
    </row>
    <row r="145" spans="1:4" ht="12.75">
      <c r="A145" s="6">
        <v>42918.479166666664</v>
      </c>
      <c r="B145" s="7">
        <v>1997.76062011719</v>
      </c>
      <c r="C145" s="8">
        <v>4643.638671875</v>
      </c>
      <c r="D145" s="8">
        <v>-2698.326171875</v>
      </c>
    </row>
    <row r="146" spans="1:4" ht="12.75">
      <c r="A146" s="6">
        <v>42918.48958333333</v>
      </c>
      <c r="B146" s="7">
        <v>2039.59790039063</v>
      </c>
      <c r="C146" s="8">
        <v>4642.7314453125</v>
      </c>
      <c r="D146" s="8">
        <v>-2693.84497070313</v>
      </c>
    </row>
    <row r="147" spans="1:4" ht="12.75">
      <c r="A147" s="6">
        <v>42918.5</v>
      </c>
      <c r="B147" s="7">
        <v>2071.53100585938</v>
      </c>
      <c r="C147" s="8">
        <v>4639.841796875</v>
      </c>
      <c r="D147" s="8">
        <v>-2679.01147460938</v>
      </c>
    </row>
    <row r="148" spans="1:4" ht="12.75">
      <c r="A148" s="6">
        <v>42918.510416666664</v>
      </c>
      <c r="B148" s="7">
        <v>2143.39916992188</v>
      </c>
      <c r="C148" s="8">
        <v>4637.8837890625</v>
      </c>
      <c r="D148" s="8">
        <v>-2669.09399414063</v>
      </c>
    </row>
    <row r="149" spans="1:4" ht="12.75">
      <c r="A149" s="6">
        <v>42918.52083333333</v>
      </c>
      <c r="B149" s="7">
        <v>2240.34643554688</v>
      </c>
      <c r="C149" s="8">
        <v>4635.7998046875</v>
      </c>
      <c r="D149" s="8">
        <v>-2658.59008789063</v>
      </c>
    </row>
    <row r="150" spans="1:4" ht="12.75">
      <c r="A150" s="6">
        <v>42918.53125</v>
      </c>
      <c r="B150" s="7">
        <v>2296.24267578125</v>
      </c>
      <c r="C150" s="8">
        <v>4637.197265625</v>
      </c>
      <c r="D150" s="8">
        <v>-2665.77514648438</v>
      </c>
    </row>
    <row r="151" spans="1:4" ht="12.75">
      <c r="A151" s="6">
        <v>42918.541666666664</v>
      </c>
      <c r="B151" s="7">
        <v>2352.93481445313</v>
      </c>
      <c r="C151" s="8">
        <v>4638.64306640625</v>
      </c>
      <c r="D151" s="8">
        <v>-2673.02563476563</v>
      </c>
    </row>
    <row r="152" spans="1:4" ht="12.75">
      <c r="A152" s="6">
        <v>42918.55208333333</v>
      </c>
      <c r="B152" s="7">
        <v>2459.90087890625</v>
      </c>
      <c r="C152" s="8">
        <v>4635.486328125</v>
      </c>
      <c r="D152" s="8">
        <v>-2656.66088867188</v>
      </c>
    </row>
    <row r="153" spans="1:4" ht="12.75">
      <c r="A153" s="6">
        <v>42918.5625</v>
      </c>
      <c r="B153" s="7">
        <v>2521.2158203125</v>
      </c>
      <c r="C153" s="8">
        <v>4634.724609375</v>
      </c>
      <c r="D153" s="8">
        <v>-2653.26928710938</v>
      </c>
    </row>
    <row r="154" spans="1:4" ht="12.75">
      <c r="A154" s="6">
        <v>42918.572916666664</v>
      </c>
      <c r="B154" s="7">
        <v>2546.59838867188</v>
      </c>
      <c r="C154" s="8">
        <v>4634.26025390625</v>
      </c>
      <c r="D154" s="8">
        <v>-2650.6201171875</v>
      </c>
    </row>
    <row r="155" spans="1:4" ht="12.75">
      <c r="A155" s="6">
        <v>42918.58333333333</v>
      </c>
      <c r="B155" s="7">
        <v>2536.70141601563</v>
      </c>
      <c r="C155" s="8">
        <v>4635.5341796875</v>
      </c>
      <c r="D155" s="8">
        <v>-2657.49536132813</v>
      </c>
    </row>
    <row r="156" spans="1:4" ht="12.75">
      <c r="A156" s="6">
        <v>42918.59375</v>
      </c>
      <c r="B156" s="7">
        <v>2670.57568359375</v>
      </c>
      <c r="C156" s="8">
        <v>4635.9140625</v>
      </c>
      <c r="D156" s="8">
        <v>-2659.2392578125</v>
      </c>
    </row>
    <row r="157" spans="1:4" ht="12.75">
      <c r="A157" s="6">
        <v>42918.604166666664</v>
      </c>
      <c r="B157" s="7">
        <v>2770.13208007813</v>
      </c>
      <c r="C157" s="8">
        <v>4637.20947265625</v>
      </c>
      <c r="D157" s="8">
        <v>-2665.97241210938</v>
      </c>
    </row>
    <row r="158" spans="1:4" ht="12.75">
      <c r="A158" s="6">
        <v>42918.61458333333</v>
      </c>
      <c r="B158" s="7">
        <v>2763.42041015625</v>
      </c>
      <c r="C158" s="8">
        <v>4636.79345703125</v>
      </c>
      <c r="D158" s="8">
        <v>-2663.46630859375</v>
      </c>
    </row>
    <row r="159" spans="1:4" ht="12.75">
      <c r="A159" s="6">
        <v>42918.625</v>
      </c>
      <c r="B159" s="7">
        <v>2773.58325195313</v>
      </c>
      <c r="C159" s="8">
        <v>4635.267578125</v>
      </c>
      <c r="D159" s="8">
        <v>-2655.82739257813</v>
      </c>
    </row>
    <row r="160" spans="1:4" ht="12.75">
      <c r="A160" s="6">
        <v>42918.635416666664</v>
      </c>
      <c r="B160" s="7">
        <v>2752.541015625</v>
      </c>
      <c r="C160" s="8">
        <v>4635.724609375</v>
      </c>
      <c r="D160" s="8">
        <v>-2658.25073242188</v>
      </c>
    </row>
    <row r="161" spans="1:4" ht="12.75">
      <c r="A161" s="6">
        <v>42918.64583333333</v>
      </c>
      <c r="B161" s="7">
        <v>2778.27270507813</v>
      </c>
      <c r="C161" s="8">
        <v>4635.53369140625</v>
      </c>
      <c r="D161" s="8">
        <v>-2657.09350585938</v>
      </c>
    </row>
    <row r="162" spans="1:4" ht="12.75">
      <c r="A162" s="6">
        <v>42918.65625</v>
      </c>
      <c r="B162" s="7">
        <v>2815.45043945313</v>
      </c>
      <c r="C162" s="8">
        <v>4636.19580078125</v>
      </c>
      <c r="D162" s="8">
        <v>-2660.95532226563</v>
      </c>
    </row>
    <row r="163" spans="1:4" ht="12.75">
      <c r="A163" s="6">
        <v>42918.666666666664</v>
      </c>
      <c r="B163" s="7">
        <v>2784.80688476563</v>
      </c>
      <c r="C163" s="8">
        <v>4635.771484375</v>
      </c>
      <c r="D163" s="8">
        <v>-2658.60498046875</v>
      </c>
    </row>
    <row r="164" spans="1:4" ht="12.75">
      <c r="A164" s="6">
        <v>42918.67708333333</v>
      </c>
      <c r="B164" s="7">
        <v>2654.96923828125</v>
      </c>
      <c r="C164" s="8">
        <v>4634.15869140625</v>
      </c>
      <c r="D164" s="8">
        <v>-2649.71264648438</v>
      </c>
    </row>
    <row r="165" spans="1:4" ht="12.75">
      <c r="A165" s="6">
        <v>42918.6875</v>
      </c>
      <c r="B165" s="7">
        <v>2582.67846679688</v>
      </c>
      <c r="C165" s="8">
        <v>4633.9619140625</v>
      </c>
      <c r="D165" s="8">
        <v>-2649.19775390625</v>
      </c>
    </row>
    <row r="166" spans="1:4" ht="12.75">
      <c r="A166" s="6">
        <v>42918.697916666664</v>
      </c>
      <c r="B166" s="7">
        <v>2534.4833984375</v>
      </c>
      <c r="C166" s="8">
        <v>4633.06884765625</v>
      </c>
      <c r="D166" s="8">
        <v>-2645.17431640625</v>
      </c>
    </row>
    <row r="167" spans="1:4" ht="12.75">
      <c r="A167" s="6">
        <v>42918.70833333333</v>
      </c>
      <c r="B167" s="7">
        <v>2522.1201171875</v>
      </c>
      <c r="C167" s="8">
        <v>4633.12109375</v>
      </c>
      <c r="D167" s="8">
        <v>-2644.71606445313</v>
      </c>
    </row>
    <row r="168" spans="1:4" ht="12.75">
      <c r="A168" s="6">
        <v>42918.71875</v>
      </c>
      <c r="B168" s="7">
        <v>2491.42041015625</v>
      </c>
      <c r="C168" s="8">
        <v>4633.53955078125</v>
      </c>
      <c r="D168" s="8">
        <v>-2647.48706054688</v>
      </c>
    </row>
    <row r="169" spans="1:4" ht="12.75">
      <c r="A169" s="6">
        <v>42918.729166666664</v>
      </c>
      <c r="B169" s="7">
        <v>2538.62890625</v>
      </c>
      <c r="C169" s="8">
        <v>4633.625</v>
      </c>
      <c r="D169" s="8">
        <v>-2647.294921875</v>
      </c>
    </row>
    <row r="170" spans="1:4" ht="12.75">
      <c r="A170" s="6">
        <v>42918.73958333333</v>
      </c>
      <c r="B170" s="7">
        <v>2475.52978515625</v>
      </c>
      <c r="C170" s="8">
        <v>4634.35595703125</v>
      </c>
      <c r="D170" s="8">
        <v>-2651.24096679688</v>
      </c>
    </row>
    <row r="171" spans="1:4" ht="12.75">
      <c r="A171" s="6">
        <v>42918.75</v>
      </c>
      <c r="B171" s="7">
        <v>2443.11694335938</v>
      </c>
      <c r="C171" s="8">
        <v>4635.0341796875</v>
      </c>
      <c r="D171" s="8">
        <v>-2654.52221679688</v>
      </c>
    </row>
    <row r="172" spans="1:4" ht="12.75">
      <c r="A172" s="6">
        <v>42918.760416666664</v>
      </c>
      <c r="B172" s="7">
        <v>2485.39428710938</v>
      </c>
      <c r="C172" s="8">
        <v>4638.740234375</v>
      </c>
      <c r="D172" s="8">
        <v>-2673.66137695313</v>
      </c>
    </row>
    <row r="173" spans="1:4" ht="12.75">
      <c r="A173" s="6">
        <v>42918.77083333333</v>
      </c>
      <c r="B173" s="7">
        <v>2550.86767578125</v>
      </c>
      <c r="C173" s="8">
        <v>4641.77294921875</v>
      </c>
      <c r="D173" s="8">
        <v>-2688.8759765625</v>
      </c>
    </row>
    <row r="174" spans="1:4" ht="12.75">
      <c r="A174" s="6">
        <v>42918.78125</v>
      </c>
      <c r="B174" s="7">
        <v>2572.876953125</v>
      </c>
      <c r="C174" s="8">
        <v>4644.626953125</v>
      </c>
      <c r="D174" s="8">
        <v>-2704.19311523438</v>
      </c>
    </row>
    <row r="175" spans="1:4" ht="12.75">
      <c r="A175" s="6">
        <v>42918.791666666664</v>
      </c>
      <c r="B175" s="7">
        <v>2521.46411132813</v>
      </c>
      <c r="C175" s="8">
        <v>4648.26904296875</v>
      </c>
      <c r="D175" s="8">
        <v>-2721.99291992188</v>
      </c>
    </row>
    <row r="176" spans="1:4" ht="12.75">
      <c r="A176" s="6">
        <v>42918.80208333333</v>
      </c>
      <c r="B176" s="7">
        <v>2708.47875976563</v>
      </c>
      <c r="C176" s="8">
        <v>4650.7041015625</v>
      </c>
      <c r="D176" s="8">
        <v>-2734.013671875</v>
      </c>
    </row>
    <row r="177" spans="1:4" ht="12.75">
      <c r="A177" s="6">
        <v>42918.8125</v>
      </c>
      <c r="B177" s="7">
        <v>2796.42700195313</v>
      </c>
      <c r="C177" s="8">
        <v>4652.8994140625</v>
      </c>
      <c r="D177" s="8">
        <v>-2745.75390625</v>
      </c>
    </row>
    <row r="178" spans="1:4" ht="12.75">
      <c r="A178" s="6">
        <v>42918.822916666664</v>
      </c>
      <c r="B178" s="7">
        <v>2713.72631835938</v>
      </c>
      <c r="C178" s="8">
        <v>4655.49755859375</v>
      </c>
      <c r="D178" s="8">
        <v>-2759.2587890625</v>
      </c>
    </row>
    <row r="179" spans="1:4" ht="12.75">
      <c r="A179" s="6">
        <v>42918.83333333333</v>
      </c>
      <c r="B179" s="7">
        <v>2688.66479492188</v>
      </c>
      <c r="C179" s="8">
        <v>4658.9296875</v>
      </c>
      <c r="D179" s="8">
        <v>-2776.69995117188</v>
      </c>
    </row>
    <row r="180" spans="1:4" ht="12.75">
      <c r="A180" s="6">
        <v>42918.84375</v>
      </c>
      <c r="B180" s="7">
        <v>2651.94262695313</v>
      </c>
      <c r="C180" s="8">
        <v>4662.59619140625</v>
      </c>
      <c r="D180" s="8">
        <v>-2795.09521484375</v>
      </c>
    </row>
    <row r="181" spans="1:4" ht="12.75">
      <c r="A181" s="6">
        <v>42918.854166666664</v>
      </c>
      <c r="B181" s="7">
        <v>2584.80737304688</v>
      </c>
      <c r="C181" s="8">
        <v>4665.279296875</v>
      </c>
      <c r="D181" s="8">
        <v>-2808.58032226563</v>
      </c>
    </row>
    <row r="182" spans="1:4" ht="12.75">
      <c r="A182" s="6">
        <v>42918.86458333333</v>
      </c>
      <c r="B182" s="7">
        <v>2518.53540039063</v>
      </c>
      <c r="C182" s="8">
        <v>4668.4970703125</v>
      </c>
      <c r="D182" s="8">
        <v>-2824.17602539063</v>
      </c>
    </row>
    <row r="183" spans="1:4" ht="12.75">
      <c r="A183" s="6">
        <v>42918.875</v>
      </c>
      <c r="B183" s="7">
        <v>2470.67749023438</v>
      </c>
      <c r="C183" s="8">
        <v>4671.44580078125</v>
      </c>
      <c r="D183" s="8">
        <v>-2839.38305664063</v>
      </c>
    </row>
    <row r="184" spans="1:4" ht="12.75">
      <c r="A184" s="6">
        <v>42918.885416666664</v>
      </c>
      <c r="B184" s="7">
        <v>2498.20971679688</v>
      </c>
      <c r="C184" s="8">
        <v>4673.50830078125</v>
      </c>
      <c r="D184" s="8">
        <v>-2850.46118164063</v>
      </c>
    </row>
    <row r="185" spans="1:4" ht="12.75">
      <c r="A185" s="6">
        <v>42918.89583333333</v>
      </c>
      <c r="B185" s="7">
        <v>2424.50390625</v>
      </c>
      <c r="C185" s="8">
        <v>4676.51025390625</v>
      </c>
      <c r="D185" s="8">
        <v>-2865.10034179688</v>
      </c>
    </row>
    <row r="186" spans="1:4" ht="12.75">
      <c r="A186" s="6">
        <v>42918.90625</v>
      </c>
      <c r="B186" s="7">
        <v>2414.55981445313</v>
      </c>
      <c r="C186" s="8">
        <v>4678.07080078125</v>
      </c>
      <c r="D186" s="8">
        <v>-2873.0205078125</v>
      </c>
    </row>
    <row r="187" spans="1:4" ht="12.75">
      <c r="A187" s="6">
        <v>42918.916666666664</v>
      </c>
      <c r="B187" s="7">
        <v>2401.9697265625</v>
      </c>
      <c r="C187" s="8">
        <v>4678.9697265625</v>
      </c>
      <c r="D187" s="8">
        <v>-2876.94921875</v>
      </c>
    </row>
    <row r="188" spans="1:4" ht="12.75">
      <c r="A188" s="6">
        <v>42918.92708333333</v>
      </c>
      <c r="B188" s="7">
        <v>2075.75805664063</v>
      </c>
      <c r="C188" s="8">
        <v>4680.21142578125</v>
      </c>
      <c r="D188" s="8">
        <v>-2883.85034179688</v>
      </c>
    </row>
    <row r="189" spans="1:4" ht="12.75">
      <c r="A189" s="6">
        <v>42918.9375</v>
      </c>
      <c r="B189" s="7">
        <v>1969.49072265625</v>
      </c>
      <c r="C189" s="8">
        <v>4681.61376953125</v>
      </c>
      <c r="D189" s="8">
        <v>-2890.39208984375</v>
      </c>
    </row>
    <row r="190" spans="1:4" ht="12.75">
      <c r="A190" s="6">
        <v>42918.947916666664</v>
      </c>
      <c r="B190" s="7">
        <v>2069.29052734375</v>
      </c>
      <c r="C190" s="8">
        <v>4682.62255859375</v>
      </c>
      <c r="D190" s="8">
        <v>-2896.09399414063</v>
      </c>
    </row>
    <row r="191" spans="1:4" ht="12.75">
      <c r="A191" s="6">
        <v>42918.95833333333</v>
      </c>
      <c r="B191" s="7">
        <v>2071.7236328125</v>
      </c>
      <c r="C191" s="8">
        <v>4684.46728515625</v>
      </c>
      <c r="D191" s="8">
        <v>-2905.646484375</v>
      </c>
    </row>
    <row r="192" spans="1:4" ht="12.75">
      <c r="A192" s="6">
        <v>42918.96875</v>
      </c>
      <c r="B192" s="7">
        <v>1872.37231445313</v>
      </c>
      <c r="C192" s="8">
        <v>4685.240234375</v>
      </c>
      <c r="D192" s="8">
        <v>-2910.37158203125</v>
      </c>
    </row>
    <row r="193" spans="1:4" ht="12.75">
      <c r="A193" s="6">
        <v>42918.979166666664</v>
      </c>
      <c r="B193" s="7">
        <v>1797.77172851563</v>
      </c>
      <c r="C193" s="8">
        <v>4686.93505859375</v>
      </c>
      <c r="D193" s="8">
        <v>-2918.23754882813</v>
      </c>
    </row>
    <row r="194" spans="1:4" ht="12.75">
      <c r="A194" s="6">
        <v>42918.98958333333</v>
      </c>
      <c r="B194" s="7">
        <v>1803.31896972656</v>
      </c>
      <c r="C194" s="8">
        <v>4688.19482421875</v>
      </c>
      <c r="D194" s="8">
        <v>-2924.806640625</v>
      </c>
    </row>
    <row r="195" spans="1:4" ht="12.75">
      <c r="A195" s="6">
        <v>42919</v>
      </c>
      <c r="B195" s="7">
        <v>1733.48828125</v>
      </c>
      <c r="C195" s="8">
        <v>4688.4462890625</v>
      </c>
      <c r="D195" s="8">
        <v>-2926.0751953125</v>
      </c>
    </row>
    <row r="196" spans="1:4" ht="12.75">
      <c r="A196" s="6">
        <v>42919.010416666664</v>
      </c>
      <c r="B196" s="7">
        <v>1550.52734375</v>
      </c>
      <c r="C196" s="8">
        <v>4688.91455078125</v>
      </c>
      <c r="D196" s="8">
        <v>-2927.1416015625</v>
      </c>
    </row>
    <row r="197" spans="1:4" ht="12.75">
      <c r="A197" s="6">
        <v>42919.02083333333</v>
      </c>
      <c r="B197" s="7">
        <v>1505.05004882813</v>
      </c>
      <c r="C197" s="8">
        <v>4690.03955078125</v>
      </c>
      <c r="D197" s="8">
        <v>-2934.34545898438</v>
      </c>
    </row>
    <row r="198" spans="1:4" ht="12.75">
      <c r="A198" s="6">
        <v>42919.03125</v>
      </c>
      <c r="B198" s="7">
        <v>1599.0751953125</v>
      </c>
      <c r="C198" s="8">
        <v>4691.00927734375</v>
      </c>
      <c r="D198" s="8">
        <v>-2938.33959960938</v>
      </c>
    </row>
    <row r="199" spans="1:4" ht="12.75">
      <c r="A199" s="6">
        <v>42919.041666666664</v>
      </c>
      <c r="B199" s="7">
        <v>1612.84875488281</v>
      </c>
      <c r="C199" s="8">
        <v>4691.72216796875</v>
      </c>
      <c r="D199" s="8">
        <v>-2942.30297851563</v>
      </c>
    </row>
    <row r="200" spans="1:4" ht="12.75">
      <c r="A200" s="6">
        <v>42919.05208333333</v>
      </c>
      <c r="B200" s="7">
        <v>1564.35192871094</v>
      </c>
      <c r="C200" s="8">
        <v>4692.30322265625</v>
      </c>
      <c r="D200" s="8">
        <v>-2945.05200195313</v>
      </c>
    </row>
    <row r="201" spans="1:4" ht="12.75">
      <c r="A201" s="6">
        <v>42919.0625</v>
      </c>
      <c r="B201" s="7">
        <v>1524.35852050781</v>
      </c>
      <c r="C201" s="8">
        <v>4692.1796875</v>
      </c>
      <c r="D201" s="8">
        <v>-2944.25170898438</v>
      </c>
    </row>
    <row r="202" spans="1:4" ht="12.75">
      <c r="A202" s="6">
        <v>42919.072916666664</v>
      </c>
      <c r="B202" s="7">
        <v>1529.15808105469</v>
      </c>
      <c r="C202" s="8">
        <v>4693.29931640625</v>
      </c>
      <c r="D202" s="8">
        <v>-2950.94311523438</v>
      </c>
    </row>
    <row r="203" spans="1:4" ht="12.75">
      <c r="A203" s="6">
        <v>42919.08333333333</v>
      </c>
      <c r="B203" s="7">
        <v>1587.94921875</v>
      </c>
      <c r="C203" s="8">
        <v>4693.82080078125</v>
      </c>
      <c r="D203" s="8">
        <v>-2952.72412109375</v>
      </c>
    </row>
    <row r="204" spans="1:4" ht="12.75">
      <c r="A204" s="6">
        <v>42919.09375</v>
      </c>
      <c r="B204" s="7">
        <v>1585.03088378906</v>
      </c>
      <c r="C204" s="8">
        <v>4695.3408203125</v>
      </c>
      <c r="D204" s="8">
        <v>-2960.93090820313</v>
      </c>
    </row>
    <row r="205" spans="1:4" ht="12.75">
      <c r="A205" s="6">
        <v>42919.104166666664</v>
      </c>
      <c r="B205" s="7">
        <v>1611.2890625</v>
      </c>
      <c r="C205" s="8">
        <v>4696.9111328125</v>
      </c>
      <c r="D205" s="8">
        <v>-2969.08081054688</v>
      </c>
    </row>
    <row r="206" spans="1:4" ht="12.75">
      <c r="A206" s="6">
        <v>42919.11458333333</v>
      </c>
      <c r="B206" s="7">
        <v>1619.92846679688</v>
      </c>
      <c r="C206" s="8">
        <v>4697.43798828125</v>
      </c>
      <c r="D206" s="8">
        <v>-2970.41845703125</v>
      </c>
    </row>
    <row r="207" spans="1:4" ht="12.75">
      <c r="A207" s="6">
        <v>42919.125</v>
      </c>
      <c r="B207" s="7">
        <v>1571.33154296875</v>
      </c>
      <c r="C207" s="8">
        <v>4697.97314453125</v>
      </c>
      <c r="D207" s="8">
        <v>-2974.02612304688</v>
      </c>
    </row>
    <row r="208" spans="1:4" ht="12.75">
      <c r="A208" s="6">
        <v>42919.135416666664</v>
      </c>
      <c r="B208" s="7">
        <v>1533.58850097656</v>
      </c>
      <c r="C208" s="8">
        <v>4699.07275390625</v>
      </c>
      <c r="D208" s="8">
        <v>-2979.28002929688</v>
      </c>
    </row>
    <row r="209" spans="1:4" ht="12.75">
      <c r="A209" s="6">
        <v>42919.14583333333</v>
      </c>
      <c r="B209" s="7">
        <v>1588.82873535156</v>
      </c>
      <c r="C209" s="8">
        <v>4699.42822265625</v>
      </c>
      <c r="D209" s="8">
        <v>-2983.14501953125</v>
      </c>
    </row>
    <row r="210" spans="1:4" ht="12.75">
      <c r="A210" s="6">
        <v>42919.15625</v>
      </c>
      <c r="B210" s="7">
        <v>1574.26306152344</v>
      </c>
      <c r="C210" s="8">
        <v>4699.416015625</v>
      </c>
      <c r="D210" s="8">
        <v>-2982.84912109375</v>
      </c>
    </row>
    <row r="211" spans="1:4" ht="12.75">
      <c r="A211" s="6">
        <v>42919.166666666664</v>
      </c>
      <c r="B211" s="7">
        <v>1600.64831542969</v>
      </c>
      <c r="C211" s="8">
        <v>4699.39404296875</v>
      </c>
      <c r="D211" s="8">
        <v>-2982.52856445313</v>
      </c>
    </row>
    <row r="212" spans="1:4" ht="12.75">
      <c r="A212" s="6">
        <v>42919.17708333333</v>
      </c>
      <c r="B212" s="7">
        <v>1557.01452636719</v>
      </c>
      <c r="C212" s="8">
        <v>4699.42236328125</v>
      </c>
      <c r="D212" s="8">
        <v>-2980.73779296875</v>
      </c>
    </row>
    <row r="213" spans="1:4" ht="12.75">
      <c r="A213" s="6">
        <v>42919.1875</v>
      </c>
      <c r="B213" s="7">
        <v>1559.59936523438</v>
      </c>
      <c r="C213" s="8">
        <v>4698.9560546875</v>
      </c>
      <c r="D213" s="8">
        <v>-2978.5380859375</v>
      </c>
    </row>
    <row r="214" spans="1:4" ht="12.75">
      <c r="A214" s="6">
        <v>42919.197916666664</v>
      </c>
      <c r="B214" s="7">
        <v>1596.12854003906</v>
      </c>
      <c r="C214" s="8">
        <v>4699.57470703125</v>
      </c>
      <c r="D214" s="8">
        <v>-2981.76147460938</v>
      </c>
    </row>
    <row r="215" spans="1:4" ht="12.75">
      <c r="A215" s="6">
        <v>42919.20833333333</v>
      </c>
      <c r="B215" s="7">
        <v>1622.51794433594</v>
      </c>
      <c r="C215" s="8">
        <v>4699.64794921875</v>
      </c>
      <c r="D215" s="8">
        <v>-2985.23315429688</v>
      </c>
    </row>
    <row r="216" spans="1:4" ht="12.75">
      <c r="A216" s="6">
        <v>42919.21875</v>
      </c>
      <c r="B216" s="7">
        <v>1783.95007324219</v>
      </c>
      <c r="C216" s="8">
        <v>4699.64794921875</v>
      </c>
      <c r="D216" s="8">
        <v>-2989.30346679688</v>
      </c>
    </row>
    <row r="217" spans="1:4" ht="12.75">
      <c r="A217" s="6">
        <v>42919.229166666664</v>
      </c>
      <c r="B217" s="7">
        <v>1845.95629882813</v>
      </c>
      <c r="C217" s="8">
        <v>4699.64794921875</v>
      </c>
      <c r="D217" s="8">
        <v>-2990.24658203125</v>
      </c>
    </row>
    <row r="218" spans="1:4" ht="12.75">
      <c r="A218" s="6">
        <v>42919.23958333333</v>
      </c>
      <c r="B218" s="7">
        <v>1840.39050292969</v>
      </c>
      <c r="C218" s="8">
        <v>4699.64794921875</v>
      </c>
      <c r="D218" s="8">
        <v>-2988.97583007813</v>
      </c>
    </row>
    <row r="219" spans="1:4" ht="12.75">
      <c r="A219" s="6">
        <v>42919.25</v>
      </c>
      <c r="B219" s="7">
        <v>1866.29516601563</v>
      </c>
      <c r="C219" s="8">
        <v>4697.93798828125</v>
      </c>
      <c r="D219" s="8">
        <v>-2973.69165039063</v>
      </c>
    </row>
    <row r="220" spans="1:4" ht="12.75">
      <c r="A220" s="6">
        <v>42919.260416666664</v>
      </c>
      <c r="B220" s="7">
        <v>1951.51904296875</v>
      </c>
      <c r="C220" s="8">
        <v>4696.80810546875</v>
      </c>
      <c r="D220" s="8">
        <v>-2967.6015625</v>
      </c>
    </row>
    <row r="221" spans="1:4" ht="12.75">
      <c r="A221" s="6">
        <v>42919.27083333333</v>
      </c>
      <c r="B221" s="7">
        <v>1958.791015625</v>
      </c>
      <c r="C221" s="8">
        <v>4695.67822265625</v>
      </c>
      <c r="D221" s="8">
        <v>-2962.19799804688</v>
      </c>
    </row>
    <row r="222" spans="1:4" ht="12.75">
      <c r="A222" s="6">
        <v>42919.28125</v>
      </c>
      <c r="B222" s="7">
        <v>2074.7880859375</v>
      </c>
      <c r="C222" s="8">
        <v>4695.16943359375</v>
      </c>
      <c r="D222" s="8">
        <v>-2959.57080078125</v>
      </c>
    </row>
    <row r="223" spans="1:4" ht="12.75">
      <c r="A223" s="6">
        <v>42919.291666666664</v>
      </c>
      <c r="B223" s="7">
        <v>2116.34912109375</v>
      </c>
      <c r="C223" s="8">
        <v>4692.9931640625</v>
      </c>
      <c r="D223" s="8">
        <v>-2948.21362304688</v>
      </c>
    </row>
    <row r="224" spans="1:4" ht="12.75">
      <c r="A224" s="6">
        <v>42919.30208333333</v>
      </c>
      <c r="B224" s="7">
        <v>2099.35791015625</v>
      </c>
      <c r="C224" s="8">
        <v>4690.314453125</v>
      </c>
      <c r="D224" s="8">
        <v>-2934.91381835938</v>
      </c>
    </row>
    <row r="225" spans="1:4" ht="12.75">
      <c r="A225" s="6">
        <v>42919.3125</v>
      </c>
      <c r="B225" s="7">
        <v>2099.18896484375</v>
      </c>
      <c r="C225" s="8">
        <v>4688.4658203125</v>
      </c>
      <c r="D225" s="8">
        <v>-2925.48388671875</v>
      </c>
    </row>
    <row r="226" spans="1:4" ht="12.75">
      <c r="A226" s="6">
        <v>42919.322916666664</v>
      </c>
      <c r="B226" s="7">
        <v>2053.95849609375</v>
      </c>
      <c r="C226" s="8">
        <v>4687.12109375</v>
      </c>
      <c r="D226" s="8">
        <v>-2918.54418945313</v>
      </c>
    </row>
    <row r="227" spans="1:4" ht="12.75">
      <c r="A227" s="6">
        <v>42919.33333333333</v>
      </c>
      <c r="B227" s="7">
        <v>2126.38842773438</v>
      </c>
      <c r="C227" s="8">
        <v>4684.458984375</v>
      </c>
      <c r="D227" s="8">
        <v>-2905.12158203125</v>
      </c>
    </row>
    <row r="228" spans="1:4" ht="12.75">
      <c r="A228" s="6">
        <v>42919.34375</v>
      </c>
      <c r="B228" s="7">
        <v>2201.0234375</v>
      </c>
      <c r="C228" s="8">
        <v>4682.0625</v>
      </c>
      <c r="D228" s="8">
        <v>-2892.95776367188</v>
      </c>
    </row>
    <row r="229" spans="1:4" ht="12.75">
      <c r="A229" s="6">
        <v>42919.354166666664</v>
      </c>
      <c r="B229" s="7">
        <v>2114.33715820313</v>
      </c>
      <c r="C229" s="8">
        <v>4680.25732421875</v>
      </c>
      <c r="D229" s="8">
        <v>-2883.78833007813</v>
      </c>
    </row>
    <row r="230" spans="1:4" ht="12.75">
      <c r="A230" s="6">
        <v>42919.36458333333</v>
      </c>
      <c r="B230" s="7">
        <v>2075.30297851563</v>
      </c>
      <c r="C230" s="8">
        <v>4677.08642578125</v>
      </c>
      <c r="D230" s="8">
        <v>-2867.78247070313</v>
      </c>
    </row>
    <row r="231" spans="1:4" ht="12.75">
      <c r="A231" s="6">
        <v>42919.375</v>
      </c>
      <c r="B231" s="7">
        <v>2098.37158203125</v>
      </c>
      <c r="C231" s="8">
        <v>4675.02490234375</v>
      </c>
      <c r="D231" s="8">
        <v>-2857.26220703125</v>
      </c>
    </row>
    <row r="232" spans="1:4" ht="12.75">
      <c r="A232" s="6">
        <v>42919.385416666664</v>
      </c>
      <c r="B232" s="7">
        <v>2196.21630859375</v>
      </c>
      <c r="C232" s="8">
        <v>4673.96044921875</v>
      </c>
      <c r="D232" s="8">
        <v>-2852.34741210938</v>
      </c>
    </row>
    <row r="233" spans="1:4" ht="12.75">
      <c r="A233" s="6">
        <v>42919.39583333333</v>
      </c>
      <c r="B233" s="7">
        <v>2182.81127929688</v>
      </c>
      <c r="C233" s="8">
        <v>4672.44970703125</v>
      </c>
      <c r="D233" s="8">
        <v>-2844.57348632813</v>
      </c>
    </row>
    <row r="234" spans="1:4" ht="12.75">
      <c r="A234" s="6">
        <v>42919.40625</v>
      </c>
      <c r="B234" s="7">
        <v>2108.93676757813</v>
      </c>
      <c r="C234" s="8">
        <v>4670.96533203125</v>
      </c>
      <c r="D234" s="8">
        <v>-2836.65063476563</v>
      </c>
    </row>
    <row r="235" spans="1:4" ht="12.75">
      <c r="A235" s="6">
        <v>42919.416666666664</v>
      </c>
      <c r="B235" s="7">
        <v>2167.30444335938</v>
      </c>
      <c r="C235" s="8">
        <v>4669.5244140625</v>
      </c>
      <c r="D235" s="8">
        <v>-2829.43383789063</v>
      </c>
    </row>
    <row r="236" spans="1:4" ht="12.75">
      <c r="A236" s="6">
        <v>42919.42708333333</v>
      </c>
      <c r="B236" s="7">
        <v>2212.19116210938</v>
      </c>
      <c r="C236" s="8">
        <v>4667.94384765625</v>
      </c>
      <c r="D236" s="8">
        <v>-2821.17993164063</v>
      </c>
    </row>
    <row r="237" spans="1:4" ht="12.75">
      <c r="A237" s="6">
        <v>42919.4375</v>
      </c>
      <c r="B237" s="7">
        <v>2153.52319335938</v>
      </c>
      <c r="C237" s="8">
        <v>4664.572265625</v>
      </c>
      <c r="D237" s="8">
        <v>-2804.64135742188</v>
      </c>
    </row>
    <row r="238" spans="1:4" ht="12.75">
      <c r="A238" s="6">
        <v>42919.447916666664</v>
      </c>
      <c r="B238" s="7">
        <v>2171.13305664063</v>
      </c>
      <c r="C238" s="8">
        <v>4663.982421875</v>
      </c>
      <c r="D238" s="8">
        <v>-2801.52612304688</v>
      </c>
    </row>
    <row r="239" spans="1:4" ht="12.75">
      <c r="A239" s="6">
        <v>42919.45833333333</v>
      </c>
      <c r="B239" s="7">
        <v>2288.974609375</v>
      </c>
      <c r="C239" s="8">
        <v>4663.9443359375</v>
      </c>
      <c r="D239" s="8">
        <v>-2801.52172851563</v>
      </c>
    </row>
    <row r="240" spans="1:4" ht="12.75">
      <c r="A240" s="6">
        <v>42919.46875</v>
      </c>
      <c r="B240" s="7">
        <v>2468.18505859375</v>
      </c>
      <c r="C240" s="8">
        <v>4662.55322265625</v>
      </c>
      <c r="D240" s="8">
        <v>-2793.79296875</v>
      </c>
    </row>
    <row r="241" spans="1:4" ht="12.75">
      <c r="A241" s="6">
        <v>42919.479166666664</v>
      </c>
      <c r="B241" s="7">
        <v>2689.107421875</v>
      </c>
      <c r="C241" s="8">
        <v>4660.185546875</v>
      </c>
      <c r="D241" s="8">
        <v>-2782.42846679688</v>
      </c>
    </row>
    <row r="242" spans="1:4" ht="12.75">
      <c r="A242" s="6">
        <v>42919.48958333333</v>
      </c>
      <c r="B242" s="7">
        <v>2711.22680664063</v>
      </c>
      <c r="C242" s="8">
        <v>4657.48046875</v>
      </c>
      <c r="D242" s="8">
        <v>-2768.70458984375</v>
      </c>
    </row>
    <row r="243" spans="1:4" ht="12.75">
      <c r="A243" s="6">
        <v>42919.5</v>
      </c>
      <c r="B243" s="7">
        <v>2674.2333984375</v>
      </c>
      <c r="C243" s="8">
        <v>4654.53759765625</v>
      </c>
      <c r="D243" s="8">
        <v>-2753.34619140625</v>
      </c>
    </row>
    <row r="244" spans="1:4" ht="12.75">
      <c r="A244" s="6">
        <v>42919.510416666664</v>
      </c>
      <c r="B244" s="7">
        <v>2639.48022460938</v>
      </c>
      <c r="C244" s="8">
        <v>4652.009765625</v>
      </c>
      <c r="D244" s="8">
        <v>-2741.15502929688</v>
      </c>
    </row>
    <row r="245" spans="1:4" ht="12.75">
      <c r="A245" s="6">
        <v>42919.52083333333</v>
      </c>
      <c r="B245" s="7">
        <v>2654.2138671875</v>
      </c>
      <c r="C245" s="8">
        <v>4649.54345703125</v>
      </c>
      <c r="D245" s="8">
        <v>-2728.1533203125</v>
      </c>
    </row>
    <row r="246" spans="1:4" ht="12.75">
      <c r="A246" s="6">
        <v>42919.53125</v>
      </c>
      <c r="B246" s="7">
        <v>2620.92041015625</v>
      </c>
      <c r="C246" s="8">
        <v>4648.25244140625</v>
      </c>
      <c r="D246" s="8">
        <v>-2722.0048828125</v>
      </c>
    </row>
    <row r="247" spans="1:4" ht="12.75">
      <c r="A247" s="6">
        <v>42919.541666666664</v>
      </c>
      <c r="B247" s="7">
        <v>2566.478515625</v>
      </c>
      <c r="C247" s="8">
        <v>4646.53857421875</v>
      </c>
      <c r="D247" s="8">
        <v>-2713.1015625</v>
      </c>
    </row>
    <row r="248" spans="1:4" ht="12.75">
      <c r="A248" s="6">
        <v>42919.55208333333</v>
      </c>
      <c r="B248" s="7">
        <v>2516.50708007813</v>
      </c>
      <c r="C248" s="8">
        <v>4645.2314453125</v>
      </c>
      <c r="D248" s="8">
        <v>-2706.0068359375</v>
      </c>
    </row>
    <row r="249" spans="1:4" ht="12.75">
      <c r="A249" s="6">
        <v>42919.5625</v>
      </c>
      <c r="B249" s="7">
        <v>2496.24169921875</v>
      </c>
      <c r="C249" s="8">
        <v>4644.94482421875</v>
      </c>
      <c r="D249" s="8">
        <v>-2704.9755859375</v>
      </c>
    </row>
    <row r="250" spans="1:4" ht="12.75">
      <c r="A250" s="6">
        <v>42919.572916666664</v>
      </c>
      <c r="B250" s="7">
        <v>2506.99291992188</v>
      </c>
      <c r="C250" s="8">
        <v>4644.67431640625</v>
      </c>
      <c r="D250" s="8">
        <v>-2703.69213867188</v>
      </c>
    </row>
    <row r="251" spans="1:4" ht="12.75">
      <c r="A251" s="6">
        <v>42919.58333333333</v>
      </c>
      <c r="B251" s="7">
        <v>2537.53686523438</v>
      </c>
      <c r="C251" s="8">
        <v>4642.28515625</v>
      </c>
      <c r="D251" s="8">
        <v>-2691.708984375</v>
      </c>
    </row>
    <row r="252" spans="1:4" ht="12.75">
      <c r="A252" s="6">
        <v>42919.59375</v>
      </c>
      <c r="B252" s="7">
        <v>2617.66650390625</v>
      </c>
      <c r="C252" s="8">
        <v>4643.17431640625</v>
      </c>
      <c r="D252" s="8">
        <v>-2695.69189453125</v>
      </c>
    </row>
    <row r="253" spans="1:4" ht="12.75">
      <c r="A253" s="6">
        <v>42919.604166666664</v>
      </c>
      <c r="B253" s="7">
        <v>2688.80322265625</v>
      </c>
      <c r="C253" s="8">
        <v>4643.64404296875</v>
      </c>
      <c r="D253" s="8">
        <v>-2698.23046875</v>
      </c>
    </row>
    <row r="254" spans="1:4" ht="12.75">
      <c r="A254" s="6">
        <v>42919.61458333333</v>
      </c>
      <c r="B254" s="7">
        <v>2658.30126953125</v>
      </c>
      <c r="C254" s="8">
        <v>4643.9423828125</v>
      </c>
      <c r="D254" s="8">
        <v>-2699.927734375</v>
      </c>
    </row>
    <row r="255" spans="1:4" ht="12.75">
      <c r="A255" s="6">
        <v>42919.625</v>
      </c>
      <c r="B255" s="7">
        <v>2630.0341796875</v>
      </c>
      <c r="C255" s="8">
        <v>4642.232421875</v>
      </c>
      <c r="D255" s="8">
        <v>-2690.873046875</v>
      </c>
    </row>
    <row r="256" spans="1:4" ht="12.75">
      <c r="A256" s="6">
        <v>42919.635416666664</v>
      </c>
      <c r="B256" s="7">
        <v>2677.82055664063</v>
      </c>
      <c r="C256" s="8">
        <v>4641.453125</v>
      </c>
      <c r="D256" s="8">
        <v>-2687.33178710938</v>
      </c>
    </row>
    <row r="257" spans="1:4" ht="12.75">
      <c r="A257" s="6">
        <v>42919.64583333333</v>
      </c>
      <c r="B257" s="7">
        <v>2687.74365234375</v>
      </c>
      <c r="C257" s="8">
        <v>4641.25537109375</v>
      </c>
      <c r="D257" s="8">
        <v>-2686.54296875</v>
      </c>
    </row>
    <row r="258" spans="1:4" ht="12.75">
      <c r="A258" s="6">
        <v>42919.65625</v>
      </c>
      <c r="B258" s="7">
        <v>2654.45239257813</v>
      </c>
      <c r="C258" s="8">
        <v>4640.5126953125</v>
      </c>
      <c r="D258" s="8">
        <v>-2683.14184570313</v>
      </c>
    </row>
    <row r="259" spans="1:4" ht="12.75">
      <c r="A259" s="6">
        <v>42919.666666666664</v>
      </c>
      <c r="B259" s="7">
        <v>2614.45288085938</v>
      </c>
      <c r="C259" s="8">
        <v>4641.65234375</v>
      </c>
      <c r="D259" s="8">
        <v>-2688.30517578125</v>
      </c>
    </row>
    <row r="260" spans="1:4" ht="12.75">
      <c r="A260" s="6">
        <v>42919.67708333333</v>
      </c>
      <c r="B260" s="7">
        <v>2584.97241210938</v>
      </c>
      <c r="C260" s="8">
        <v>4640.65380859375</v>
      </c>
      <c r="D260" s="8">
        <v>-2683.3642578125</v>
      </c>
    </row>
    <row r="261" spans="1:4" ht="12.75">
      <c r="A261" s="6">
        <v>42919.6875</v>
      </c>
      <c r="B261" s="7">
        <v>2614.83569335938</v>
      </c>
      <c r="C261" s="8">
        <v>4641.71337890625</v>
      </c>
      <c r="D261" s="8">
        <v>-2688.74731445313</v>
      </c>
    </row>
    <row r="262" spans="1:4" ht="12.75">
      <c r="A262" s="6">
        <v>42919.697916666664</v>
      </c>
      <c r="B262" s="7">
        <v>2589.37231445313</v>
      </c>
      <c r="C262" s="8">
        <v>4642.6552734375</v>
      </c>
      <c r="D262" s="8">
        <v>-2693.375</v>
      </c>
    </row>
    <row r="263" spans="1:4" ht="12.75">
      <c r="A263" s="6">
        <v>42919.70833333333</v>
      </c>
      <c r="B263" s="7">
        <v>2603.78051757813</v>
      </c>
      <c r="C263" s="8">
        <v>4643.07568359375</v>
      </c>
      <c r="D263" s="8">
        <v>-2695.43408203125</v>
      </c>
    </row>
    <row r="264" spans="1:4" ht="12.75">
      <c r="A264" s="6">
        <v>42919.71875</v>
      </c>
      <c r="B264" s="7">
        <v>2502.2802734375</v>
      </c>
      <c r="C264" s="8">
        <v>4643.7490234375</v>
      </c>
      <c r="D264" s="8">
        <v>-2698.859375</v>
      </c>
    </row>
    <row r="265" spans="1:4" ht="12.75">
      <c r="A265" s="6">
        <v>42919.729166666664</v>
      </c>
      <c r="B265" s="7">
        <v>2466.44165039063</v>
      </c>
      <c r="C265" s="8">
        <v>4643.767578125</v>
      </c>
      <c r="D265" s="8">
        <v>-2699.51489257813</v>
      </c>
    </row>
    <row r="266" spans="1:4" ht="12.75">
      <c r="A266" s="6">
        <v>42919.73958333333</v>
      </c>
      <c r="B266" s="7">
        <v>2462.19506835938</v>
      </c>
      <c r="C266" s="8">
        <v>4645.8115234375</v>
      </c>
      <c r="D266" s="8">
        <v>-2710.17846679688</v>
      </c>
    </row>
    <row r="267" spans="1:4" ht="12.75">
      <c r="A267" s="6">
        <v>42919.75</v>
      </c>
      <c r="B267" s="7">
        <v>2495.6103515625</v>
      </c>
      <c r="C267" s="8">
        <v>4647.0556640625</v>
      </c>
      <c r="D267" s="8">
        <v>-2715.984375</v>
      </c>
    </row>
    <row r="268" spans="1:4" ht="12.75">
      <c r="A268" s="6">
        <v>42919.760416666664</v>
      </c>
      <c r="B268" s="7">
        <v>2536.98828125</v>
      </c>
      <c r="C268" s="8">
        <v>4650.19140625</v>
      </c>
      <c r="D268" s="8">
        <v>-2731.85205078125</v>
      </c>
    </row>
    <row r="269" spans="1:4" ht="12.75">
      <c r="A269" s="6">
        <v>42919.77083333333</v>
      </c>
      <c r="B269" s="7">
        <v>2545.76953125</v>
      </c>
      <c r="C269" s="8">
        <v>4652.26025390625</v>
      </c>
      <c r="D269" s="8">
        <v>-2741.91137695313</v>
      </c>
    </row>
    <row r="270" spans="1:4" ht="12.75">
      <c r="A270" s="6">
        <v>42919.78125</v>
      </c>
      <c r="B270" s="7">
        <v>2588.15283203125</v>
      </c>
      <c r="C270" s="8">
        <v>4652.96240234375</v>
      </c>
      <c r="D270" s="8">
        <v>-2745.77221679688</v>
      </c>
    </row>
    <row r="271" spans="1:4" ht="12.75">
      <c r="A271" s="6">
        <v>42919.791666666664</v>
      </c>
      <c r="B271" s="7">
        <v>2594.75146484375</v>
      </c>
      <c r="C271" s="8">
        <v>4654.947265625</v>
      </c>
      <c r="D271" s="8">
        <v>-2756.43994140625</v>
      </c>
    </row>
    <row r="272" spans="1:4" ht="12.75">
      <c r="A272" s="6">
        <v>42919.80208333333</v>
      </c>
      <c r="B272" s="7">
        <v>2636.20874023438</v>
      </c>
      <c r="C272" s="8">
        <v>4658.84375</v>
      </c>
      <c r="D272" s="8">
        <v>-2775.43408203125</v>
      </c>
    </row>
    <row r="273" spans="1:4" ht="12.75">
      <c r="A273" s="6">
        <v>42919.8125</v>
      </c>
      <c r="B273" s="7">
        <v>2618.28735351563</v>
      </c>
      <c r="C273" s="8">
        <v>4661.4033203125</v>
      </c>
      <c r="D273" s="8">
        <v>-2788.67456054688</v>
      </c>
    </row>
    <row r="274" spans="1:4" ht="12.75">
      <c r="A274" s="6">
        <v>42919.822916666664</v>
      </c>
      <c r="B274" s="7">
        <v>2613.7333984375</v>
      </c>
      <c r="C274" s="8">
        <v>4663.87744140625</v>
      </c>
      <c r="D274" s="8">
        <v>-2801.2021484375</v>
      </c>
    </row>
    <row r="275" spans="1:4" ht="12.75">
      <c r="A275" s="6">
        <v>42919.83333333333</v>
      </c>
      <c r="B275" s="7">
        <v>2581.72192382813</v>
      </c>
      <c r="C275" s="8">
        <v>4667.08935546875</v>
      </c>
      <c r="D275" s="8">
        <v>-2817.49633789063</v>
      </c>
    </row>
    <row r="276" spans="1:4" ht="12.75">
      <c r="A276" s="6">
        <v>42919.84375</v>
      </c>
      <c r="B276" s="7">
        <v>2528.439453125</v>
      </c>
      <c r="C276" s="8">
        <v>4670.421875</v>
      </c>
      <c r="D276" s="8">
        <v>-2835.11206054688</v>
      </c>
    </row>
    <row r="277" spans="1:4" ht="12.75">
      <c r="A277" s="6">
        <v>42919.854166666664</v>
      </c>
      <c r="B277" s="7">
        <v>2450.82666015625</v>
      </c>
      <c r="C277" s="8">
        <v>4671.9580078125</v>
      </c>
      <c r="D277" s="8">
        <v>-2842.31591796875</v>
      </c>
    </row>
    <row r="278" spans="1:4" ht="12.75">
      <c r="A278" s="6">
        <v>42919.86458333333</v>
      </c>
      <c r="B278" s="7">
        <v>2497.63061523438</v>
      </c>
      <c r="C278" s="8">
        <v>4673.69287109375</v>
      </c>
      <c r="D278" s="8">
        <v>-2851.203125</v>
      </c>
    </row>
    <row r="279" spans="1:4" ht="12.75">
      <c r="A279" s="6">
        <v>42919.875</v>
      </c>
      <c r="B279" s="7">
        <v>2452.57763671875</v>
      </c>
      <c r="C279" s="8">
        <v>4676.00634765625</v>
      </c>
      <c r="D279" s="8">
        <v>-2862.71630859375</v>
      </c>
    </row>
    <row r="280" spans="1:4" ht="12.75">
      <c r="A280" s="6">
        <v>42919.885416666664</v>
      </c>
      <c r="B280" s="7">
        <v>2408.1748046875</v>
      </c>
      <c r="C280" s="8">
        <v>4678.794921875</v>
      </c>
      <c r="D280" s="8">
        <v>-2876.88623046875</v>
      </c>
    </row>
    <row r="281" spans="1:4" ht="12.75">
      <c r="A281" s="6">
        <v>42919.89583333333</v>
      </c>
      <c r="B281" s="7">
        <v>2332.81201171875</v>
      </c>
      <c r="C281" s="8">
        <v>4681.60693359375</v>
      </c>
      <c r="D281" s="8">
        <v>-2891.60131835938</v>
      </c>
    </row>
    <row r="282" spans="1:4" ht="12.75">
      <c r="A282" s="6">
        <v>42919.90625</v>
      </c>
      <c r="B282" s="7">
        <v>2289.91552734375</v>
      </c>
      <c r="C282" s="8">
        <v>4684.31494140625</v>
      </c>
      <c r="D282" s="8">
        <v>-2905.10424804688</v>
      </c>
    </row>
    <row r="283" spans="1:4" ht="12.75">
      <c r="A283" s="6">
        <v>42919.916666666664</v>
      </c>
      <c r="B283" s="7">
        <v>2211.57495117188</v>
      </c>
      <c r="C283" s="8">
        <v>4685.52001953125</v>
      </c>
      <c r="D283" s="8">
        <v>-2910.65991210938</v>
      </c>
    </row>
    <row r="284" spans="1:4" ht="12.75">
      <c r="A284" s="6">
        <v>42919.92708333333</v>
      </c>
      <c r="B284" s="7">
        <v>1982.43835449219</v>
      </c>
      <c r="C284" s="8">
        <v>4686.318359375</v>
      </c>
      <c r="D284" s="8">
        <v>-2915.0947265625</v>
      </c>
    </row>
    <row r="285" spans="1:4" ht="12.75">
      <c r="A285" s="6">
        <v>42919.9375</v>
      </c>
      <c r="B285" s="7">
        <v>1920.15075683594</v>
      </c>
      <c r="C285" s="8">
        <v>4687.13427734375</v>
      </c>
      <c r="D285" s="8">
        <v>-2918.52001953125</v>
      </c>
    </row>
    <row r="286" spans="1:4" ht="12.75">
      <c r="A286" s="6">
        <v>42919.947916666664</v>
      </c>
      <c r="B286" s="7">
        <v>1927.58569335938</v>
      </c>
      <c r="C286" s="8">
        <v>4687.7783203125</v>
      </c>
      <c r="D286" s="8">
        <v>-2922.35693359375</v>
      </c>
    </row>
    <row r="287" spans="1:4" ht="12.75">
      <c r="A287" s="6">
        <v>42919.95833333333</v>
      </c>
      <c r="B287" s="7">
        <v>1907.31640625</v>
      </c>
      <c r="C287" s="8">
        <v>4688.958984375</v>
      </c>
      <c r="D287" s="8">
        <v>-2928.73388671875</v>
      </c>
    </row>
    <row r="288" spans="1:4" ht="12.75">
      <c r="A288" s="6">
        <v>42919.96875</v>
      </c>
      <c r="B288" s="7">
        <v>1830.04943847656</v>
      </c>
      <c r="C288" s="8">
        <v>4691.0283203125</v>
      </c>
      <c r="D288" s="8">
        <v>-2938.90112304688</v>
      </c>
    </row>
    <row r="289" spans="1:4" ht="12.75">
      <c r="A289" s="6">
        <v>42919.979166666664</v>
      </c>
      <c r="B289" s="7">
        <v>1813.05810546875</v>
      </c>
      <c r="C289" s="8">
        <v>4692.8662109375</v>
      </c>
      <c r="D289" s="8">
        <v>-2948.01538085938</v>
      </c>
    </row>
    <row r="290" spans="1:4" ht="12.75">
      <c r="A290" s="6">
        <v>42919.98958333333</v>
      </c>
      <c r="B290" s="7">
        <v>1691.47119140625</v>
      </c>
      <c r="C290" s="8">
        <v>4693.154296875</v>
      </c>
      <c r="D290" s="8">
        <v>-2949.38208007813</v>
      </c>
    </row>
    <row r="291" spans="1:4" ht="12.75">
      <c r="A291" s="6">
        <v>42920</v>
      </c>
      <c r="B291" s="7">
        <v>1678.88391113281</v>
      </c>
      <c r="C291" s="8">
        <v>4694.37744140625</v>
      </c>
      <c r="D291" s="8">
        <v>-2956.33276367188</v>
      </c>
    </row>
    <row r="292" spans="1:4" ht="12.75">
      <c r="A292" s="6">
        <v>42920.010416666664</v>
      </c>
      <c r="B292" s="7">
        <v>1479.10400390625</v>
      </c>
      <c r="C292" s="8">
        <v>4695.20263671875</v>
      </c>
      <c r="D292" s="8">
        <v>-2959.947265625</v>
      </c>
    </row>
    <row r="293" spans="1:4" ht="12.75">
      <c r="A293" s="6">
        <v>42920.02083333333</v>
      </c>
      <c r="B293" s="7">
        <v>1420.11279296875</v>
      </c>
      <c r="C293" s="8">
        <v>4696.48291015625</v>
      </c>
      <c r="D293" s="8">
        <v>-2965.97485351563</v>
      </c>
    </row>
    <row r="294" spans="1:4" ht="12.75">
      <c r="A294" s="6">
        <v>42920.03125</v>
      </c>
      <c r="B294" s="7">
        <v>1477.89367675781</v>
      </c>
      <c r="C294" s="8">
        <v>4695.7275390625</v>
      </c>
      <c r="D294" s="8">
        <v>-2961.88037109375</v>
      </c>
    </row>
    <row r="295" spans="1:4" ht="12.75">
      <c r="A295" s="6">
        <v>42920.041666666664</v>
      </c>
      <c r="B295" s="7">
        <v>1410.73266601563</v>
      </c>
      <c r="C295" s="8">
        <v>4696.595703125</v>
      </c>
      <c r="D295" s="8">
        <v>-2967.57592773438</v>
      </c>
    </row>
    <row r="296" spans="1:4" ht="12.75">
      <c r="A296" s="6">
        <v>42920.05208333333</v>
      </c>
      <c r="B296" s="7">
        <v>1364.42626953125</v>
      </c>
      <c r="C296" s="8">
        <v>4697.939453125</v>
      </c>
      <c r="D296" s="8">
        <v>-2974.45361328125</v>
      </c>
    </row>
    <row r="297" spans="1:4" ht="12.75">
      <c r="A297" s="6">
        <v>42920.0625</v>
      </c>
      <c r="B297" s="7">
        <v>1368.73413085938</v>
      </c>
      <c r="C297" s="8">
        <v>4699.64794921875</v>
      </c>
      <c r="D297" s="8">
        <v>-2981.21264648438</v>
      </c>
    </row>
    <row r="298" spans="1:4" ht="12.75">
      <c r="A298" s="6">
        <v>42920.072916666664</v>
      </c>
      <c r="B298" s="7">
        <v>1393.63427734375</v>
      </c>
      <c r="C298" s="8">
        <v>4699.64794921875</v>
      </c>
      <c r="D298" s="8">
        <v>-2981.28198242188</v>
      </c>
    </row>
    <row r="299" spans="1:4" ht="12.75">
      <c r="A299" s="6">
        <v>42920.08333333333</v>
      </c>
      <c r="B299" s="7">
        <v>1465.90710449219</v>
      </c>
      <c r="C299" s="8">
        <v>4699.64794921875</v>
      </c>
      <c r="D299" s="8">
        <v>-2982.1279296875</v>
      </c>
    </row>
    <row r="300" spans="1:4" ht="12.75">
      <c r="A300" s="6">
        <v>42920.09375</v>
      </c>
      <c r="B300" s="7">
        <v>1491.13708496094</v>
      </c>
      <c r="C300" s="8">
        <v>4699.64794921875</v>
      </c>
      <c r="D300" s="8">
        <v>-2987.99633789063</v>
      </c>
    </row>
    <row r="301" spans="1:4" ht="12.75">
      <c r="A301" s="6">
        <v>42920.104166666664</v>
      </c>
      <c r="B301" s="7">
        <v>1422.80419921875</v>
      </c>
      <c r="C301" s="8">
        <v>4699.64794921875</v>
      </c>
      <c r="D301" s="8">
        <v>-2990.48486328125</v>
      </c>
    </row>
    <row r="302" spans="1:4" ht="12.75">
      <c r="A302" s="6">
        <v>42920.11458333333</v>
      </c>
      <c r="B302" s="7">
        <v>1410.35388183594</v>
      </c>
      <c r="C302" s="8">
        <v>4699.64794921875</v>
      </c>
      <c r="D302" s="8">
        <v>-2990.904296875</v>
      </c>
    </row>
    <row r="303" spans="1:4" ht="12.75">
      <c r="A303" s="6">
        <v>42920.125</v>
      </c>
      <c r="B303" s="7">
        <v>1316.52551269531</v>
      </c>
      <c r="C303" s="8">
        <v>4699.64794921875</v>
      </c>
      <c r="D303" s="8">
        <v>-2992.5546875</v>
      </c>
    </row>
    <row r="304" spans="1:4" ht="12.75">
      <c r="A304" s="6">
        <v>42920.135416666664</v>
      </c>
      <c r="B304" s="7">
        <v>1371.99890136719</v>
      </c>
      <c r="C304" s="8">
        <v>4699.64794921875</v>
      </c>
      <c r="D304" s="8">
        <v>-3004.5146484375</v>
      </c>
    </row>
    <row r="305" spans="1:4" ht="12.75">
      <c r="A305" s="6">
        <v>42920.14583333333</v>
      </c>
      <c r="B305" s="7">
        <v>1371.76293945313</v>
      </c>
      <c r="C305" s="8">
        <v>4699.64794921875</v>
      </c>
      <c r="D305" s="8">
        <v>-3018.56909179688</v>
      </c>
    </row>
    <row r="306" spans="1:4" ht="12.75">
      <c r="A306" s="6">
        <v>42920.15625</v>
      </c>
      <c r="B306" s="7">
        <v>1411.96020507813</v>
      </c>
      <c r="C306" s="8">
        <v>4699.64794921875</v>
      </c>
      <c r="D306" s="8">
        <v>-3022.01171875</v>
      </c>
    </row>
    <row r="307" spans="1:4" ht="12.75">
      <c r="A307" s="6">
        <v>42920.166666666664</v>
      </c>
      <c r="B307" s="7">
        <v>1434.99841308594</v>
      </c>
      <c r="C307" s="8">
        <v>4699.64794921875</v>
      </c>
      <c r="D307" s="8">
        <v>-3023.41796875</v>
      </c>
    </row>
    <row r="308" spans="1:4" ht="12.75">
      <c r="A308" s="6">
        <v>42920.17708333333</v>
      </c>
      <c r="B308" s="7">
        <v>1426.68774414063</v>
      </c>
      <c r="C308" s="8">
        <v>4699.64794921875</v>
      </c>
      <c r="D308" s="8">
        <v>-3024.40161132813</v>
      </c>
    </row>
    <row r="309" spans="1:4" ht="12.75">
      <c r="A309" s="6">
        <v>42920.1875</v>
      </c>
      <c r="B309" s="7">
        <v>1486.31555175781</v>
      </c>
      <c r="C309" s="8">
        <v>4699.64794921875</v>
      </c>
      <c r="D309" s="8">
        <v>-3025.15283203125</v>
      </c>
    </row>
    <row r="310" spans="1:4" ht="12.75">
      <c r="A310" s="6">
        <v>42920.197916666664</v>
      </c>
      <c r="B310" s="7">
        <v>1570.89270019531</v>
      </c>
      <c r="C310" s="8">
        <v>4699.64794921875</v>
      </c>
      <c r="D310" s="8">
        <v>-3025.251953125</v>
      </c>
    </row>
    <row r="311" spans="1:4" ht="12.75">
      <c r="A311" s="6">
        <v>42920.20833333333</v>
      </c>
      <c r="B311" s="7">
        <v>1612.57116699219</v>
      </c>
      <c r="C311" s="8">
        <v>4699.64794921875</v>
      </c>
      <c r="D311" s="8">
        <v>-3029.58642578125</v>
      </c>
    </row>
    <row r="312" spans="1:4" ht="12.75">
      <c r="A312" s="6">
        <v>42920.21875</v>
      </c>
      <c r="B312" s="7">
        <v>1679.86315917969</v>
      </c>
      <c r="C312" s="8">
        <v>4699.64794921875</v>
      </c>
      <c r="D312" s="8">
        <v>-3032.12060546875</v>
      </c>
    </row>
    <row r="313" spans="1:4" ht="12.75">
      <c r="A313" s="6">
        <v>42920.229166666664</v>
      </c>
      <c r="B313" s="7">
        <v>1703.68188476563</v>
      </c>
      <c r="C313" s="8">
        <v>4699.64794921875</v>
      </c>
      <c r="D313" s="8">
        <v>-3034.52978515625</v>
      </c>
    </row>
    <row r="314" spans="1:4" ht="12.75">
      <c r="A314" s="6">
        <v>42920.23958333333</v>
      </c>
      <c r="B314" s="7">
        <v>1665.11083984375</v>
      </c>
      <c r="C314" s="8">
        <v>4699.64794921875</v>
      </c>
      <c r="D314" s="8">
        <v>-3033.91552734375</v>
      </c>
    </row>
    <row r="315" spans="1:4" ht="12.75">
      <c r="A315" s="6">
        <v>42920.25</v>
      </c>
      <c r="B315" s="7">
        <v>1776.75915527344</v>
      </c>
      <c r="C315" s="8">
        <v>4699.64794921875</v>
      </c>
      <c r="D315" s="8">
        <v>-3032.46704101563</v>
      </c>
    </row>
    <row r="316" spans="1:4" ht="12.75">
      <c r="A316" s="6">
        <v>42920.260416666664</v>
      </c>
      <c r="B316" s="7">
        <v>2147.0439453125</v>
      </c>
      <c r="C316" s="8">
        <v>4699.64794921875</v>
      </c>
      <c r="D316" s="8">
        <v>-3025.37451171875</v>
      </c>
    </row>
    <row r="317" spans="1:4" ht="12.75">
      <c r="A317" s="6">
        <v>42920.27083333333</v>
      </c>
      <c r="B317" s="7">
        <v>2061.72900390625</v>
      </c>
      <c r="C317" s="8">
        <v>4699.64794921875</v>
      </c>
      <c r="D317" s="8">
        <v>-3023.185546875</v>
      </c>
    </row>
    <row r="318" spans="1:4" ht="12.75">
      <c r="A318" s="6">
        <v>42920.28125</v>
      </c>
      <c r="B318" s="7">
        <v>1962.67590332031</v>
      </c>
      <c r="C318" s="8">
        <v>4699.64794921875</v>
      </c>
      <c r="D318" s="8">
        <v>-3018.9091796875</v>
      </c>
    </row>
    <row r="319" spans="1:4" ht="12.75">
      <c r="A319" s="6">
        <v>42920.291666666664</v>
      </c>
      <c r="B319" s="7">
        <v>1821.95690917969</v>
      </c>
      <c r="C319" s="8">
        <v>4699.64794921875</v>
      </c>
      <c r="D319" s="8">
        <v>-2999.9404296875</v>
      </c>
    </row>
    <row r="320" spans="1:4" ht="12.75">
      <c r="A320" s="6">
        <v>42920.30208333333</v>
      </c>
      <c r="B320" s="7">
        <v>1388.00952148438</v>
      </c>
      <c r="C320" s="8">
        <v>4696.72119140625</v>
      </c>
      <c r="D320" s="8">
        <v>-2967.68212890625</v>
      </c>
    </row>
    <row r="321" spans="1:4" ht="12.75">
      <c r="A321" s="6">
        <v>42920.3125</v>
      </c>
      <c r="B321" s="7">
        <v>1181.89831542969</v>
      </c>
      <c r="C321" s="8">
        <v>4687.28076171875</v>
      </c>
      <c r="D321" s="8">
        <v>-2918.58544921875</v>
      </c>
    </row>
    <row r="322" spans="1:4" ht="12.75">
      <c r="A322" s="6">
        <v>42920.322916666664</v>
      </c>
      <c r="B322" s="7">
        <v>1061.78955078125</v>
      </c>
      <c r="C322" s="8">
        <v>4682.13818359375</v>
      </c>
      <c r="D322" s="8">
        <v>-2893.36206054688</v>
      </c>
    </row>
    <row r="323" spans="1:4" ht="12.75">
      <c r="A323" s="6">
        <v>42920.33333333333</v>
      </c>
      <c r="B323" s="7">
        <v>1062.25012207031</v>
      </c>
      <c r="C323" s="8">
        <v>4678.91650390625</v>
      </c>
      <c r="D323" s="8">
        <v>-2876.85107421875</v>
      </c>
    </row>
    <row r="324" spans="1:4" ht="12.75">
      <c r="A324" s="6">
        <v>42920.34375</v>
      </c>
      <c r="B324" s="7">
        <v>1205.02673339844</v>
      </c>
      <c r="C324" s="8">
        <v>4676.74853515625</v>
      </c>
      <c r="D324" s="8">
        <v>-2866.06518554688</v>
      </c>
    </row>
    <row r="325" spans="1:4" ht="12.75">
      <c r="A325" s="6">
        <v>42920.354166666664</v>
      </c>
      <c r="B325" s="7">
        <v>1273.16345214844</v>
      </c>
      <c r="C325" s="8">
        <v>4677.81640625</v>
      </c>
      <c r="D325" s="8">
        <v>-2871.50854492188</v>
      </c>
    </row>
    <row r="326" spans="1:4" ht="12.75">
      <c r="A326" s="6">
        <v>42920.36458333333</v>
      </c>
      <c r="B326" s="7">
        <v>1267.43395996094</v>
      </c>
      <c r="C326" s="8">
        <v>4674.521484375</v>
      </c>
      <c r="D326" s="8">
        <v>-2855.20922851563</v>
      </c>
    </row>
    <row r="327" spans="1:4" ht="12.75">
      <c r="A327" s="6">
        <v>42920.375</v>
      </c>
      <c r="B327" s="7">
        <v>1284.72570800781</v>
      </c>
      <c r="C327" s="8">
        <v>4677.67431640625</v>
      </c>
      <c r="D327" s="8">
        <v>-2870.87280273438</v>
      </c>
    </row>
    <row r="328" spans="1:4" ht="12.75">
      <c r="A328" s="6">
        <v>42920.385416666664</v>
      </c>
      <c r="B328" s="7">
        <v>1678.36071777344</v>
      </c>
      <c r="C328" s="8">
        <v>4673.05419921875</v>
      </c>
      <c r="D328" s="8">
        <v>-2847.07763671875</v>
      </c>
    </row>
    <row r="329" spans="1:4" ht="12.75">
      <c r="A329" s="6">
        <v>42920.39583333333</v>
      </c>
      <c r="B329" s="7">
        <v>1789.78295898438</v>
      </c>
      <c r="C329" s="8">
        <v>4670.076171875</v>
      </c>
      <c r="D329" s="8">
        <v>-2831.75048828125</v>
      </c>
    </row>
    <row r="330" spans="1:4" ht="12.75">
      <c r="A330" s="6">
        <v>42920.40625</v>
      </c>
      <c r="B330" s="7">
        <v>1885.18664550781</v>
      </c>
      <c r="C330" s="8">
        <v>4665.95068359375</v>
      </c>
      <c r="D330" s="8">
        <v>-2811.1279296875</v>
      </c>
    </row>
    <row r="331" spans="1:4" ht="12.75">
      <c r="A331" s="6">
        <v>42920.416666666664</v>
      </c>
      <c r="B331" s="7">
        <v>1916.02746582031</v>
      </c>
      <c r="C331" s="8">
        <v>4664.4267578125</v>
      </c>
      <c r="D331" s="8">
        <v>-2803.4375</v>
      </c>
    </row>
    <row r="332" spans="1:4" ht="12.75">
      <c r="A332" s="6">
        <v>42920.42708333333</v>
      </c>
      <c r="B332" s="7">
        <v>1953.04052734375</v>
      </c>
      <c r="C332" s="8">
        <v>4662.48876953125</v>
      </c>
      <c r="D332" s="8">
        <v>-2793.78955078125</v>
      </c>
    </row>
    <row r="333" spans="1:4" ht="12.75">
      <c r="A333" s="6">
        <v>42920.4375</v>
      </c>
      <c r="B333" s="7">
        <v>1981.78161621094</v>
      </c>
      <c r="C333" s="8">
        <v>4662.67236328125</v>
      </c>
      <c r="D333" s="8">
        <v>-2794.63256835938</v>
      </c>
    </row>
    <row r="334" spans="1:4" ht="12.75">
      <c r="A334" s="6">
        <v>42920.447916666664</v>
      </c>
      <c r="B334" s="7">
        <v>2006.44396972656</v>
      </c>
      <c r="C334" s="8">
        <v>4660.6083984375</v>
      </c>
      <c r="D334" s="8">
        <v>-2784.56494140625</v>
      </c>
    </row>
    <row r="335" spans="1:4" ht="12.75">
      <c r="A335" s="6">
        <v>42920.45833333333</v>
      </c>
      <c r="B335" s="7">
        <v>2043.14379882813</v>
      </c>
      <c r="C335" s="8">
        <v>4659.9931640625</v>
      </c>
      <c r="D335" s="8">
        <v>-2781.09008789063</v>
      </c>
    </row>
    <row r="336" spans="1:4" ht="12.75">
      <c r="A336" s="6">
        <v>42920.46875</v>
      </c>
      <c r="B336" s="7">
        <v>1969.04125976563</v>
      </c>
      <c r="C336" s="8">
        <v>4657.4208984375</v>
      </c>
      <c r="D336" s="8">
        <v>-2767.93090820313</v>
      </c>
    </row>
    <row r="337" spans="1:4" ht="12.75">
      <c r="A337" s="6">
        <v>42920.479166666664</v>
      </c>
      <c r="B337" s="7">
        <v>1983.93017578125</v>
      </c>
      <c r="C337" s="8">
        <v>4653.6474609375</v>
      </c>
      <c r="D337" s="8">
        <v>-2748.46362304688</v>
      </c>
    </row>
    <row r="338" spans="1:4" ht="12.75">
      <c r="A338" s="6">
        <v>42920.48958333333</v>
      </c>
      <c r="B338" s="7">
        <v>1952.07580566406</v>
      </c>
      <c r="C338" s="8">
        <v>4651.32958984375</v>
      </c>
      <c r="D338" s="8">
        <v>-2737.34228515625</v>
      </c>
    </row>
    <row r="339" spans="1:4" ht="12.75">
      <c r="A339" s="6">
        <v>42920.5</v>
      </c>
      <c r="B339" s="7">
        <v>2042.74975585938</v>
      </c>
      <c r="C339" s="8">
        <v>4648.46337890625</v>
      </c>
      <c r="D339" s="8">
        <v>-2722.88256835938</v>
      </c>
    </row>
    <row r="340" spans="1:4" ht="12.75">
      <c r="A340" s="6">
        <v>42920.510416666664</v>
      </c>
      <c r="B340" s="7">
        <v>2528.36059570313</v>
      </c>
      <c r="C340" s="8">
        <v>4645.99072265625</v>
      </c>
      <c r="D340" s="8">
        <v>-2710.20458984375</v>
      </c>
    </row>
    <row r="341" spans="1:4" ht="12.75">
      <c r="A341" s="6">
        <v>42920.52083333333</v>
      </c>
      <c r="B341" s="7">
        <v>2744.54345703125</v>
      </c>
      <c r="C341" s="8">
        <v>4645.62353515625</v>
      </c>
      <c r="D341" s="8">
        <v>-2708.41064453125</v>
      </c>
    </row>
    <row r="342" spans="1:4" ht="12.75">
      <c r="A342" s="6">
        <v>42920.53125</v>
      </c>
      <c r="B342" s="7">
        <v>2763.35327148438</v>
      </c>
      <c r="C342" s="8">
        <v>4642.27001953125</v>
      </c>
      <c r="D342" s="8">
        <v>-2690.93408203125</v>
      </c>
    </row>
    <row r="343" spans="1:4" ht="12.75">
      <c r="A343" s="6">
        <v>42920.541666666664</v>
      </c>
      <c r="B343" s="7">
        <v>2785.91040039063</v>
      </c>
      <c r="C343" s="8">
        <v>4643.26904296875</v>
      </c>
      <c r="D343" s="8">
        <v>-2696.46923828125</v>
      </c>
    </row>
    <row r="344" spans="1:4" ht="12.75">
      <c r="A344" s="6">
        <v>42920.55208333333</v>
      </c>
      <c r="B344" s="7">
        <v>2807.16821289063</v>
      </c>
      <c r="C344" s="8">
        <v>4642.6533203125</v>
      </c>
      <c r="D344" s="8">
        <v>-2692.93701171875</v>
      </c>
    </row>
    <row r="345" spans="1:4" ht="12.75">
      <c r="A345" s="6">
        <v>42920.5625</v>
      </c>
      <c r="B345" s="7">
        <v>2877.89453125</v>
      </c>
      <c r="C345" s="8">
        <v>4642.42626953125</v>
      </c>
      <c r="D345" s="8">
        <v>-2691.83544921875</v>
      </c>
    </row>
    <row r="346" spans="1:4" ht="12.75">
      <c r="A346" s="6">
        <v>42920.572916666664</v>
      </c>
      <c r="B346" s="7">
        <v>2926.65771484375</v>
      </c>
      <c r="C346" s="8">
        <v>4640.7744140625</v>
      </c>
      <c r="D346" s="8">
        <v>-2683.357421875</v>
      </c>
    </row>
    <row r="347" spans="1:4" ht="12.75">
      <c r="A347" s="6">
        <v>42920.58333333333</v>
      </c>
      <c r="B347" s="7">
        <v>2948.01318359375</v>
      </c>
      <c r="C347" s="8">
        <v>4638.51806640625</v>
      </c>
      <c r="D347" s="8">
        <v>-2672.09838867188</v>
      </c>
    </row>
    <row r="348" spans="1:4" ht="12.75">
      <c r="A348" s="6">
        <v>42920.59375</v>
      </c>
      <c r="B348" s="7">
        <v>3046.18139648438</v>
      </c>
      <c r="C348" s="8">
        <v>4639.39599609375</v>
      </c>
      <c r="D348" s="8">
        <v>-2676.97265625</v>
      </c>
    </row>
    <row r="349" spans="1:4" ht="12.75">
      <c r="A349" s="6">
        <v>42920.604166666664</v>
      </c>
      <c r="B349" s="7">
        <v>3096.60327148438</v>
      </c>
      <c r="C349" s="8">
        <v>4643.75</v>
      </c>
      <c r="D349" s="8">
        <v>-2698.97924804688</v>
      </c>
    </row>
    <row r="350" spans="1:4" ht="12.75">
      <c r="A350" s="6">
        <v>42920.61458333333</v>
      </c>
      <c r="B350" s="7">
        <v>3133.822265625</v>
      </c>
      <c r="C350" s="8">
        <v>4644.78173828125</v>
      </c>
      <c r="D350" s="8">
        <v>-2704.68017578125</v>
      </c>
    </row>
    <row r="351" spans="1:4" ht="12.75">
      <c r="A351" s="6">
        <v>42920.625</v>
      </c>
      <c r="B351" s="7">
        <v>3132.06298828125</v>
      </c>
      <c r="C351" s="8">
        <v>4640.7138671875</v>
      </c>
      <c r="D351" s="8">
        <v>-2683.60620117188</v>
      </c>
    </row>
    <row r="352" spans="1:4" ht="12.75">
      <c r="A352" s="6">
        <v>42920.635416666664</v>
      </c>
      <c r="B352" s="7">
        <v>3095.23193359375</v>
      </c>
      <c r="C352" s="8">
        <v>4640.25439453125</v>
      </c>
      <c r="D352" s="8">
        <v>-2680.4677734375</v>
      </c>
    </row>
    <row r="353" spans="1:4" ht="12.75">
      <c r="A353" s="6">
        <v>42920.64583333333</v>
      </c>
      <c r="B353" s="7">
        <v>3126.548828125</v>
      </c>
      <c r="C353" s="8">
        <v>4640.09619140625</v>
      </c>
      <c r="D353" s="8">
        <v>-2680.30444335938</v>
      </c>
    </row>
    <row r="354" spans="1:4" ht="12.75">
      <c r="A354" s="6">
        <v>42920.65625</v>
      </c>
      <c r="B354" s="7">
        <v>3169.92504882813</v>
      </c>
      <c r="C354" s="8">
        <v>4640.90185546875</v>
      </c>
      <c r="D354" s="8">
        <v>-2684.79565429688</v>
      </c>
    </row>
    <row r="355" spans="1:4" ht="12.75">
      <c r="A355" s="6">
        <v>42920.666666666664</v>
      </c>
      <c r="B355" s="7">
        <v>3197.42236328125</v>
      </c>
      <c r="C355" s="8">
        <v>4639.8115234375</v>
      </c>
      <c r="D355" s="8">
        <v>-2678.99755859375</v>
      </c>
    </row>
    <row r="356" spans="1:4" ht="12.75">
      <c r="A356" s="6">
        <v>42920.67708333333</v>
      </c>
      <c r="B356" s="7">
        <v>3194.763671875</v>
      </c>
      <c r="C356" s="8">
        <v>4638.66943359375</v>
      </c>
      <c r="D356" s="8">
        <v>-2672.70703125</v>
      </c>
    </row>
    <row r="357" spans="1:4" ht="12.75">
      <c r="A357" s="6">
        <v>42920.6875</v>
      </c>
      <c r="B357" s="7">
        <v>3207.46069335938</v>
      </c>
      <c r="C357" s="8">
        <v>4639.72509765625</v>
      </c>
      <c r="D357" s="8">
        <v>-2678.4990234375</v>
      </c>
    </row>
    <row r="358" spans="1:4" ht="12.75">
      <c r="A358" s="6">
        <v>42920.697916666664</v>
      </c>
      <c r="B358" s="7">
        <v>3179.36352539063</v>
      </c>
      <c r="C358" s="8">
        <v>4637.89892578125</v>
      </c>
      <c r="D358" s="8">
        <v>-2668.2197265625</v>
      </c>
    </row>
    <row r="359" spans="1:4" ht="12.75">
      <c r="A359" s="6">
        <v>42920.70833333333</v>
      </c>
      <c r="B359" s="7">
        <v>3064.3515625</v>
      </c>
      <c r="C359" s="8">
        <v>4638.74853515625</v>
      </c>
      <c r="D359" s="8">
        <v>-2673.82983398438</v>
      </c>
    </row>
    <row r="360" spans="1:4" ht="12.75">
      <c r="A360" s="6">
        <v>42920.71875</v>
      </c>
      <c r="B360" s="7">
        <v>2980.70166015625</v>
      </c>
      <c r="C360" s="8">
        <v>4639.92822265625</v>
      </c>
      <c r="D360" s="8">
        <v>-2679.76123046875</v>
      </c>
    </row>
    <row r="361" spans="1:4" ht="12.75">
      <c r="A361" s="6">
        <v>42920.729166666664</v>
      </c>
      <c r="B361" s="7">
        <v>2939.54907226563</v>
      </c>
      <c r="C361" s="8">
        <v>4639.8134765625</v>
      </c>
      <c r="D361" s="8">
        <v>-2679.02880859375</v>
      </c>
    </row>
    <row r="362" spans="1:4" ht="12.75">
      <c r="A362" s="6">
        <v>42920.73958333333</v>
      </c>
      <c r="B362" s="7">
        <v>2965.322265625</v>
      </c>
      <c r="C362" s="8">
        <v>4639.76611328125</v>
      </c>
      <c r="D362" s="8">
        <v>-2678.83935546875</v>
      </c>
    </row>
    <row r="363" spans="1:4" ht="12.75">
      <c r="A363" s="6">
        <v>42920.75</v>
      </c>
      <c r="B363" s="7">
        <v>2923.1982421875</v>
      </c>
      <c r="C363" s="8">
        <v>4639.9404296875</v>
      </c>
      <c r="D363" s="8">
        <v>-2679.701171875</v>
      </c>
    </row>
    <row r="364" spans="1:4" ht="12.75">
      <c r="A364" s="6">
        <v>42920.760416666664</v>
      </c>
      <c r="B364" s="7">
        <v>2699.16796875</v>
      </c>
      <c r="C364" s="8">
        <v>4641.1650390625</v>
      </c>
      <c r="D364" s="8">
        <v>-2686.37182617188</v>
      </c>
    </row>
    <row r="365" spans="1:4" ht="12.75">
      <c r="A365" s="6">
        <v>42920.77083333333</v>
      </c>
      <c r="B365" s="7">
        <v>2596.7431640625</v>
      </c>
      <c r="C365" s="8">
        <v>4640.689453125</v>
      </c>
      <c r="D365" s="8">
        <v>-2683.58178710938</v>
      </c>
    </row>
    <row r="366" spans="1:4" ht="12.75">
      <c r="A366" s="6">
        <v>42920.78125</v>
      </c>
      <c r="B366" s="7">
        <v>2655.642578125</v>
      </c>
      <c r="C366" s="8">
        <v>4641.04052734375</v>
      </c>
      <c r="D366" s="8">
        <v>-2684.6572265625</v>
      </c>
    </row>
    <row r="367" spans="1:4" ht="12.75">
      <c r="A367" s="6">
        <v>42920.791666666664</v>
      </c>
      <c r="B367" s="7">
        <v>2648.45849609375</v>
      </c>
      <c r="C367" s="8">
        <v>4641.01171875</v>
      </c>
      <c r="D367" s="8">
        <v>-2684.59033203125</v>
      </c>
    </row>
    <row r="368" spans="1:4" ht="12.75">
      <c r="A368" s="6">
        <v>42920.80208333333</v>
      </c>
      <c r="B368" s="7">
        <v>2609.35131835938</v>
      </c>
      <c r="C368" s="8">
        <v>4640.98876953125</v>
      </c>
      <c r="D368" s="8">
        <v>-2685.30639648438</v>
      </c>
    </row>
    <row r="369" spans="1:4" ht="12.75">
      <c r="A369" s="6">
        <v>42920.8125</v>
      </c>
      <c r="B369" s="7">
        <v>2600.93432617188</v>
      </c>
      <c r="C369" s="8">
        <v>4642.845703125</v>
      </c>
      <c r="D369" s="8">
        <v>-2694.11889648438</v>
      </c>
    </row>
    <row r="370" spans="1:4" ht="12.75">
      <c r="A370" s="6">
        <v>42920.822916666664</v>
      </c>
      <c r="B370" s="7">
        <v>2644.4169921875</v>
      </c>
      <c r="C370" s="8">
        <v>4644.40771484375</v>
      </c>
      <c r="D370" s="8">
        <v>-2702.7548828125</v>
      </c>
    </row>
    <row r="371" spans="1:4" ht="12.75">
      <c r="A371" s="6">
        <v>42920.83333333333</v>
      </c>
      <c r="B371" s="7">
        <v>2497.85302734375</v>
      </c>
      <c r="C371" s="8">
        <v>4647.23876953125</v>
      </c>
      <c r="D371" s="8">
        <v>-2716.9501953125</v>
      </c>
    </row>
    <row r="372" spans="1:4" ht="12.75">
      <c r="A372" s="6">
        <v>42920.84375</v>
      </c>
      <c r="B372" s="7">
        <v>2236.03198242188</v>
      </c>
      <c r="C372" s="8">
        <v>4650.75537109375</v>
      </c>
      <c r="D372" s="8">
        <v>-2734.72338867188</v>
      </c>
    </row>
    <row r="373" spans="1:4" ht="12.75">
      <c r="A373" s="6">
        <v>42920.854166666664</v>
      </c>
      <c r="B373" s="7">
        <v>2129.716796875</v>
      </c>
      <c r="C373" s="8">
        <v>4652.90478515625</v>
      </c>
      <c r="D373" s="8">
        <v>-2745.650390625</v>
      </c>
    </row>
    <row r="374" spans="1:4" ht="12.75">
      <c r="A374" s="6">
        <v>42920.86458333333</v>
      </c>
      <c r="B374" s="7">
        <v>2084.10791015625</v>
      </c>
      <c r="C374" s="8">
        <v>4652.79345703125</v>
      </c>
      <c r="D374" s="8">
        <v>-2744.64477539063</v>
      </c>
    </row>
    <row r="375" spans="1:4" ht="12.75">
      <c r="A375" s="6">
        <v>42920.875</v>
      </c>
      <c r="B375" s="7">
        <v>1994.7109375</v>
      </c>
      <c r="C375" s="8">
        <v>4656.39794921875</v>
      </c>
      <c r="D375" s="8">
        <v>-2763.41650390625</v>
      </c>
    </row>
    <row r="376" spans="1:4" ht="12.75">
      <c r="A376" s="6">
        <v>42920.885416666664</v>
      </c>
      <c r="B376" s="7">
        <v>1905.56066894531</v>
      </c>
      <c r="C376" s="8">
        <v>4659.5830078125</v>
      </c>
      <c r="D376" s="8">
        <v>-2779.26342773438</v>
      </c>
    </row>
    <row r="377" spans="1:4" ht="12.75">
      <c r="A377" s="6">
        <v>42920.89583333333</v>
      </c>
      <c r="B377" s="7">
        <v>1831.55285644531</v>
      </c>
      <c r="C377" s="8">
        <v>4662.875</v>
      </c>
      <c r="D377" s="8">
        <v>-2796.32470703125</v>
      </c>
    </row>
    <row r="378" spans="1:4" ht="12.75">
      <c r="A378" s="6">
        <v>42920.90625</v>
      </c>
      <c r="B378" s="7">
        <v>1722.68896484375</v>
      </c>
      <c r="C378" s="8">
        <v>4665.7861328125</v>
      </c>
      <c r="D378" s="8">
        <v>-2811.0625</v>
      </c>
    </row>
    <row r="379" spans="1:4" ht="12.75">
      <c r="A379" s="6">
        <v>42920.916666666664</v>
      </c>
      <c r="B379" s="7">
        <v>1683.11328125</v>
      </c>
      <c r="C379" s="8">
        <v>4668.3408203125</v>
      </c>
      <c r="D379" s="8">
        <v>-2824.17749023438</v>
      </c>
    </row>
    <row r="380" spans="1:4" ht="12.75">
      <c r="A380" s="6">
        <v>42920.92708333333</v>
      </c>
      <c r="B380" s="7">
        <v>1614.08471679688</v>
      </c>
      <c r="C380" s="8">
        <v>4670.607421875</v>
      </c>
      <c r="D380" s="8">
        <v>-2835.29516601563</v>
      </c>
    </row>
    <row r="381" spans="1:4" ht="12.75">
      <c r="A381" s="6">
        <v>42920.9375</v>
      </c>
      <c r="B381" s="7">
        <v>1609.14990234375</v>
      </c>
      <c r="C381" s="8">
        <v>4671.7705078125</v>
      </c>
      <c r="D381" s="8">
        <v>-2841.00146484375</v>
      </c>
    </row>
    <row r="382" spans="1:4" ht="12.75">
      <c r="A382" s="6">
        <v>42920.947916666664</v>
      </c>
      <c r="B382" s="7">
        <v>1601.69104003906</v>
      </c>
      <c r="C382" s="8">
        <v>4671.26708984375</v>
      </c>
      <c r="D382" s="8">
        <v>-2838.35107421875</v>
      </c>
    </row>
    <row r="383" spans="1:4" ht="12.75">
      <c r="A383" s="6">
        <v>42920.95833333333</v>
      </c>
      <c r="B383" s="7">
        <v>1571.56115722656</v>
      </c>
      <c r="C383" s="8">
        <v>4671.72802734375</v>
      </c>
      <c r="D383" s="8">
        <v>-2840.62109375</v>
      </c>
    </row>
    <row r="384" spans="1:4" ht="12.75">
      <c r="A384" s="6">
        <v>42920.96875</v>
      </c>
      <c r="B384" s="7">
        <v>1507.564453125</v>
      </c>
      <c r="C384" s="8">
        <v>4673.65966796875</v>
      </c>
      <c r="D384" s="8">
        <v>-2851.09741210938</v>
      </c>
    </row>
    <row r="385" spans="1:4" ht="12.75">
      <c r="A385" s="6">
        <v>42920.979166666664</v>
      </c>
      <c r="B385" s="7">
        <v>1421.95568847656</v>
      </c>
      <c r="C385" s="8">
        <v>4674.78662109375</v>
      </c>
      <c r="D385" s="8">
        <v>-2856.77807617188</v>
      </c>
    </row>
    <row r="386" spans="1:4" ht="12.75">
      <c r="A386" s="6">
        <v>42920.98958333333</v>
      </c>
      <c r="B386" s="7">
        <v>1444.16271972656</v>
      </c>
      <c r="C386" s="8">
        <v>4676.5244140625</v>
      </c>
      <c r="D386" s="8">
        <v>-2865.92797851563</v>
      </c>
    </row>
    <row r="387" spans="1:4" ht="12.75">
      <c r="A387" s="6">
        <v>42921</v>
      </c>
      <c r="B387" s="7">
        <v>1326.68481445313</v>
      </c>
      <c r="C387" s="8">
        <v>4678.603515625</v>
      </c>
      <c r="D387" s="8">
        <v>-2875.98046875</v>
      </c>
    </row>
    <row r="388" spans="1:4" ht="12.75">
      <c r="A388" s="6">
        <v>42921.010416666664</v>
      </c>
      <c r="B388" s="7">
        <v>1118.22741699219</v>
      </c>
      <c r="C388" s="8">
        <v>4680.64990234375</v>
      </c>
      <c r="D388" s="8">
        <v>-2886.11059570313</v>
      </c>
    </row>
    <row r="389" spans="1:4" ht="12.75">
      <c r="A389" s="6">
        <v>42921.02083333333</v>
      </c>
      <c r="B389" s="7">
        <v>1047.98522949219</v>
      </c>
      <c r="C389" s="8">
        <v>4681.6865234375</v>
      </c>
      <c r="D389" s="8">
        <v>-2892.20947265625</v>
      </c>
    </row>
    <row r="390" spans="1:4" ht="12.75">
      <c r="A390" s="6">
        <v>42921.03125</v>
      </c>
      <c r="B390" s="7">
        <v>1047.93347167969</v>
      </c>
      <c r="C390" s="8">
        <v>4682.44384765625</v>
      </c>
      <c r="D390" s="8">
        <v>-2896.59204101563</v>
      </c>
    </row>
    <row r="391" spans="1:4" ht="12.75">
      <c r="A391" s="6">
        <v>42921.041666666664</v>
      </c>
      <c r="B391" s="7">
        <v>980.091369628906</v>
      </c>
      <c r="C391" s="8">
        <v>4683.18701171875</v>
      </c>
      <c r="D391" s="8">
        <v>-2899.41137695313</v>
      </c>
    </row>
    <row r="392" spans="1:4" ht="12.75">
      <c r="A392" s="6">
        <v>42921.05208333333</v>
      </c>
      <c r="B392" s="7">
        <v>980.258117675781</v>
      </c>
      <c r="C392" s="8">
        <v>4683.888671875</v>
      </c>
      <c r="D392" s="8">
        <v>-2902.17309570313</v>
      </c>
    </row>
    <row r="393" spans="1:4" ht="12.75">
      <c r="A393" s="6">
        <v>42921.0625</v>
      </c>
      <c r="B393" s="7">
        <v>997.130493164063</v>
      </c>
      <c r="C393" s="8">
        <v>4686.72021484375</v>
      </c>
      <c r="D393" s="8">
        <v>-2917.16943359375</v>
      </c>
    </row>
    <row r="394" spans="1:4" ht="12.75">
      <c r="A394" s="6">
        <v>42921.072916666664</v>
      </c>
      <c r="B394" s="7">
        <v>1061.70300292969</v>
      </c>
      <c r="C394" s="8">
        <v>4693.31396484375</v>
      </c>
      <c r="D394" s="8">
        <v>-2950.35131835938</v>
      </c>
    </row>
    <row r="395" spans="1:4" ht="12.75">
      <c r="A395" s="6">
        <v>42921.08333333333</v>
      </c>
      <c r="B395" s="7">
        <v>1019.70465087891</v>
      </c>
      <c r="C395" s="8">
        <v>4696.83544921875</v>
      </c>
      <c r="D395" s="8">
        <v>-2967.94116210938</v>
      </c>
    </row>
    <row r="396" spans="1:4" ht="12.75">
      <c r="A396" s="6">
        <v>42921.09375</v>
      </c>
      <c r="B396" s="7">
        <v>956.143249511719</v>
      </c>
      <c r="C396" s="8">
        <v>4698.3271484375</v>
      </c>
      <c r="D396" s="8">
        <v>-2975.92700195313</v>
      </c>
    </row>
    <row r="397" spans="1:4" ht="12.75">
      <c r="A397" s="6">
        <v>42921.104166666664</v>
      </c>
      <c r="B397" s="7">
        <v>941.942016601563</v>
      </c>
      <c r="C397" s="8">
        <v>4699.42822265625</v>
      </c>
      <c r="D397" s="8">
        <v>-2984.83813476563</v>
      </c>
    </row>
    <row r="398" spans="1:4" ht="12.75">
      <c r="A398" s="6">
        <v>42921.11458333333</v>
      </c>
      <c r="B398" s="7">
        <v>941.076110839844</v>
      </c>
      <c r="C398" s="8">
        <v>4699.42822265625</v>
      </c>
      <c r="D398" s="8">
        <v>-2984.69360351563</v>
      </c>
    </row>
    <row r="399" spans="1:4" ht="12.75">
      <c r="A399" s="6">
        <v>42921.125</v>
      </c>
      <c r="B399" s="7">
        <v>936.329345703125</v>
      </c>
      <c r="C399" s="8">
        <v>4699.42822265625</v>
      </c>
      <c r="D399" s="8">
        <v>-2988.32788085938</v>
      </c>
    </row>
    <row r="400" spans="1:4" ht="12.75">
      <c r="A400" s="6">
        <v>42921.135416666664</v>
      </c>
      <c r="B400" s="7">
        <v>863.573608398438</v>
      </c>
      <c r="C400" s="8">
        <v>4699.42822265625</v>
      </c>
      <c r="D400" s="8">
        <v>-2992.25854492188</v>
      </c>
    </row>
    <row r="401" spans="1:4" ht="12.75">
      <c r="A401" s="6">
        <v>42921.14583333333</v>
      </c>
      <c r="B401" s="7">
        <v>795.547729492188</v>
      </c>
      <c r="C401" s="8">
        <v>4699.42822265625</v>
      </c>
      <c r="D401" s="8">
        <v>-2996.90380859375</v>
      </c>
    </row>
    <row r="402" spans="1:4" ht="12.75">
      <c r="A402" s="6">
        <v>42921.15625</v>
      </c>
      <c r="B402" s="7">
        <v>765.221008300781</v>
      </c>
      <c r="C402" s="8">
        <v>4699.42822265625</v>
      </c>
      <c r="D402" s="8">
        <v>-2998.34912109375</v>
      </c>
    </row>
    <row r="403" spans="1:4" ht="12.75">
      <c r="A403" s="6">
        <v>42921.166666666664</v>
      </c>
      <c r="B403" s="7">
        <v>780.285888671875</v>
      </c>
      <c r="C403" s="8">
        <v>4699.42822265625</v>
      </c>
      <c r="D403" s="8">
        <v>-3001.26806640625</v>
      </c>
    </row>
    <row r="404" spans="1:4" ht="12.75">
      <c r="A404" s="6">
        <v>42921.17708333333</v>
      </c>
      <c r="B404" s="7">
        <v>830.031616210938</v>
      </c>
      <c r="C404" s="8">
        <v>4699.42822265625</v>
      </c>
      <c r="D404" s="8">
        <v>-3004.16796875</v>
      </c>
    </row>
    <row r="405" spans="1:4" ht="12.75">
      <c r="A405" s="6">
        <v>42921.1875</v>
      </c>
      <c r="B405" s="7">
        <v>822.295593261719</v>
      </c>
      <c r="C405" s="8">
        <v>4699.42822265625</v>
      </c>
      <c r="D405" s="8">
        <v>-3008.16845703125</v>
      </c>
    </row>
    <row r="406" spans="1:4" ht="12.75">
      <c r="A406" s="6">
        <v>42921.197916666664</v>
      </c>
      <c r="B406" s="7">
        <v>832.804748535156</v>
      </c>
      <c r="C406" s="8">
        <v>4699.42822265625</v>
      </c>
      <c r="D406" s="8">
        <v>-3010.94116210938</v>
      </c>
    </row>
    <row r="407" spans="1:4" ht="12.75">
      <c r="A407" s="6">
        <v>42921.20833333333</v>
      </c>
      <c r="B407" s="7">
        <v>925.943603515625</v>
      </c>
      <c r="C407" s="8">
        <v>4699.42822265625</v>
      </c>
      <c r="D407" s="8">
        <v>-3014.77954101563</v>
      </c>
    </row>
    <row r="408" spans="1:4" ht="12.75">
      <c r="A408" s="6">
        <v>42921.21875</v>
      </c>
      <c r="B408" s="7">
        <v>1158.45617675781</v>
      </c>
      <c r="C408" s="8">
        <v>4699.42822265625</v>
      </c>
      <c r="D408" s="8">
        <v>-3012.5224609375</v>
      </c>
    </row>
    <row r="409" spans="1:4" ht="12.75">
      <c r="A409" s="6">
        <v>42921.229166666664</v>
      </c>
      <c r="B409" s="7">
        <v>1281.72839355469</v>
      </c>
      <c r="C409" s="8">
        <v>4699.42822265625</v>
      </c>
      <c r="D409" s="8">
        <v>-3016.42944335938</v>
      </c>
    </row>
    <row r="410" spans="1:4" ht="12.75">
      <c r="A410" s="6">
        <v>42921.23958333333</v>
      </c>
      <c r="B410" s="7">
        <v>1235.88464355469</v>
      </c>
      <c r="C410" s="8">
        <v>4699.42822265625</v>
      </c>
      <c r="D410" s="8">
        <v>-3016.45727539063</v>
      </c>
    </row>
    <row r="411" spans="1:4" ht="12.75">
      <c r="A411" s="6">
        <v>42921.25</v>
      </c>
      <c r="B411" s="7">
        <v>1203.81689453125</v>
      </c>
      <c r="C411" s="8">
        <v>4699.42822265625</v>
      </c>
      <c r="D411" s="8">
        <v>-3014.35473632813</v>
      </c>
    </row>
    <row r="412" spans="1:4" ht="12.75">
      <c r="A412" s="6">
        <v>42921.260416666664</v>
      </c>
      <c r="B412" s="7">
        <v>1172.03564453125</v>
      </c>
      <c r="C412" s="8">
        <v>4699.38818359375</v>
      </c>
      <c r="D412" s="8">
        <v>-2991.66333007813</v>
      </c>
    </row>
    <row r="413" spans="1:4" ht="12.75">
      <c r="A413" s="6">
        <v>42921.27083333333</v>
      </c>
      <c r="B413" s="7">
        <v>1050.173828125</v>
      </c>
      <c r="C413" s="8">
        <v>4695.45703125</v>
      </c>
      <c r="D413" s="8">
        <v>-2960.54931640625</v>
      </c>
    </row>
    <row r="414" spans="1:4" ht="12.75">
      <c r="A414" s="6">
        <v>42921.28125</v>
      </c>
      <c r="B414" s="7">
        <v>980.943725585938</v>
      </c>
      <c r="C414" s="8">
        <v>4689.01220703125</v>
      </c>
      <c r="D414" s="8">
        <v>-2927.78637695313</v>
      </c>
    </row>
    <row r="415" spans="1:4" ht="12.75">
      <c r="A415" s="6">
        <v>42921.291666666664</v>
      </c>
      <c r="B415" s="7">
        <v>1119.81665039063</v>
      </c>
      <c r="C415" s="8">
        <v>4682.912109375</v>
      </c>
      <c r="D415" s="8">
        <v>-2896.59204101563</v>
      </c>
    </row>
    <row r="416" spans="1:4" ht="12.75">
      <c r="A416" s="6">
        <v>42921.30208333333</v>
      </c>
      <c r="B416" s="7">
        <v>1261.98291015625</v>
      </c>
      <c r="C416" s="8">
        <v>4677.24462890625</v>
      </c>
      <c r="D416" s="8">
        <v>-2868.55053710938</v>
      </c>
    </row>
    <row r="417" spans="1:4" ht="12.75">
      <c r="A417" s="6">
        <v>42921.3125</v>
      </c>
      <c r="B417" s="7">
        <v>1206.01049804688</v>
      </c>
      <c r="C417" s="8">
        <v>4675.94482421875</v>
      </c>
      <c r="D417" s="8">
        <v>-2861.94677734375</v>
      </c>
    </row>
    <row r="418" spans="1:4" ht="12.75">
      <c r="A418" s="6">
        <v>42921.322916666664</v>
      </c>
      <c r="B418" s="7">
        <v>1212.86169433594</v>
      </c>
      <c r="C418" s="8">
        <v>4672.7109375</v>
      </c>
      <c r="D418" s="8">
        <v>-2845.35400390625</v>
      </c>
    </row>
    <row r="419" spans="1:4" ht="12.75">
      <c r="A419" s="6">
        <v>42921.33333333333</v>
      </c>
      <c r="B419" s="7">
        <v>1160.55432128906</v>
      </c>
      <c r="C419" s="8">
        <v>4670.04296875</v>
      </c>
      <c r="D419" s="8">
        <v>-2832.13159179688</v>
      </c>
    </row>
    <row r="420" spans="1:4" ht="12.75">
      <c r="A420" s="6">
        <v>42921.34375</v>
      </c>
      <c r="B420" s="7">
        <v>1407.96203613281</v>
      </c>
      <c r="C420" s="8">
        <v>4669.953125</v>
      </c>
      <c r="D420" s="8">
        <v>-2831.38037109375</v>
      </c>
    </row>
    <row r="421" spans="1:4" ht="12.75">
      <c r="A421" s="6">
        <v>42921.354166666664</v>
      </c>
      <c r="B421" s="7">
        <v>1410.60229492188</v>
      </c>
      <c r="C421" s="8">
        <v>4664.126953125</v>
      </c>
      <c r="D421" s="8">
        <v>-2801.70703125</v>
      </c>
    </row>
    <row r="422" spans="1:4" ht="12.75">
      <c r="A422" s="6">
        <v>42921.36458333333</v>
      </c>
      <c r="B422" s="7">
        <v>1370.23461914063</v>
      </c>
      <c r="C422" s="8">
        <v>4661.26318359375</v>
      </c>
      <c r="D422" s="8">
        <v>-2787.55688476563</v>
      </c>
    </row>
    <row r="423" spans="1:4" ht="12.75">
      <c r="A423" s="6">
        <v>42921.375</v>
      </c>
      <c r="B423" s="7">
        <v>1393.47961425781</v>
      </c>
      <c r="C423" s="8">
        <v>4658.4833984375</v>
      </c>
      <c r="D423" s="8">
        <v>-2773.45581054688</v>
      </c>
    </row>
    <row r="424" spans="1:4" ht="12.75">
      <c r="A424" s="6">
        <v>42921.385416666664</v>
      </c>
      <c r="B424" s="7">
        <v>1563.8173828125</v>
      </c>
      <c r="C424" s="8">
        <v>4658.55078125</v>
      </c>
      <c r="D424" s="8">
        <v>-2774.00854492188</v>
      </c>
    </row>
    <row r="425" spans="1:4" ht="12.75">
      <c r="A425" s="6">
        <v>42921.39583333333</v>
      </c>
      <c r="B425" s="7">
        <v>1560.84130859375</v>
      </c>
      <c r="C425" s="8">
        <v>4659.876953125</v>
      </c>
      <c r="D425" s="8">
        <v>-2780.78857421875</v>
      </c>
    </row>
    <row r="426" spans="1:4" ht="12.75">
      <c r="A426" s="6">
        <v>42921.40625</v>
      </c>
      <c r="B426" s="7">
        <v>1485.51977539063</v>
      </c>
      <c r="C426" s="8">
        <v>4658.3369140625</v>
      </c>
      <c r="D426" s="8">
        <v>-2772.81518554688</v>
      </c>
    </row>
    <row r="427" spans="1:4" ht="12.75">
      <c r="A427" s="6">
        <v>42921.416666666664</v>
      </c>
      <c r="B427" s="7">
        <v>1533.38024902344</v>
      </c>
      <c r="C427" s="8">
        <v>4654.57763671875</v>
      </c>
      <c r="D427" s="8">
        <v>-2753.77001953125</v>
      </c>
    </row>
    <row r="428" spans="1:4" ht="12.75">
      <c r="A428" s="6">
        <v>42921.42708333333</v>
      </c>
      <c r="B428" s="7">
        <v>1685.45874023438</v>
      </c>
      <c r="C428" s="8">
        <v>4652.90087890625</v>
      </c>
      <c r="D428" s="8">
        <v>-2745.77905273438</v>
      </c>
    </row>
    <row r="429" spans="1:4" ht="12.75">
      <c r="A429" s="6">
        <v>42921.4375</v>
      </c>
      <c r="B429" s="7">
        <v>1671.43811035156</v>
      </c>
      <c r="C429" s="8">
        <v>4650.5888671875</v>
      </c>
      <c r="D429" s="8">
        <v>-2733.56518554688</v>
      </c>
    </row>
    <row r="430" spans="1:4" ht="12.75">
      <c r="A430" s="6">
        <v>42921.447916666664</v>
      </c>
      <c r="B430" s="7">
        <v>1655.65710449219</v>
      </c>
      <c r="C430" s="8">
        <v>4647.716796875</v>
      </c>
      <c r="D430" s="8">
        <v>-2719.37890625</v>
      </c>
    </row>
    <row r="431" spans="1:4" ht="12.75">
      <c r="A431" s="6">
        <v>42921.45833333333</v>
      </c>
      <c r="B431" s="7">
        <v>1651.7666015625</v>
      </c>
      <c r="C431" s="8">
        <v>4646.19287109375</v>
      </c>
      <c r="D431" s="8">
        <v>-2711.47216796875</v>
      </c>
    </row>
    <row r="432" spans="1:4" ht="12.75">
      <c r="A432" s="6">
        <v>42921.46875</v>
      </c>
      <c r="B432" s="7">
        <v>1704.88916015625</v>
      </c>
      <c r="C432" s="8">
        <v>4644.9853515625</v>
      </c>
      <c r="D432" s="8">
        <v>-2705.3203125</v>
      </c>
    </row>
    <row r="433" spans="1:4" ht="12.75">
      <c r="A433" s="6">
        <v>42921.479166666664</v>
      </c>
      <c r="B433" s="7">
        <v>1755.564453125</v>
      </c>
      <c r="C433" s="8">
        <v>4639.77783203125</v>
      </c>
      <c r="D433" s="8">
        <v>-2678.24877929688</v>
      </c>
    </row>
    <row r="434" spans="1:4" ht="12.75">
      <c r="A434" s="6">
        <v>42921.48958333333</v>
      </c>
      <c r="B434" s="7">
        <v>1763.23303222656</v>
      </c>
      <c r="C434" s="8">
        <v>4639.49853515625</v>
      </c>
      <c r="D434" s="8">
        <v>-2677.7255859375</v>
      </c>
    </row>
    <row r="435" spans="1:4" ht="12.75">
      <c r="A435" s="6">
        <v>42921.5</v>
      </c>
      <c r="B435" s="7">
        <v>1858.67248535156</v>
      </c>
      <c r="C435" s="8">
        <v>4641.87353515625</v>
      </c>
      <c r="D435" s="8">
        <v>-2689.37109375</v>
      </c>
    </row>
    <row r="436" spans="1:4" ht="12.75">
      <c r="A436" s="6">
        <v>42921.510416666664</v>
      </c>
      <c r="B436" s="7">
        <v>2144.47778320313</v>
      </c>
      <c r="C436" s="8">
        <v>4640.53369140625</v>
      </c>
      <c r="D436" s="8">
        <v>-2682.6513671875</v>
      </c>
    </row>
    <row r="437" spans="1:4" ht="12.75">
      <c r="A437" s="6">
        <v>42921.52083333333</v>
      </c>
      <c r="B437" s="7">
        <v>2259.64990234375</v>
      </c>
      <c r="C437" s="8">
        <v>4637.98876953125</v>
      </c>
      <c r="D437" s="8">
        <v>-2669.60693359375</v>
      </c>
    </row>
    <row r="438" spans="1:4" ht="12.75">
      <c r="A438" s="6">
        <v>42921.53125</v>
      </c>
      <c r="B438" s="7">
        <v>2247.2607421875</v>
      </c>
      <c r="C438" s="8">
        <v>4635.99462890625</v>
      </c>
      <c r="D438" s="8">
        <v>-2659.79467773438</v>
      </c>
    </row>
    <row r="439" spans="1:4" ht="12.75">
      <c r="A439" s="6">
        <v>42921.541666666664</v>
      </c>
      <c r="B439" s="7">
        <v>2319.22021484375</v>
      </c>
      <c r="C439" s="8">
        <v>4635.5791015625</v>
      </c>
      <c r="D439" s="8">
        <v>-2657.87060546875</v>
      </c>
    </row>
    <row r="440" spans="1:4" ht="12.75">
      <c r="A440" s="6">
        <v>42921.55208333333</v>
      </c>
      <c r="B440" s="7">
        <v>2363.73510742188</v>
      </c>
      <c r="C440" s="8">
        <v>4636.1337890625</v>
      </c>
      <c r="D440" s="8">
        <v>-2660.3310546875</v>
      </c>
    </row>
    <row r="441" spans="1:4" ht="12.75">
      <c r="A441" s="6">
        <v>42921.5625</v>
      </c>
      <c r="B441" s="7">
        <v>2355.13745117188</v>
      </c>
      <c r="C441" s="8">
        <v>4632.35546875</v>
      </c>
      <c r="D441" s="8">
        <v>-2640.3388671875</v>
      </c>
    </row>
    <row r="442" spans="1:4" ht="12.75">
      <c r="A442" s="6">
        <v>42921.572916666664</v>
      </c>
      <c r="B442" s="7">
        <v>2416.26953125</v>
      </c>
      <c r="C442" s="8">
        <v>4631.8408203125</v>
      </c>
      <c r="D442" s="8">
        <v>-2638.48046875</v>
      </c>
    </row>
    <row r="443" spans="1:4" ht="12.75">
      <c r="A443" s="6">
        <v>42921.58333333333</v>
      </c>
      <c r="B443" s="7">
        <v>2560.7890625</v>
      </c>
      <c r="C443" s="8">
        <v>4631.8056640625</v>
      </c>
      <c r="D443" s="8">
        <v>-2638.41650390625</v>
      </c>
    </row>
    <row r="444" spans="1:4" ht="12.75">
      <c r="A444" s="6">
        <v>42921.59375</v>
      </c>
      <c r="B444" s="7">
        <v>2828.55224609375</v>
      </c>
      <c r="C444" s="8">
        <v>4632.892578125</v>
      </c>
      <c r="D444" s="8">
        <v>-2643.89794921875</v>
      </c>
    </row>
    <row r="445" spans="1:4" ht="12.75">
      <c r="A445" s="6">
        <v>42921.604166666664</v>
      </c>
      <c r="B445" s="7">
        <v>2892.853515625</v>
      </c>
      <c r="C445" s="8">
        <v>4631.576171875</v>
      </c>
      <c r="D445" s="8">
        <v>-2637.26147460938</v>
      </c>
    </row>
    <row r="446" spans="1:4" ht="12.75">
      <c r="A446" s="6">
        <v>42921.61458333333</v>
      </c>
      <c r="B446" s="7">
        <v>2854.27612304688</v>
      </c>
      <c r="C446" s="8">
        <v>4629.8916015625</v>
      </c>
      <c r="D446" s="8">
        <v>-2628.40087890625</v>
      </c>
    </row>
    <row r="447" spans="1:4" ht="12.75">
      <c r="A447" s="6">
        <v>42921.625</v>
      </c>
      <c r="B447" s="7">
        <v>2811.009765625</v>
      </c>
      <c r="C447" s="8">
        <v>4630.3232421875</v>
      </c>
      <c r="D447" s="8">
        <v>-2630.58081054688</v>
      </c>
    </row>
    <row r="448" spans="1:4" ht="12.75">
      <c r="A448" s="6">
        <v>42921.635416666664</v>
      </c>
      <c r="B448" s="7">
        <v>2926.28955078125</v>
      </c>
      <c r="C448" s="8">
        <v>4628.3154296875</v>
      </c>
      <c r="D448" s="8">
        <v>-2620.80200195313</v>
      </c>
    </row>
    <row r="449" spans="1:4" ht="12.75">
      <c r="A449" s="6">
        <v>42921.64583333333</v>
      </c>
      <c r="B449" s="7">
        <v>2952.00659179688</v>
      </c>
      <c r="C449" s="8">
        <v>4628.43798828125</v>
      </c>
      <c r="D449" s="8">
        <v>-2621.16430664063</v>
      </c>
    </row>
    <row r="450" spans="1:4" ht="12.75">
      <c r="A450" s="6">
        <v>42921.65625</v>
      </c>
      <c r="B450" s="7">
        <v>2866.18676757813</v>
      </c>
      <c r="C450" s="8">
        <v>4627.32666015625</v>
      </c>
      <c r="D450" s="8">
        <v>-2615.64233398438</v>
      </c>
    </row>
    <row r="451" spans="1:4" ht="12.75">
      <c r="A451" s="6">
        <v>42921.666666666664</v>
      </c>
      <c r="B451" s="7">
        <v>2874.06616210938</v>
      </c>
      <c r="C451" s="8">
        <v>4626.80859375</v>
      </c>
      <c r="D451" s="8">
        <v>-2613.06005859375</v>
      </c>
    </row>
    <row r="452" spans="1:4" ht="12.75">
      <c r="A452" s="6">
        <v>42921.67708333333</v>
      </c>
      <c r="B452" s="7">
        <v>2714.78515625</v>
      </c>
      <c r="C452" s="8">
        <v>4625.080078125</v>
      </c>
      <c r="D452" s="8">
        <v>-2604.193359375</v>
      </c>
    </row>
    <row r="453" spans="1:4" ht="12.75">
      <c r="A453" s="6">
        <v>42921.6875</v>
      </c>
      <c r="B453" s="7">
        <v>2767.40942382813</v>
      </c>
      <c r="C453" s="8">
        <v>4624.61474609375</v>
      </c>
      <c r="D453" s="8">
        <v>-2603.1630859375</v>
      </c>
    </row>
    <row r="454" spans="1:4" ht="12.75">
      <c r="A454" s="6">
        <v>42921.697916666664</v>
      </c>
      <c r="B454" s="7">
        <v>2717.34033203125</v>
      </c>
      <c r="C454" s="8">
        <v>4623.9462890625</v>
      </c>
      <c r="D454" s="8">
        <v>-2598.666015625</v>
      </c>
    </row>
    <row r="455" spans="1:4" ht="12.75">
      <c r="A455" s="6">
        <v>42921.70833333333</v>
      </c>
      <c r="B455" s="7">
        <v>2801.9208984375</v>
      </c>
      <c r="C455" s="8">
        <v>4624.84130859375</v>
      </c>
      <c r="D455" s="8">
        <v>-2603.37329101563</v>
      </c>
    </row>
    <row r="456" spans="1:4" ht="12.75">
      <c r="A456" s="6">
        <v>42921.71875</v>
      </c>
      <c r="B456" s="7">
        <v>2715.1591796875</v>
      </c>
      <c r="C456" s="8">
        <v>4624.5029296875</v>
      </c>
      <c r="D456" s="8">
        <v>-2601.67895507813</v>
      </c>
    </row>
    <row r="457" spans="1:4" ht="12.75">
      <c r="A457" s="6">
        <v>42921.729166666664</v>
      </c>
      <c r="B457" s="7">
        <v>2587.0966796875</v>
      </c>
      <c r="C457" s="8">
        <v>4624.60107421875</v>
      </c>
      <c r="D457" s="8">
        <v>-2602.36547851563</v>
      </c>
    </row>
    <row r="458" spans="1:4" ht="12.75">
      <c r="A458" s="6">
        <v>42921.73958333333</v>
      </c>
      <c r="B458" s="7">
        <v>2658.1552734375</v>
      </c>
      <c r="C458" s="8">
        <v>4624.84765625</v>
      </c>
      <c r="D458" s="8">
        <v>-2603.04370117188</v>
      </c>
    </row>
    <row r="459" spans="1:4" ht="12.75">
      <c r="A459" s="6">
        <v>42921.75</v>
      </c>
      <c r="B459" s="7">
        <v>2625.60888671875</v>
      </c>
      <c r="C459" s="8">
        <v>4625.978515625</v>
      </c>
      <c r="D459" s="8">
        <v>-2608.89428710938</v>
      </c>
    </row>
    <row r="460" spans="1:4" ht="12.75">
      <c r="A460" s="6">
        <v>42921.760416666664</v>
      </c>
      <c r="B460" s="7">
        <v>2785.11254882813</v>
      </c>
      <c r="C460" s="8">
        <v>4626.30859375</v>
      </c>
      <c r="D460" s="8">
        <v>-2610.13427734375</v>
      </c>
    </row>
    <row r="461" spans="1:4" ht="12.75">
      <c r="A461" s="6">
        <v>42921.77083333333</v>
      </c>
      <c r="B461" s="7">
        <v>2816.24560546875</v>
      </c>
      <c r="C461" s="8">
        <v>4626.13037109375</v>
      </c>
      <c r="D461" s="8">
        <v>-2609.51635742188</v>
      </c>
    </row>
    <row r="462" spans="1:4" ht="12.75">
      <c r="A462" s="6">
        <v>42921.78125</v>
      </c>
      <c r="B462" s="7">
        <v>2760.96313476563</v>
      </c>
      <c r="C462" s="8">
        <v>4627.30078125</v>
      </c>
      <c r="D462" s="8">
        <v>-2615.02783203125</v>
      </c>
    </row>
    <row r="463" spans="1:4" ht="12.75">
      <c r="A463" s="6">
        <v>42921.791666666664</v>
      </c>
      <c r="B463" s="7">
        <v>2681.494140625</v>
      </c>
      <c r="C463" s="8">
        <v>4627.87939453125</v>
      </c>
      <c r="D463" s="8">
        <v>-2618.24755859375</v>
      </c>
    </row>
    <row r="464" spans="1:4" ht="12.75">
      <c r="A464" s="6">
        <v>42921.80208333333</v>
      </c>
      <c r="B464" s="7">
        <v>2625.51025390625</v>
      </c>
      <c r="C464" s="8">
        <v>4627.86572265625</v>
      </c>
      <c r="D464" s="8">
        <v>-2618.21069335938</v>
      </c>
    </row>
    <row r="465" spans="1:4" ht="12.75">
      <c r="A465" s="6">
        <v>42921.8125</v>
      </c>
      <c r="B465" s="7">
        <v>2506.0439453125</v>
      </c>
      <c r="C465" s="8">
        <v>4629.849609375</v>
      </c>
      <c r="D465" s="8">
        <v>-2628.81665039063</v>
      </c>
    </row>
    <row r="466" spans="1:4" ht="12.75">
      <c r="A466" s="6">
        <v>42921.822916666664</v>
      </c>
      <c r="B466" s="7">
        <v>2461.4892578125</v>
      </c>
      <c r="C466" s="8">
        <v>4634.44677734375</v>
      </c>
      <c r="D466" s="8">
        <v>-2651.81030273438</v>
      </c>
    </row>
    <row r="467" spans="1:4" ht="12.75">
      <c r="A467" s="6">
        <v>42921.83333333333</v>
      </c>
      <c r="B467" s="7">
        <v>2341.33618164063</v>
      </c>
      <c r="C467" s="8">
        <v>4637.865234375</v>
      </c>
      <c r="D467" s="8">
        <v>-2669.31591796875</v>
      </c>
    </row>
    <row r="468" spans="1:4" ht="12.75">
      <c r="A468" s="6">
        <v>42921.84375</v>
      </c>
      <c r="B468" s="7">
        <v>2341.45483398438</v>
      </c>
      <c r="C468" s="8">
        <v>4642.0869140625</v>
      </c>
      <c r="D468" s="8">
        <v>-2691.37939453125</v>
      </c>
    </row>
    <row r="469" spans="1:4" ht="12.75">
      <c r="A469" s="6">
        <v>42921.854166666664</v>
      </c>
      <c r="B469" s="7">
        <v>2343.57958984375</v>
      </c>
      <c r="C469" s="8">
        <v>4645.69482421875</v>
      </c>
      <c r="D469" s="8">
        <v>-2708.79833984375</v>
      </c>
    </row>
    <row r="470" spans="1:4" ht="12.75">
      <c r="A470" s="6">
        <v>42921.86458333333</v>
      </c>
      <c r="B470" s="7">
        <v>2246.0595703125</v>
      </c>
      <c r="C470" s="8">
        <v>4648.791015625</v>
      </c>
      <c r="D470" s="8">
        <v>-2724.85375976563</v>
      </c>
    </row>
    <row r="471" spans="1:4" ht="12.75">
      <c r="A471" s="6">
        <v>42921.875</v>
      </c>
      <c r="B471" s="7">
        <v>2083.87036132813</v>
      </c>
      <c r="C471" s="8">
        <v>4651.6142578125</v>
      </c>
      <c r="D471" s="8">
        <v>-2738.68774414063</v>
      </c>
    </row>
    <row r="472" spans="1:4" ht="12.75">
      <c r="A472" s="6">
        <v>42921.885416666664</v>
      </c>
      <c r="B472" s="7">
        <v>1675.77307128906</v>
      </c>
      <c r="C472" s="8">
        <v>4653.07421875</v>
      </c>
      <c r="D472" s="8">
        <v>-2746.181640625</v>
      </c>
    </row>
    <row r="473" spans="1:4" ht="12.75">
      <c r="A473" s="6">
        <v>42921.89583333333</v>
      </c>
      <c r="B473" s="7">
        <v>1454.74487304688</v>
      </c>
      <c r="C473" s="8">
        <v>4653.33544921875</v>
      </c>
      <c r="D473" s="8">
        <v>-2747.66235351563</v>
      </c>
    </row>
    <row r="474" spans="1:4" ht="12.75">
      <c r="A474" s="6">
        <v>42921.90625</v>
      </c>
      <c r="B474" s="7">
        <v>1271.30346679688</v>
      </c>
      <c r="C474" s="8">
        <v>4656.310546875</v>
      </c>
      <c r="D474" s="8">
        <v>-2762.89111328125</v>
      </c>
    </row>
    <row r="475" spans="1:4" ht="12.75">
      <c r="A475" s="6">
        <v>42921.916666666664</v>
      </c>
      <c r="B475" s="7">
        <v>1223.36657714844</v>
      </c>
      <c r="C475" s="8">
        <v>4656.5498046875</v>
      </c>
      <c r="D475" s="8">
        <v>-2763.47900390625</v>
      </c>
    </row>
    <row r="476" spans="1:4" ht="12.75">
      <c r="A476" s="6">
        <v>42921.92708333333</v>
      </c>
      <c r="B476" s="7">
        <v>1235.53540039063</v>
      </c>
      <c r="C476" s="8">
        <v>4656.62890625</v>
      </c>
      <c r="D476" s="8">
        <v>-2764.72827148438</v>
      </c>
    </row>
    <row r="477" spans="1:4" ht="12.75">
      <c r="A477" s="6">
        <v>42921.9375</v>
      </c>
      <c r="B477" s="7">
        <v>1249.13659667969</v>
      </c>
      <c r="C477" s="8">
        <v>4658.72900390625</v>
      </c>
      <c r="D477" s="8">
        <v>-2775.12377929688</v>
      </c>
    </row>
    <row r="478" spans="1:4" ht="12.75">
      <c r="A478" s="6">
        <v>42921.947916666664</v>
      </c>
      <c r="B478" s="7">
        <v>1223.27172851563</v>
      </c>
      <c r="C478" s="8">
        <v>4658.4873046875</v>
      </c>
      <c r="D478" s="8">
        <v>-2773.79028320313</v>
      </c>
    </row>
    <row r="479" spans="1:4" ht="12.75">
      <c r="A479" s="6">
        <v>42921.95833333333</v>
      </c>
      <c r="B479" s="7">
        <v>1044.18859863281</v>
      </c>
      <c r="C479" s="8">
        <v>4659.6767578125</v>
      </c>
      <c r="D479" s="8">
        <v>-2779.583984375</v>
      </c>
    </row>
    <row r="480" spans="1:4" ht="12.75">
      <c r="A480" s="6">
        <v>42921.96875</v>
      </c>
      <c r="B480" s="7">
        <v>856.943969726563</v>
      </c>
      <c r="C480" s="8">
        <v>4660.70751953125</v>
      </c>
      <c r="D480" s="8">
        <v>-2785.505859375</v>
      </c>
    </row>
    <row r="481" spans="1:4" ht="12.75">
      <c r="A481" s="6">
        <v>42921.979166666664</v>
      </c>
      <c r="B481" s="7">
        <v>760.14697265625</v>
      </c>
      <c r="C481" s="8">
        <v>4661.56298828125</v>
      </c>
      <c r="D481" s="8">
        <v>-2789.3349609375</v>
      </c>
    </row>
    <row r="482" spans="1:4" ht="12.75">
      <c r="A482" s="6">
        <v>42921.98958333333</v>
      </c>
      <c r="B482" s="7">
        <v>788.576477050781</v>
      </c>
      <c r="C482" s="8">
        <v>4661.7666015625</v>
      </c>
      <c r="D482" s="8">
        <v>-2790.18676757813</v>
      </c>
    </row>
    <row r="483" spans="1:4" ht="12.75">
      <c r="A483" s="6">
        <v>42922</v>
      </c>
      <c r="B483" s="7">
        <v>694.183898925781</v>
      </c>
      <c r="C483" s="8">
        <v>4661.583984375</v>
      </c>
      <c r="D483" s="8">
        <v>-2789.31274414063</v>
      </c>
    </row>
    <row r="484" spans="1:4" ht="12.75">
      <c r="A484" s="6">
        <v>42922.010416666664</v>
      </c>
      <c r="B484" s="7">
        <v>612.195983886719</v>
      </c>
      <c r="C484" s="8">
        <v>4662.96630859375</v>
      </c>
      <c r="D484" s="8">
        <v>-2796.4873046875</v>
      </c>
    </row>
    <row r="485" spans="1:4" ht="12.75">
      <c r="A485" s="6">
        <v>42922.02083333333</v>
      </c>
      <c r="B485" s="7">
        <v>529.992614746094</v>
      </c>
      <c r="C485" s="8">
        <v>4663.478515625</v>
      </c>
      <c r="D485" s="8">
        <v>-2799.25659179688</v>
      </c>
    </row>
    <row r="486" spans="1:4" ht="12.75">
      <c r="A486" s="6">
        <v>42922.03125</v>
      </c>
      <c r="B486" s="7">
        <v>441.220611572266</v>
      </c>
      <c r="C486" s="8">
        <v>4665.1982421875</v>
      </c>
      <c r="D486" s="8">
        <v>-2807.70483398438</v>
      </c>
    </row>
    <row r="487" spans="1:4" ht="12.75">
      <c r="A487" s="6">
        <v>42922.041666666664</v>
      </c>
      <c r="B487" s="7">
        <v>421.803131103516</v>
      </c>
      <c r="C487" s="8">
        <v>4666.46044921875</v>
      </c>
      <c r="D487" s="8">
        <v>-2814.65795898438</v>
      </c>
    </row>
    <row r="488" spans="1:4" ht="12.75">
      <c r="A488" s="6">
        <v>42922.05208333333</v>
      </c>
      <c r="B488" s="7">
        <v>188.196380615234</v>
      </c>
      <c r="C488" s="8">
        <v>4668.50732421875</v>
      </c>
      <c r="D488" s="8">
        <v>-2824.82006835938</v>
      </c>
    </row>
    <row r="489" spans="1:4" ht="12.75">
      <c r="A489" s="6">
        <v>42922.0625</v>
      </c>
      <c r="B489" s="7">
        <v>95.9055023193359</v>
      </c>
      <c r="C489" s="8">
        <v>4671.02587890625</v>
      </c>
      <c r="D489" s="8">
        <v>-2837.2373046875</v>
      </c>
    </row>
    <row r="490" spans="1:4" ht="12.75">
      <c r="A490" s="6">
        <v>42922.072916666664</v>
      </c>
      <c r="B490" s="7">
        <v>113.400253295898</v>
      </c>
      <c r="C490" s="8">
        <v>4672.0673828125</v>
      </c>
      <c r="D490" s="8">
        <v>-2842.94604492188</v>
      </c>
    </row>
    <row r="491" spans="1:4" ht="12.75">
      <c r="A491" s="6">
        <v>42922.08333333333</v>
      </c>
      <c r="B491" s="7">
        <v>136.953750610352</v>
      </c>
      <c r="C491" s="8">
        <v>4673.75927734375</v>
      </c>
      <c r="D491" s="8">
        <v>-2851.26391601563</v>
      </c>
    </row>
    <row r="492" spans="1:4" ht="12.75">
      <c r="A492" s="6">
        <v>42922.09375</v>
      </c>
      <c r="B492" s="7">
        <v>207.869873046875</v>
      </c>
      <c r="C492" s="8">
        <v>4674.4677734375</v>
      </c>
      <c r="D492" s="8">
        <v>-2853.81909179688</v>
      </c>
    </row>
    <row r="493" spans="1:4" ht="12.75">
      <c r="A493" s="6">
        <v>42922.104166666664</v>
      </c>
      <c r="B493" s="7">
        <v>313.922241210938</v>
      </c>
      <c r="C493" s="8">
        <v>4674.3232421875</v>
      </c>
      <c r="D493" s="8">
        <v>-2854.6005859375</v>
      </c>
    </row>
    <row r="494" spans="1:4" ht="12.75">
      <c r="A494" s="6">
        <v>42922.11458333333</v>
      </c>
      <c r="B494" s="7">
        <v>347.318237304688</v>
      </c>
      <c r="C494" s="8">
        <v>4675.12939453125</v>
      </c>
      <c r="D494" s="8">
        <v>-2858.0595703125</v>
      </c>
    </row>
    <row r="495" spans="1:4" ht="12.75">
      <c r="A495" s="6">
        <v>42922.125</v>
      </c>
      <c r="B495" s="7">
        <v>325.113616943359</v>
      </c>
      <c r="C495" s="8">
        <v>4675.20458984375</v>
      </c>
      <c r="D495" s="8">
        <v>-2858.60571289063</v>
      </c>
    </row>
    <row r="496" spans="1:4" ht="12.75">
      <c r="A496" s="6">
        <v>42922.135416666664</v>
      </c>
      <c r="B496" s="7">
        <v>194.531005859375</v>
      </c>
      <c r="C496" s="8">
        <v>4674.517578125</v>
      </c>
      <c r="D496" s="8">
        <v>-2855.47680664063</v>
      </c>
    </row>
    <row r="497" spans="1:4" ht="12.75">
      <c r="A497" s="6">
        <v>42922.14583333333</v>
      </c>
      <c r="B497" s="7">
        <v>105.062126159668</v>
      </c>
      <c r="C497" s="8">
        <v>4676.63818359375</v>
      </c>
      <c r="D497" s="8">
        <v>-2866.4091796875</v>
      </c>
    </row>
    <row r="498" spans="1:4" ht="12.75">
      <c r="A498" s="6">
        <v>42922.15625</v>
      </c>
      <c r="B498" s="7">
        <v>89.9361267089844</v>
      </c>
      <c r="C498" s="8">
        <v>4678.916015625</v>
      </c>
      <c r="D498" s="8">
        <v>-2876.52612304688</v>
      </c>
    </row>
    <row r="499" spans="1:4" ht="12.75">
      <c r="A499" s="6">
        <v>42922.166666666664</v>
      </c>
      <c r="B499" s="7">
        <v>148.955001831055</v>
      </c>
      <c r="C499" s="8">
        <v>4678.921875</v>
      </c>
      <c r="D499" s="8">
        <v>-2876.93823242188</v>
      </c>
    </row>
    <row r="500" spans="1:4" ht="12.75">
      <c r="A500" s="6">
        <v>42922.17708333333</v>
      </c>
      <c r="B500" s="7">
        <v>281.827880859375</v>
      </c>
      <c r="C500" s="8">
        <v>4680.06103515625</v>
      </c>
      <c r="D500" s="8">
        <v>-2883.4306640625</v>
      </c>
    </row>
    <row r="501" spans="1:4" ht="12.75">
      <c r="A501" s="6">
        <v>42922.1875</v>
      </c>
      <c r="B501" s="7">
        <v>340.946746826172</v>
      </c>
      <c r="C501" s="8">
        <v>4681.828125</v>
      </c>
      <c r="D501" s="8">
        <v>-2892.35961914063</v>
      </c>
    </row>
    <row r="502" spans="1:4" ht="12.75">
      <c r="A502" s="6">
        <v>42922.197916666664</v>
      </c>
      <c r="B502" s="7">
        <v>340.965637207031</v>
      </c>
      <c r="C502" s="8">
        <v>4683.4873046875</v>
      </c>
      <c r="D502" s="8">
        <v>-2900.91870117188</v>
      </c>
    </row>
    <row r="503" spans="1:4" ht="12.75">
      <c r="A503" s="6">
        <v>42922.20833333333</v>
      </c>
      <c r="B503" s="7">
        <v>508.021240234375</v>
      </c>
      <c r="C503" s="8">
        <v>4689.94921875</v>
      </c>
      <c r="D503" s="8">
        <v>-2933.69091796875</v>
      </c>
    </row>
    <row r="504" spans="1:4" ht="12.75">
      <c r="A504" s="6">
        <v>42922.21875</v>
      </c>
      <c r="B504" s="7">
        <v>663.946899414063</v>
      </c>
      <c r="C504" s="8">
        <v>4693.3408203125</v>
      </c>
      <c r="D504" s="8">
        <v>-2950.75927734375</v>
      </c>
    </row>
    <row r="505" spans="1:4" ht="12.75">
      <c r="A505" s="6">
        <v>42922.229166666664</v>
      </c>
      <c r="B505" s="7">
        <v>636.877990722656</v>
      </c>
      <c r="C505" s="8">
        <v>4695.54248046875</v>
      </c>
      <c r="D505" s="8">
        <v>-2961.13159179688</v>
      </c>
    </row>
    <row r="506" spans="1:4" ht="12.75">
      <c r="A506" s="6">
        <v>42922.23958333333</v>
      </c>
      <c r="B506" s="7">
        <v>622.439025878906</v>
      </c>
      <c r="C506" s="8">
        <v>4694.8779296875</v>
      </c>
      <c r="D506" s="8">
        <v>-2958.08203125</v>
      </c>
    </row>
    <row r="507" spans="1:4" ht="12.75">
      <c r="A507" s="6">
        <v>42922.25</v>
      </c>
      <c r="B507" s="7">
        <v>663.413513183594</v>
      </c>
      <c r="C507" s="8">
        <v>4691.19287109375</v>
      </c>
      <c r="D507" s="8">
        <v>-2938.78369140625</v>
      </c>
    </row>
    <row r="508" spans="1:4" ht="12.75">
      <c r="A508" s="6">
        <v>42922.260416666664</v>
      </c>
      <c r="B508" s="7">
        <v>582.112121582031</v>
      </c>
      <c r="C508" s="8">
        <v>4685.76513671875</v>
      </c>
      <c r="D508" s="8">
        <v>-2911.25756835938</v>
      </c>
    </row>
    <row r="509" spans="1:4" ht="12.75">
      <c r="A509" s="6">
        <v>42922.27083333333</v>
      </c>
      <c r="B509" s="7">
        <v>578.999145507813</v>
      </c>
      <c r="C509" s="8">
        <v>4679.12841796875</v>
      </c>
      <c r="D509" s="8">
        <v>-2878.0830078125</v>
      </c>
    </row>
    <row r="510" spans="1:4" ht="12.75">
      <c r="A510" s="6">
        <v>42922.28125</v>
      </c>
      <c r="B510" s="7">
        <v>555.857238769531</v>
      </c>
      <c r="C510" s="8">
        <v>4672.123046875</v>
      </c>
      <c r="D510" s="8">
        <v>-2842.26171875</v>
      </c>
    </row>
    <row r="511" spans="1:4" ht="12.75">
      <c r="A511" s="6">
        <v>42922.291666666664</v>
      </c>
      <c r="B511" s="7">
        <v>675.862243652344</v>
      </c>
      <c r="C511" s="8">
        <v>4668.1376953125</v>
      </c>
      <c r="D511" s="8">
        <v>-2821.64111328125</v>
      </c>
    </row>
    <row r="512" spans="1:4" ht="12.75">
      <c r="A512" s="6">
        <v>42922.30208333333</v>
      </c>
      <c r="B512" s="7">
        <v>848.830261230469</v>
      </c>
      <c r="C512" s="8">
        <v>4661.845703125</v>
      </c>
      <c r="D512" s="8">
        <v>-2790.37768554688</v>
      </c>
    </row>
    <row r="513" spans="1:4" ht="12.75">
      <c r="A513" s="6">
        <v>42922.3125</v>
      </c>
      <c r="B513" s="7">
        <v>976.759155273438</v>
      </c>
      <c r="C513" s="8">
        <v>4658.4150390625</v>
      </c>
      <c r="D513" s="8">
        <v>-2773.2705078125</v>
      </c>
    </row>
    <row r="514" spans="1:4" ht="12.75">
      <c r="A514" s="6">
        <v>42922.322916666664</v>
      </c>
      <c r="B514" s="7">
        <v>955.364501953125</v>
      </c>
      <c r="C514" s="8">
        <v>4655.18212890625</v>
      </c>
      <c r="D514" s="8">
        <v>-2756.69482421875</v>
      </c>
    </row>
    <row r="515" spans="1:4" ht="12.75">
      <c r="A515" s="6">
        <v>42922.33333333333</v>
      </c>
      <c r="B515" s="7">
        <v>1021.85327148438</v>
      </c>
      <c r="C515" s="8">
        <v>4653.33349609375</v>
      </c>
      <c r="D515" s="8">
        <v>-2747.34619140625</v>
      </c>
    </row>
    <row r="516" spans="1:4" ht="12.75">
      <c r="A516" s="6">
        <v>42922.34375</v>
      </c>
      <c r="B516" s="7">
        <v>1327.88708496094</v>
      </c>
      <c r="C516" s="8">
        <v>4652.9326171875</v>
      </c>
      <c r="D516" s="8">
        <v>-2745.87768554688</v>
      </c>
    </row>
    <row r="517" spans="1:4" ht="12.75">
      <c r="A517" s="6">
        <v>42922.354166666664</v>
      </c>
      <c r="B517" s="7">
        <v>1326.73779296875</v>
      </c>
      <c r="C517" s="8">
        <v>4650.92333984375</v>
      </c>
      <c r="D517" s="8">
        <v>-2735.2099609375</v>
      </c>
    </row>
    <row r="518" spans="1:4" ht="12.75">
      <c r="A518" s="6">
        <v>42922.36458333333</v>
      </c>
      <c r="B518" s="7">
        <v>1345.775390625</v>
      </c>
      <c r="C518" s="8">
        <v>4647.65771484375</v>
      </c>
      <c r="D518" s="8">
        <v>-2718.89135742188</v>
      </c>
    </row>
    <row r="519" spans="1:4" ht="12.75">
      <c r="A519" s="6">
        <v>42922.375</v>
      </c>
      <c r="B519" s="7">
        <v>1452.40954589844</v>
      </c>
      <c r="C519" s="8">
        <v>4645.68310546875</v>
      </c>
      <c r="D519" s="8">
        <v>-2708.59301757813</v>
      </c>
    </row>
    <row r="520" spans="1:4" ht="12.75">
      <c r="A520" s="6">
        <v>42922.385416666664</v>
      </c>
      <c r="B520" s="7">
        <v>1628.16528320313</v>
      </c>
      <c r="C520" s="8">
        <v>4643.1572265625</v>
      </c>
      <c r="D520" s="8">
        <v>-2695.82421875</v>
      </c>
    </row>
    <row r="521" spans="1:4" ht="12.75">
      <c r="A521" s="6">
        <v>42922.39583333333</v>
      </c>
      <c r="B521" s="7">
        <v>1623.59399414063</v>
      </c>
      <c r="C521" s="8">
        <v>4641.00439453125</v>
      </c>
      <c r="D521" s="8">
        <v>-2684.85302734375</v>
      </c>
    </row>
    <row r="522" spans="1:4" ht="12.75">
      <c r="A522" s="6">
        <v>42922.40625</v>
      </c>
      <c r="B522" s="7">
        <v>1667.57983398438</v>
      </c>
      <c r="C522" s="8">
        <v>4639.93310546875</v>
      </c>
      <c r="D522" s="8">
        <v>-2679.49560546875</v>
      </c>
    </row>
    <row r="523" spans="1:4" ht="12.75">
      <c r="A523" s="6">
        <v>42922.416666666664</v>
      </c>
      <c r="B523" s="7">
        <v>1708.17236328125</v>
      </c>
      <c r="C523" s="8">
        <v>4637.74072265625</v>
      </c>
      <c r="D523" s="8">
        <v>-2668.39013671875</v>
      </c>
    </row>
    <row r="524" spans="1:4" ht="12.75">
      <c r="A524" s="6">
        <v>42922.42708333333</v>
      </c>
      <c r="B524" s="7">
        <v>1649.89404296875</v>
      </c>
      <c r="C524" s="8">
        <v>4634.857421875</v>
      </c>
      <c r="D524" s="8">
        <v>-2654.12573242188</v>
      </c>
    </row>
    <row r="525" spans="1:4" ht="12.75">
      <c r="A525" s="6">
        <v>42922.4375</v>
      </c>
      <c r="B525" s="7">
        <v>1661.82800292969</v>
      </c>
      <c r="C525" s="8">
        <v>4630.01806640625</v>
      </c>
      <c r="D525" s="8">
        <v>-2629.17944335938</v>
      </c>
    </row>
    <row r="526" spans="1:4" ht="12.75">
      <c r="A526" s="6">
        <v>42922.447916666664</v>
      </c>
      <c r="B526" s="7">
        <v>1662.89965820313</v>
      </c>
      <c r="C526" s="8">
        <v>4627.869140625</v>
      </c>
      <c r="D526" s="8">
        <v>-2618.1201171875</v>
      </c>
    </row>
    <row r="527" spans="1:4" ht="12.75">
      <c r="A527" s="6">
        <v>42922.45833333333</v>
      </c>
      <c r="B527" s="7">
        <v>1794.7177734375</v>
      </c>
      <c r="C527" s="8">
        <v>4628.06396484375</v>
      </c>
      <c r="D527" s="8">
        <v>-2619.35498046875</v>
      </c>
    </row>
    <row r="528" spans="1:4" ht="12.75">
      <c r="A528" s="6">
        <v>42922.46875</v>
      </c>
      <c r="B528" s="7">
        <v>1811.79028320313</v>
      </c>
      <c r="C528" s="8">
        <v>4628.09912109375</v>
      </c>
      <c r="D528" s="8">
        <v>-2619.60913085938</v>
      </c>
    </row>
    <row r="529" spans="1:4" ht="12.75">
      <c r="A529" s="6">
        <v>42922.479166666664</v>
      </c>
      <c r="B529" s="7">
        <v>1893.12927246094</v>
      </c>
      <c r="C529" s="8">
        <v>4626.22216796875</v>
      </c>
      <c r="D529" s="8">
        <v>-2610.28833007813</v>
      </c>
    </row>
    <row r="530" spans="1:4" ht="12.75">
      <c r="A530" s="6">
        <v>42922.48958333333</v>
      </c>
      <c r="B530" s="7">
        <v>1918.23510742188</v>
      </c>
      <c r="C530" s="8">
        <v>4621.7548828125</v>
      </c>
      <c r="D530" s="8">
        <v>-2587.49072265625</v>
      </c>
    </row>
    <row r="531" spans="1:4" ht="12.75">
      <c r="A531" s="6">
        <v>42922.5</v>
      </c>
      <c r="B531" s="7">
        <v>2025.1357421875</v>
      </c>
      <c r="C531" s="8">
        <v>4623.12939453125</v>
      </c>
      <c r="D531" s="8">
        <v>-2594.62280273438</v>
      </c>
    </row>
    <row r="532" spans="1:4" ht="12.75">
      <c r="A532" s="6">
        <v>42922.510416666664</v>
      </c>
      <c r="B532" s="7">
        <v>2027.64416503906</v>
      </c>
      <c r="C532" s="8">
        <v>4621.8447265625</v>
      </c>
      <c r="D532" s="8">
        <v>-2587.87280273438</v>
      </c>
    </row>
    <row r="533" spans="1:4" ht="12.75">
      <c r="A533" s="6">
        <v>42922.52083333333</v>
      </c>
      <c r="B533" s="7">
        <v>2096.50366210938</v>
      </c>
      <c r="C533" s="8">
        <v>4620.2958984375</v>
      </c>
      <c r="D533" s="8">
        <v>-2580.05932617188</v>
      </c>
    </row>
    <row r="534" spans="1:4" ht="12.75">
      <c r="A534" s="6">
        <v>42922.53125</v>
      </c>
      <c r="B534" s="7">
        <v>2192.353515625</v>
      </c>
      <c r="C534" s="8">
        <v>4618.3037109375</v>
      </c>
      <c r="D534" s="8">
        <v>-2569.62646484375</v>
      </c>
    </row>
    <row r="535" spans="1:4" ht="12.75">
      <c r="A535" s="6">
        <v>42922.541666666664</v>
      </c>
      <c r="B535" s="7">
        <v>2259.21484375</v>
      </c>
      <c r="C535" s="8">
        <v>4619.115234375</v>
      </c>
      <c r="D535" s="8">
        <v>-2574.21875</v>
      </c>
    </row>
    <row r="536" spans="1:4" ht="12.75">
      <c r="A536" s="6">
        <v>42922.55208333333</v>
      </c>
      <c r="B536" s="7">
        <v>2383.24682617188</v>
      </c>
      <c r="C536" s="8">
        <v>4620.533203125</v>
      </c>
      <c r="D536" s="8">
        <v>-2581.15795898438</v>
      </c>
    </row>
    <row r="537" spans="1:4" ht="12.75">
      <c r="A537" s="6">
        <v>42922.5625</v>
      </c>
      <c r="B537" s="7">
        <v>2491.36474609375</v>
      </c>
      <c r="C537" s="8">
        <v>4620.37646484375</v>
      </c>
      <c r="D537" s="8">
        <v>-2580.3310546875</v>
      </c>
    </row>
    <row r="538" spans="1:4" ht="12.75">
      <c r="A538" s="6">
        <v>42922.572916666664</v>
      </c>
      <c r="B538" s="7">
        <v>2519.716796875</v>
      </c>
      <c r="C538" s="8">
        <v>4619.54345703125</v>
      </c>
      <c r="D538" s="8">
        <v>-2576.19165039063</v>
      </c>
    </row>
    <row r="539" spans="1:4" ht="12.75">
      <c r="A539" s="6">
        <v>42922.58333333333</v>
      </c>
      <c r="B539" s="7">
        <v>2570.58959960938</v>
      </c>
      <c r="C539" s="8">
        <v>4620.38720703125</v>
      </c>
      <c r="D539" s="8">
        <v>-2580.60595703125</v>
      </c>
    </row>
    <row r="540" spans="1:4" ht="12.75">
      <c r="A540" s="6">
        <v>42922.59375</v>
      </c>
      <c r="B540" s="7">
        <v>2627.49072265625</v>
      </c>
      <c r="C540" s="8">
        <v>4621.30126953125</v>
      </c>
      <c r="D540" s="8">
        <v>-2585.47973632813</v>
      </c>
    </row>
    <row r="541" spans="1:4" ht="12.75">
      <c r="A541" s="6">
        <v>42922.604166666664</v>
      </c>
      <c r="B541" s="7">
        <v>2742.58471679688</v>
      </c>
      <c r="C541" s="8">
        <v>4621.62939453125</v>
      </c>
      <c r="D541" s="8">
        <v>-2587.16967773438</v>
      </c>
    </row>
    <row r="542" spans="1:4" ht="12.75">
      <c r="A542" s="6">
        <v>42922.61458333333</v>
      </c>
      <c r="B542" s="7">
        <v>2680.03588867188</v>
      </c>
      <c r="C542" s="8">
        <v>4621.53125</v>
      </c>
      <c r="D542" s="8">
        <v>-2586.5009765625</v>
      </c>
    </row>
    <row r="543" spans="1:4" ht="12.75">
      <c r="A543" s="6">
        <v>42922.625</v>
      </c>
      <c r="B543" s="7">
        <v>2675.7705078125</v>
      </c>
      <c r="C543" s="8">
        <v>4622.50927734375</v>
      </c>
      <c r="D543" s="8">
        <v>-2591.36450195313</v>
      </c>
    </row>
    <row r="544" spans="1:4" ht="12.75">
      <c r="A544" s="6">
        <v>42922.635416666664</v>
      </c>
      <c r="B544" s="7">
        <v>2724.05810546875</v>
      </c>
      <c r="C544" s="8">
        <v>4621.662109375</v>
      </c>
      <c r="D544" s="8">
        <v>-2586.88525390625</v>
      </c>
    </row>
    <row r="545" spans="1:4" ht="12.75">
      <c r="A545" s="6">
        <v>42922.64583333333</v>
      </c>
      <c r="B545" s="7">
        <v>2734.84545898438</v>
      </c>
      <c r="C545" s="8">
        <v>4621.18115234375</v>
      </c>
      <c r="D545" s="8">
        <v>-2584.7314453125</v>
      </c>
    </row>
    <row r="546" spans="1:4" ht="12.75">
      <c r="A546" s="6">
        <v>42922.65625</v>
      </c>
      <c r="B546" s="7">
        <v>2739.61108398438</v>
      </c>
      <c r="C546" s="8">
        <v>4620.87060546875</v>
      </c>
      <c r="D546" s="8">
        <v>-2583.00390625</v>
      </c>
    </row>
    <row r="547" spans="1:4" ht="12.75">
      <c r="A547" s="6">
        <v>42922.666666666664</v>
      </c>
      <c r="B547" s="7">
        <v>2769.06811523438</v>
      </c>
      <c r="C547" s="8">
        <v>4619.51904296875</v>
      </c>
      <c r="D547" s="8">
        <v>-2575.9833984375</v>
      </c>
    </row>
    <row r="548" spans="1:4" ht="12.75">
      <c r="A548" s="6">
        <v>42922.67708333333</v>
      </c>
      <c r="B548" s="7">
        <v>2867.07641601563</v>
      </c>
      <c r="C548" s="8">
        <v>4620.37060546875</v>
      </c>
      <c r="D548" s="8">
        <v>-2579.8427734375</v>
      </c>
    </row>
    <row r="549" spans="1:4" ht="12.75">
      <c r="A549" s="6">
        <v>42922.6875</v>
      </c>
      <c r="B549" s="7">
        <v>2856.26245117188</v>
      </c>
      <c r="C549" s="8">
        <v>4620.27978515625</v>
      </c>
      <c r="D549" s="8">
        <v>-2579.83642578125</v>
      </c>
    </row>
    <row r="550" spans="1:4" ht="12.75">
      <c r="A550" s="6">
        <v>42922.697916666664</v>
      </c>
      <c r="B550" s="7">
        <v>2786.72338867188</v>
      </c>
      <c r="C550" s="8">
        <v>4620.71484375</v>
      </c>
      <c r="D550" s="8">
        <v>-2582.671875</v>
      </c>
    </row>
    <row r="551" spans="1:4" ht="12.75">
      <c r="A551" s="6">
        <v>42922.70833333333</v>
      </c>
      <c r="B551" s="7">
        <v>2853.98681640625</v>
      </c>
      <c r="C551" s="8">
        <v>4620.30078125</v>
      </c>
      <c r="D551" s="8">
        <v>-2580.05151367188</v>
      </c>
    </row>
    <row r="552" spans="1:4" ht="12.75">
      <c r="A552" s="6">
        <v>42922.71875</v>
      </c>
      <c r="B552" s="7">
        <v>2888.54663085938</v>
      </c>
      <c r="C552" s="8">
        <v>4620.4619140625</v>
      </c>
      <c r="D552" s="8">
        <v>-2580.27954101563</v>
      </c>
    </row>
    <row r="553" spans="1:4" ht="12.75">
      <c r="A553" s="6">
        <v>42922.729166666664</v>
      </c>
      <c r="B553" s="7">
        <v>2878.8583984375</v>
      </c>
      <c r="C553" s="8">
        <v>4620.51123046875</v>
      </c>
      <c r="D553" s="8">
        <v>-2580.70654296875</v>
      </c>
    </row>
    <row r="554" spans="1:4" ht="12.75">
      <c r="A554" s="6">
        <v>42922.73958333333</v>
      </c>
      <c r="B554" s="7">
        <v>2894.14721679688</v>
      </c>
      <c r="C554" s="8">
        <v>4621.017578125</v>
      </c>
      <c r="D554" s="8">
        <v>-2583.71997070313</v>
      </c>
    </row>
    <row r="555" spans="1:4" ht="12.75">
      <c r="A555" s="6">
        <v>42922.75</v>
      </c>
      <c r="B555" s="7">
        <v>2861.08081054688</v>
      </c>
      <c r="C555" s="8">
        <v>4621.80810546875</v>
      </c>
      <c r="D555" s="8">
        <v>-2587.70922851563</v>
      </c>
    </row>
    <row r="556" spans="1:4" ht="12.75">
      <c r="A556" s="6">
        <v>42922.760416666664</v>
      </c>
      <c r="B556" s="7">
        <v>2948.64282226563</v>
      </c>
      <c r="C556" s="8">
        <v>4621.935546875</v>
      </c>
      <c r="D556" s="8">
        <v>-2588.07641601563</v>
      </c>
    </row>
    <row r="557" spans="1:4" ht="12.75">
      <c r="A557" s="6">
        <v>42922.77083333333</v>
      </c>
      <c r="B557" s="7">
        <v>3011.015625</v>
      </c>
      <c r="C557" s="8">
        <v>4622.265625</v>
      </c>
      <c r="D557" s="8">
        <v>-2590.50415039063</v>
      </c>
    </row>
    <row r="558" spans="1:4" ht="12.75">
      <c r="A558" s="6">
        <v>42922.78125</v>
      </c>
      <c r="B558" s="7">
        <v>3015.68017578125</v>
      </c>
      <c r="C558" s="8">
        <v>4622.86083984375</v>
      </c>
      <c r="D558" s="8">
        <v>-2593.7021484375</v>
      </c>
    </row>
    <row r="559" spans="1:4" ht="12.75">
      <c r="A559" s="6">
        <v>42922.791666666664</v>
      </c>
      <c r="B559" s="7">
        <v>2973.56323242188</v>
      </c>
      <c r="C559" s="8">
        <v>4623.73876953125</v>
      </c>
      <c r="D559" s="8">
        <v>-2597.47314453125</v>
      </c>
    </row>
    <row r="560" spans="1:4" ht="12.75">
      <c r="A560" s="6">
        <v>42922.80208333333</v>
      </c>
      <c r="B560" s="7">
        <v>3062.6591796875</v>
      </c>
      <c r="C560" s="8">
        <v>4624.1416015625</v>
      </c>
      <c r="D560" s="8">
        <v>-2599.94116210938</v>
      </c>
    </row>
    <row r="561" spans="1:4" ht="12.75">
      <c r="A561" s="6">
        <v>42922.8125</v>
      </c>
      <c r="B561" s="7">
        <v>3152.54052734375</v>
      </c>
      <c r="C561" s="8">
        <v>4625.78955078125</v>
      </c>
      <c r="D561" s="8">
        <v>-2607.73681640625</v>
      </c>
    </row>
    <row r="562" spans="1:4" ht="12.75">
      <c r="A562" s="6">
        <v>42922.822916666664</v>
      </c>
      <c r="B562" s="7">
        <v>3197.55297851563</v>
      </c>
      <c r="C562" s="8">
        <v>4625.85302734375</v>
      </c>
      <c r="D562" s="8">
        <v>-2608.2822265625</v>
      </c>
    </row>
    <row r="563" spans="1:4" ht="12.75">
      <c r="A563" s="6">
        <v>42922.83333333333</v>
      </c>
      <c r="B563" s="7">
        <v>3119.64208984375</v>
      </c>
      <c r="C563" s="8">
        <v>4627.7392578125</v>
      </c>
      <c r="D563" s="8">
        <v>-2618.14624023438</v>
      </c>
    </row>
    <row r="564" spans="1:4" ht="12.75">
      <c r="A564" s="6">
        <v>42922.84375</v>
      </c>
      <c r="B564" s="7">
        <v>2963.18310546875</v>
      </c>
      <c r="C564" s="8">
        <v>4630.162109375</v>
      </c>
      <c r="D564" s="8">
        <v>-2630.33862304688</v>
      </c>
    </row>
    <row r="565" spans="1:4" ht="12.75">
      <c r="A565" s="6">
        <v>42922.854166666664</v>
      </c>
      <c r="B565" s="7">
        <v>2838.91967773438</v>
      </c>
      <c r="C565" s="8">
        <v>4632.72509765625</v>
      </c>
      <c r="D565" s="8">
        <v>-2644.31762695313</v>
      </c>
    </row>
    <row r="566" spans="1:4" ht="12.75">
      <c r="A566" s="6">
        <v>42922.86458333333</v>
      </c>
      <c r="B566" s="7">
        <v>2786.88256835938</v>
      </c>
      <c r="C566" s="8">
        <v>4641.955078125</v>
      </c>
      <c r="D566" s="8">
        <v>-2690.09838867188</v>
      </c>
    </row>
    <row r="567" spans="1:4" ht="12.75">
      <c r="A567" s="6">
        <v>42922.875</v>
      </c>
      <c r="B567" s="7">
        <v>2651.388671875</v>
      </c>
      <c r="C567" s="8">
        <v>4646.49072265625</v>
      </c>
      <c r="D567" s="8">
        <v>-2712.9033203125</v>
      </c>
    </row>
    <row r="568" spans="1:4" ht="12.75">
      <c r="A568" s="6">
        <v>42922.885416666664</v>
      </c>
      <c r="B568" s="7">
        <v>2567.01708984375</v>
      </c>
      <c r="C568" s="8">
        <v>4650.091796875</v>
      </c>
      <c r="D568" s="8">
        <v>-2731.65185546875</v>
      </c>
    </row>
    <row r="569" spans="1:4" ht="12.75">
      <c r="A569" s="6">
        <v>42922.89583333333</v>
      </c>
      <c r="B569" s="7">
        <v>2531.77075195313</v>
      </c>
      <c r="C569" s="8">
        <v>4650.5263671875</v>
      </c>
      <c r="D569" s="8">
        <v>-2733.10473632813</v>
      </c>
    </row>
    <row r="570" spans="1:4" ht="12.75">
      <c r="A570" s="6">
        <v>42922.90625</v>
      </c>
      <c r="B570" s="7">
        <v>2443.638671875</v>
      </c>
      <c r="C570" s="8">
        <v>4649.7021484375</v>
      </c>
      <c r="D570" s="8">
        <v>-2729.20239257813</v>
      </c>
    </row>
    <row r="571" spans="1:4" ht="12.75">
      <c r="A571" s="6">
        <v>42922.916666666664</v>
      </c>
      <c r="B571" s="7">
        <v>2354.83276367188</v>
      </c>
      <c r="C571" s="8">
        <v>4652.91845703125</v>
      </c>
      <c r="D571" s="8">
        <v>-2745.37573242188</v>
      </c>
    </row>
    <row r="572" spans="1:4" ht="12.75">
      <c r="A572" s="6">
        <v>42922.92708333333</v>
      </c>
      <c r="B572" s="7">
        <v>2108.58813476563</v>
      </c>
      <c r="C572" s="8">
        <v>4653.208984375</v>
      </c>
      <c r="D572" s="8">
        <v>-2746.84912109375</v>
      </c>
    </row>
    <row r="573" spans="1:4" ht="12.75">
      <c r="A573" s="6">
        <v>42922.9375</v>
      </c>
      <c r="B573" s="7">
        <v>1998.38537597656</v>
      </c>
      <c r="C573" s="8">
        <v>4653.2900390625</v>
      </c>
      <c r="D573" s="8">
        <v>-2747.212890625</v>
      </c>
    </row>
    <row r="574" spans="1:4" ht="12.75">
      <c r="A574" s="6">
        <v>42922.947916666664</v>
      </c>
      <c r="B574" s="7">
        <v>2058.60546875</v>
      </c>
      <c r="C574" s="8">
        <v>4653.38037109375</v>
      </c>
      <c r="D574" s="8">
        <v>-2747.76098632813</v>
      </c>
    </row>
    <row r="575" spans="1:4" ht="12.75">
      <c r="A575" s="6">
        <v>42922.95833333333</v>
      </c>
      <c r="B575" s="7">
        <v>1974.32983398438</v>
      </c>
      <c r="C575" s="8">
        <v>4652.66552734375</v>
      </c>
      <c r="D575" s="8">
        <v>-2744.07202148438</v>
      </c>
    </row>
    <row r="576" spans="1:4" ht="12.75">
      <c r="A576" s="6">
        <v>42922.96875</v>
      </c>
      <c r="B576" s="7">
        <v>1921.11999511719</v>
      </c>
      <c r="C576" s="8">
        <v>4654.19482421875</v>
      </c>
      <c r="D576" s="8">
        <v>-2752.17626953125</v>
      </c>
    </row>
    <row r="577" spans="1:4" ht="12.75">
      <c r="A577" s="6">
        <v>42922.979166666664</v>
      </c>
      <c r="B577" s="7">
        <v>1778.06823730469</v>
      </c>
      <c r="C577" s="8">
        <v>4656.296875</v>
      </c>
      <c r="D577" s="8">
        <v>-2763.57592773438</v>
      </c>
    </row>
    <row r="578" spans="1:4" ht="12.75">
      <c r="A578" s="6">
        <v>42922.98958333333</v>
      </c>
      <c r="B578" s="7">
        <v>1669.82092285156</v>
      </c>
      <c r="C578" s="8">
        <v>4656.76953125</v>
      </c>
      <c r="D578" s="8">
        <v>-2763.5224609375</v>
      </c>
    </row>
    <row r="579" spans="1:4" ht="12.75">
      <c r="A579" s="6">
        <v>42923</v>
      </c>
      <c r="B579" s="7">
        <v>1635.56213378906</v>
      </c>
      <c r="C579" s="8">
        <v>4658.37841796875</v>
      </c>
      <c r="D579" s="8">
        <v>-2772.98901367188</v>
      </c>
    </row>
    <row r="580" spans="1:4" ht="12.75">
      <c r="A580" s="6">
        <v>42923.010416666664</v>
      </c>
      <c r="B580" s="7">
        <v>1891.76452636719</v>
      </c>
      <c r="C580" s="8">
        <v>4659.7421875</v>
      </c>
      <c r="D580" s="8">
        <v>-2780.22265625</v>
      </c>
    </row>
    <row r="581" spans="1:4" ht="12.75">
      <c r="A581" s="6">
        <v>42923.02083333333</v>
      </c>
      <c r="B581" s="7">
        <v>1919.197265625</v>
      </c>
      <c r="C581" s="8">
        <v>4661.36669921875</v>
      </c>
      <c r="D581" s="8">
        <v>-2788.8720703125</v>
      </c>
    </row>
    <row r="582" spans="1:4" ht="12.75">
      <c r="A582" s="6">
        <v>42923.03125</v>
      </c>
      <c r="B582" s="7">
        <v>1864.44055175781</v>
      </c>
      <c r="C582" s="8">
        <v>4660.69189453125</v>
      </c>
      <c r="D582" s="8">
        <v>-2784.68432617188</v>
      </c>
    </row>
    <row r="583" spans="1:4" ht="12.75">
      <c r="A583" s="6">
        <v>42923.041666666664</v>
      </c>
      <c r="B583" s="7">
        <v>1715.18334960938</v>
      </c>
      <c r="C583" s="8">
        <v>4662.4169921875</v>
      </c>
      <c r="D583" s="8">
        <v>-2794.28759765625</v>
      </c>
    </row>
    <row r="584" spans="1:4" ht="12.75">
      <c r="A584" s="6">
        <v>42923.05208333333</v>
      </c>
      <c r="B584" s="7">
        <v>1385.0986328125</v>
      </c>
      <c r="C584" s="8">
        <v>4664.0078125</v>
      </c>
      <c r="D584" s="8">
        <v>-2803.19873046875</v>
      </c>
    </row>
    <row r="585" spans="1:4" ht="12.75">
      <c r="A585" s="6">
        <v>42923.0625</v>
      </c>
      <c r="B585" s="7">
        <v>1297.12976074219</v>
      </c>
      <c r="C585" s="8">
        <v>4663.849609375</v>
      </c>
      <c r="D585" s="8">
        <v>-2801.87109375</v>
      </c>
    </row>
    <row r="586" spans="1:4" ht="12.75">
      <c r="A586" s="6">
        <v>42923.072916666664</v>
      </c>
      <c r="B586" s="7">
        <v>1348.94689941406</v>
      </c>
      <c r="C586" s="8">
        <v>4664.5869140625</v>
      </c>
      <c r="D586" s="8">
        <v>-2804.80688476563</v>
      </c>
    </row>
    <row r="587" spans="1:4" ht="12.75">
      <c r="A587" s="6">
        <v>42923.08333333333</v>
      </c>
      <c r="B587" s="7">
        <v>1327.2900390625</v>
      </c>
      <c r="C587" s="8">
        <v>4666.1123046875</v>
      </c>
      <c r="D587" s="8">
        <v>-2812.14672851563</v>
      </c>
    </row>
    <row r="588" spans="1:4" ht="12.75">
      <c r="A588" s="6">
        <v>42923.09375</v>
      </c>
      <c r="B588" s="7">
        <v>1180.69018554688</v>
      </c>
      <c r="C588" s="8">
        <v>4668.62060546875</v>
      </c>
      <c r="D588" s="8">
        <v>-2825.19921875</v>
      </c>
    </row>
    <row r="589" spans="1:4" ht="12.75">
      <c r="A589" s="6">
        <v>42923.104166666664</v>
      </c>
      <c r="B589" s="7">
        <v>1139.06042480469</v>
      </c>
      <c r="C589" s="8">
        <v>4676.5615234375</v>
      </c>
      <c r="D589" s="8">
        <v>-2865.54931640625</v>
      </c>
    </row>
    <row r="590" spans="1:4" ht="12.75">
      <c r="A590" s="6">
        <v>42923.11458333333</v>
      </c>
      <c r="B590" s="7">
        <v>1104.6806640625</v>
      </c>
      <c r="C590" s="8">
        <v>4675.15234375</v>
      </c>
      <c r="D590" s="8">
        <v>-2858.40698242188</v>
      </c>
    </row>
    <row r="591" spans="1:4" ht="12.75">
      <c r="A591" s="6">
        <v>42923.125</v>
      </c>
      <c r="B591" s="7">
        <v>1045.57751464844</v>
      </c>
      <c r="C591" s="8">
        <v>4679.67919921875</v>
      </c>
      <c r="D591" s="8">
        <v>-2881.30322265625</v>
      </c>
    </row>
    <row r="592" spans="1:4" ht="12.75">
      <c r="A592" s="6">
        <v>42923.135416666664</v>
      </c>
      <c r="B592" s="7">
        <v>834.57763671875</v>
      </c>
      <c r="C592" s="8">
        <v>4682.97705078125</v>
      </c>
      <c r="D592" s="8">
        <v>-2897.48266601563</v>
      </c>
    </row>
    <row r="593" spans="1:4" ht="12.75">
      <c r="A593" s="6">
        <v>42923.14583333333</v>
      </c>
      <c r="B593" s="7">
        <v>766.330017089844</v>
      </c>
      <c r="C593" s="8">
        <v>4683.55517578125</v>
      </c>
      <c r="D593" s="8">
        <v>-2901.24243164063</v>
      </c>
    </row>
    <row r="594" spans="1:4" ht="12.75">
      <c r="A594" s="6">
        <v>42923.15625</v>
      </c>
      <c r="B594" s="7">
        <v>762.597106933594</v>
      </c>
      <c r="C594" s="8">
        <v>4683.4580078125</v>
      </c>
      <c r="D594" s="8">
        <v>-2899.47680664063</v>
      </c>
    </row>
    <row r="595" spans="1:4" ht="12.75">
      <c r="A595" s="6">
        <v>42923.166666666664</v>
      </c>
      <c r="B595" s="7">
        <v>834.676879882813</v>
      </c>
      <c r="C595" s="8">
        <v>4681.3203125</v>
      </c>
      <c r="D595" s="8">
        <v>-2889.7900390625</v>
      </c>
    </row>
    <row r="596" spans="1:4" ht="12.75">
      <c r="A596" s="6">
        <v>42923.17708333333</v>
      </c>
      <c r="B596" s="7">
        <v>844.058776855469</v>
      </c>
      <c r="C596" s="8">
        <v>4684.3291015625</v>
      </c>
      <c r="D596" s="8">
        <v>-2905.38134765625</v>
      </c>
    </row>
    <row r="597" spans="1:4" ht="12.75">
      <c r="A597" s="6">
        <v>42923.1875</v>
      </c>
      <c r="B597" s="7">
        <v>825.299255371094</v>
      </c>
      <c r="C597" s="8">
        <v>4687.541015625</v>
      </c>
      <c r="D597" s="8">
        <v>-2921.66430664063</v>
      </c>
    </row>
    <row r="598" spans="1:4" ht="12.75">
      <c r="A598" s="6">
        <v>42923.197916666664</v>
      </c>
      <c r="B598" s="7">
        <v>862.960998535156</v>
      </c>
      <c r="C598" s="8">
        <v>4689.96630859375</v>
      </c>
      <c r="D598" s="8">
        <v>-2933.54956054688</v>
      </c>
    </row>
    <row r="599" spans="1:4" ht="12.75">
      <c r="A599" s="6">
        <v>42923.20833333333</v>
      </c>
      <c r="B599" s="7">
        <v>868.195129394531</v>
      </c>
      <c r="C599" s="8">
        <v>4690.22265625</v>
      </c>
      <c r="D599" s="8">
        <v>-2934.23095703125</v>
      </c>
    </row>
    <row r="600" spans="1:4" ht="12.75">
      <c r="A600" s="6">
        <v>42923.21875</v>
      </c>
      <c r="B600" s="7">
        <v>878.033020019531</v>
      </c>
      <c r="C600" s="8">
        <v>4690.71728515625</v>
      </c>
      <c r="D600" s="8">
        <v>-2937.36474609375</v>
      </c>
    </row>
    <row r="601" spans="1:4" ht="12.75">
      <c r="A601" s="6">
        <v>42923.229166666664</v>
      </c>
      <c r="B601" s="7">
        <v>926.425109863281</v>
      </c>
      <c r="C601" s="8">
        <v>4692.25537109375</v>
      </c>
      <c r="D601" s="8">
        <v>-2945.22631835938</v>
      </c>
    </row>
    <row r="602" spans="1:4" ht="12.75">
      <c r="A602" s="6">
        <v>42923.23958333333</v>
      </c>
      <c r="B602" s="7">
        <v>918.790771484375</v>
      </c>
      <c r="C602" s="8">
        <v>4690.22021484375</v>
      </c>
      <c r="D602" s="8">
        <v>-2934.52587890625</v>
      </c>
    </row>
    <row r="603" spans="1:4" ht="12.75">
      <c r="A603" s="6">
        <v>42923.25</v>
      </c>
      <c r="B603" s="7">
        <v>1056.70324707031</v>
      </c>
      <c r="C603" s="8">
        <v>4689.90625</v>
      </c>
      <c r="D603" s="8">
        <v>-2931.8271484375</v>
      </c>
    </row>
    <row r="604" spans="1:4" ht="12.75">
      <c r="A604" s="6">
        <v>42923.260416666664</v>
      </c>
      <c r="B604" s="7">
        <v>1345.40576171875</v>
      </c>
      <c r="C604" s="8">
        <v>4689.298828125</v>
      </c>
      <c r="D604" s="8">
        <v>-2929.48754882813</v>
      </c>
    </row>
    <row r="605" spans="1:4" ht="12.75">
      <c r="A605" s="6">
        <v>42923.27083333333</v>
      </c>
      <c r="B605" s="7">
        <v>1409.76843261719</v>
      </c>
      <c r="C605" s="8">
        <v>4686.4951171875</v>
      </c>
      <c r="D605" s="8">
        <v>-2915.1376953125</v>
      </c>
    </row>
    <row r="606" spans="1:4" ht="12.75">
      <c r="A606" s="6">
        <v>42923.28125</v>
      </c>
      <c r="B606" s="7">
        <v>1370.89416503906</v>
      </c>
      <c r="C606" s="8">
        <v>4677.21630859375</v>
      </c>
      <c r="D606" s="8">
        <v>-2868.31176757813</v>
      </c>
    </row>
    <row r="607" spans="1:4" ht="12.75">
      <c r="A607" s="6">
        <v>42923.291666666664</v>
      </c>
      <c r="B607" s="7">
        <v>1351.32604980469</v>
      </c>
      <c r="C607" s="8">
        <v>4673.54248046875</v>
      </c>
      <c r="D607" s="8">
        <v>-2849.69653320313</v>
      </c>
    </row>
    <row r="608" spans="1:4" ht="12.75">
      <c r="A608" s="6">
        <v>42923.30208333333</v>
      </c>
      <c r="B608" s="7">
        <v>1467.82788085938</v>
      </c>
      <c r="C608" s="8">
        <v>4670.8017578125</v>
      </c>
      <c r="D608" s="8">
        <v>-2835.79736328125</v>
      </c>
    </row>
    <row r="609" spans="1:4" ht="12.75">
      <c r="A609" s="6">
        <v>42923.3125</v>
      </c>
      <c r="B609" s="7">
        <v>1484.64245605469</v>
      </c>
      <c r="C609" s="8">
        <v>4665.091796875</v>
      </c>
      <c r="D609" s="8">
        <v>-2806.68530273438</v>
      </c>
    </row>
    <row r="610" spans="1:4" ht="12.75">
      <c r="A610" s="6">
        <v>42923.322916666664</v>
      </c>
      <c r="B610" s="7">
        <v>1410.72985839844</v>
      </c>
      <c r="C610" s="8">
        <v>4659.09521484375</v>
      </c>
      <c r="D610" s="8">
        <v>-2776.587890625</v>
      </c>
    </row>
    <row r="611" spans="1:4" ht="12.75">
      <c r="A611" s="6">
        <v>42923.33333333333</v>
      </c>
      <c r="B611" s="7">
        <v>1413.68359375</v>
      </c>
      <c r="C611" s="8">
        <v>4661.4287109375</v>
      </c>
      <c r="D611" s="8">
        <v>-2788.38500976563</v>
      </c>
    </row>
    <row r="612" spans="1:4" ht="12.75">
      <c r="A612" s="6">
        <v>42923.34375</v>
      </c>
      <c r="B612" s="7">
        <v>1439.82983398438</v>
      </c>
      <c r="C612" s="8">
        <v>4655.3681640625</v>
      </c>
      <c r="D612" s="8">
        <v>-2757.64233398438</v>
      </c>
    </row>
    <row r="613" spans="1:4" ht="12.75">
      <c r="A613" s="6">
        <v>42923.354166666664</v>
      </c>
      <c r="B613" s="7">
        <v>1423.1875</v>
      </c>
      <c r="C613" s="8">
        <v>4652.7509765625</v>
      </c>
      <c r="D613" s="8">
        <v>-2744.39111328125</v>
      </c>
    </row>
    <row r="614" spans="1:4" ht="12.75">
      <c r="A614" s="6">
        <v>42923.36458333333</v>
      </c>
      <c r="B614" s="7">
        <v>1474.8154296875</v>
      </c>
      <c r="C614" s="8">
        <v>4649.60498046875</v>
      </c>
      <c r="D614" s="8">
        <v>-2728.42919921875</v>
      </c>
    </row>
    <row r="615" spans="1:4" ht="12.75">
      <c r="A615" s="6">
        <v>42923.375</v>
      </c>
      <c r="B615" s="7">
        <v>1423.5966796875</v>
      </c>
      <c r="C615" s="8">
        <v>4650.6748046875</v>
      </c>
      <c r="D615" s="8">
        <v>-2733.9208984375</v>
      </c>
    </row>
    <row r="616" spans="1:4" ht="12.75">
      <c r="A616" s="6">
        <v>42923.385416666664</v>
      </c>
      <c r="B616" s="7">
        <v>1642.09899902344</v>
      </c>
      <c r="C616" s="8">
        <v>4647.220703125</v>
      </c>
      <c r="D616" s="8">
        <v>-2716.15576171875</v>
      </c>
    </row>
    <row r="617" spans="1:4" ht="12.75">
      <c r="A617" s="6">
        <v>42923.39583333333</v>
      </c>
      <c r="B617" s="7">
        <v>1713.62854003906</v>
      </c>
      <c r="C617" s="8">
        <v>4642.931640625</v>
      </c>
      <c r="D617" s="8">
        <v>-2694.48901367188</v>
      </c>
    </row>
    <row r="618" spans="1:4" ht="12.75">
      <c r="A618" s="6">
        <v>42923.40625</v>
      </c>
      <c r="B618" s="7">
        <v>1706.85107421875</v>
      </c>
      <c r="C618" s="8">
        <v>4644.61181640625</v>
      </c>
      <c r="D618" s="8">
        <v>-2703.2841796875</v>
      </c>
    </row>
    <row r="619" spans="1:4" ht="12.75">
      <c r="A619" s="6">
        <v>42923.416666666664</v>
      </c>
      <c r="B619" s="7">
        <v>1663.44860839844</v>
      </c>
      <c r="C619" s="8">
        <v>4641.52392578125</v>
      </c>
      <c r="D619" s="8">
        <v>-2686.97290039063</v>
      </c>
    </row>
    <row r="620" spans="1:4" ht="12.75">
      <c r="A620" s="6">
        <v>42923.42708333333</v>
      </c>
      <c r="B620" s="7">
        <v>1447.08923339844</v>
      </c>
      <c r="C620" s="8">
        <v>4636.0078125</v>
      </c>
      <c r="D620" s="8">
        <v>-2659.04809570313</v>
      </c>
    </row>
    <row r="621" spans="1:4" ht="12.75">
      <c r="A621" s="6">
        <v>42923.4375</v>
      </c>
      <c r="B621" s="7">
        <v>1348.28491210938</v>
      </c>
      <c r="C621" s="8">
        <v>4636.80859375</v>
      </c>
      <c r="D621" s="8">
        <v>-2663.84301757813</v>
      </c>
    </row>
    <row r="622" spans="1:4" ht="12.75">
      <c r="A622" s="6">
        <v>42923.447916666664</v>
      </c>
      <c r="B622" s="7">
        <v>1310.931640625</v>
      </c>
      <c r="C622" s="8">
        <v>4633.2080078125</v>
      </c>
      <c r="D622" s="8">
        <v>-2645.48852539063</v>
      </c>
    </row>
    <row r="623" spans="1:4" ht="12.75">
      <c r="A623" s="6">
        <v>42923.45833333333</v>
      </c>
      <c r="B623" s="7">
        <v>1254.20166015625</v>
      </c>
      <c r="C623" s="8">
        <v>4630.94482421875</v>
      </c>
      <c r="D623" s="8">
        <v>-2633.74340820313</v>
      </c>
    </row>
    <row r="624" spans="1:4" ht="12.75">
      <c r="A624" s="6">
        <v>42923.46875</v>
      </c>
      <c r="B624" s="7">
        <v>1485.34301757813</v>
      </c>
      <c r="C624" s="8">
        <v>4629.5029296875</v>
      </c>
      <c r="D624" s="8">
        <v>-2626.68676757813</v>
      </c>
    </row>
    <row r="625" spans="1:4" ht="12.75">
      <c r="A625" s="6">
        <v>42923.479166666664</v>
      </c>
      <c r="B625" s="7">
        <v>1523.13049316406</v>
      </c>
      <c r="C625" s="8">
        <v>4626.39404296875</v>
      </c>
      <c r="D625" s="8">
        <v>-2610.8125</v>
      </c>
    </row>
    <row r="626" spans="1:4" ht="12.75">
      <c r="A626" s="6">
        <v>42923.48958333333</v>
      </c>
      <c r="B626" s="7">
        <v>1487.16320800781</v>
      </c>
      <c r="C626" s="8">
        <v>4622.126953125</v>
      </c>
      <c r="D626" s="8">
        <v>-2589.06323242188</v>
      </c>
    </row>
    <row r="627" spans="1:4" ht="12.75">
      <c r="A627" s="6">
        <v>42923.5</v>
      </c>
      <c r="B627" s="7">
        <v>1528.97839355469</v>
      </c>
      <c r="C627" s="8">
        <v>4619.3544921875</v>
      </c>
      <c r="D627" s="8">
        <v>-2575.16235351563</v>
      </c>
    </row>
    <row r="628" spans="1:4" ht="12.75">
      <c r="A628" s="6">
        <v>42923.510416666664</v>
      </c>
      <c r="B628" s="7">
        <v>1541.36413574219</v>
      </c>
      <c r="C628" s="8">
        <v>4620.56689453125</v>
      </c>
      <c r="D628" s="8">
        <v>-2581.45239257813</v>
      </c>
    </row>
    <row r="629" spans="1:4" ht="12.75">
      <c r="A629" s="6">
        <v>42923.52083333333</v>
      </c>
      <c r="B629" s="7">
        <v>1604.24060058594</v>
      </c>
      <c r="C629" s="8">
        <v>4616.72802734375</v>
      </c>
      <c r="D629" s="8">
        <v>-2561.52758789063</v>
      </c>
    </row>
    <row r="630" spans="1:4" ht="12.75">
      <c r="A630" s="6">
        <v>42923.53125</v>
      </c>
      <c r="B630" s="7">
        <v>1630.60229492188</v>
      </c>
      <c r="C630" s="8">
        <v>4612.5283203125</v>
      </c>
      <c r="D630" s="8">
        <v>-2540.7236328125</v>
      </c>
    </row>
    <row r="631" spans="1:4" ht="12.75">
      <c r="A631" s="6">
        <v>42923.541666666664</v>
      </c>
      <c r="B631" s="7">
        <v>1592.73596191406</v>
      </c>
      <c r="C631" s="8">
        <v>4612.62353515625</v>
      </c>
      <c r="D631" s="8">
        <v>-2541.35400390625</v>
      </c>
    </row>
    <row r="632" spans="1:4" ht="12.75">
      <c r="A632" s="6">
        <v>42923.55208333333</v>
      </c>
      <c r="B632" s="7">
        <v>1568.03918457031</v>
      </c>
      <c r="C632" s="8">
        <v>4613.2939453125</v>
      </c>
      <c r="D632" s="8">
        <v>-2544.85107421875</v>
      </c>
    </row>
    <row r="633" spans="1:4" ht="12.75">
      <c r="A633" s="6">
        <v>42923.5625</v>
      </c>
      <c r="B633" s="7">
        <v>1599.77795410156</v>
      </c>
      <c r="C633" s="8">
        <v>4613.2578125</v>
      </c>
      <c r="D633" s="8">
        <v>-2544.453125</v>
      </c>
    </row>
    <row r="634" spans="1:4" ht="12.75">
      <c r="A634" s="6">
        <v>42923.572916666664</v>
      </c>
      <c r="B634" s="7">
        <v>1640.51843261719</v>
      </c>
      <c r="C634" s="8">
        <v>4613.06787109375</v>
      </c>
      <c r="D634" s="8">
        <v>-2543.40502929688</v>
      </c>
    </row>
    <row r="635" spans="1:4" ht="12.75">
      <c r="A635" s="6">
        <v>42923.58333333333</v>
      </c>
      <c r="B635" s="7">
        <v>1692.75927734375</v>
      </c>
      <c r="C635" s="8">
        <v>4614.30419921875</v>
      </c>
      <c r="D635" s="8">
        <v>-2549.3037109375</v>
      </c>
    </row>
    <row r="636" spans="1:4" ht="12.75">
      <c r="A636" s="6">
        <v>42923.59375</v>
      </c>
      <c r="B636" s="7">
        <v>1764.15270996094</v>
      </c>
      <c r="C636" s="8">
        <v>4616.81591796875</v>
      </c>
      <c r="D636" s="8">
        <v>-2562.19799804688</v>
      </c>
    </row>
    <row r="637" spans="1:4" ht="12.75">
      <c r="A637" s="6">
        <v>42923.604166666664</v>
      </c>
      <c r="B637" s="7">
        <v>1803.86608886719</v>
      </c>
      <c r="C637" s="8">
        <v>4617.72265625</v>
      </c>
      <c r="D637" s="8">
        <v>-2566.91284179688</v>
      </c>
    </row>
    <row r="638" spans="1:4" ht="12.75">
      <c r="A638" s="6">
        <v>42923.61458333333</v>
      </c>
      <c r="B638" s="7">
        <v>1764.98303222656</v>
      </c>
      <c r="C638" s="8">
        <v>4617.2900390625</v>
      </c>
      <c r="D638" s="8">
        <v>-2564.7412109375</v>
      </c>
    </row>
    <row r="639" spans="1:4" ht="12.75">
      <c r="A639" s="6">
        <v>42923.625</v>
      </c>
      <c r="B639" s="7">
        <v>1720.79614257813</v>
      </c>
      <c r="C639" s="8">
        <v>4618.4921875</v>
      </c>
      <c r="D639" s="8">
        <v>-2570.77270507813</v>
      </c>
    </row>
    <row r="640" spans="1:4" ht="12.75">
      <c r="A640" s="6">
        <v>42923.635416666664</v>
      </c>
      <c r="B640" s="7">
        <v>1713.1396484375</v>
      </c>
      <c r="C640" s="8">
        <v>4618.5244140625</v>
      </c>
      <c r="D640" s="8">
        <v>-2571.0205078125</v>
      </c>
    </row>
    <row r="641" spans="1:4" ht="12.75">
      <c r="A641" s="6">
        <v>42923.64583333333</v>
      </c>
      <c r="B641" s="7">
        <v>1722.70922851563</v>
      </c>
      <c r="C641" s="8">
        <v>4613.79443359375</v>
      </c>
      <c r="D641" s="8">
        <v>-2546.54736328125</v>
      </c>
    </row>
    <row r="642" spans="1:4" ht="12.75">
      <c r="A642" s="6">
        <v>42923.65625</v>
      </c>
      <c r="B642" s="7">
        <v>1716.77868652344</v>
      </c>
      <c r="C642" s="8">
        <v>4610.43212890625</v>
      </c>
      <c r="D642" s="8">
        <v>-2530.166015625</v>
      </c>
    </row>
    <row r="643" spans="1:4" ht="12.75">
      <c r="A643" s="6">
        <v>42923.666666666664</v>
      </c>
      <c r="B643" s="7">
        <v>1605.68664550781</v>
      </c>
      <c r="C643" s="8">
        <v>4611.23583984375</v>
      </c>
      <c r="D643" s="8">
        <v>-2533.21362304688</v>
      </c>
    </row>
    <row r="644" spans="1:4" ht="12.75">
      <c r="A644" s="6">
        <v>42923.67708333333</v>
      </c>
      <c r="B644" s="7">
        <v>1657.78723144531</v>
      </c>
      <c r="C644" s="8">
        <v>4613.70654296875</v>
      </c>
      <c r="D644" s="8">
        <v>-2546.91723632813</v>
      </c>
    </row>
    <row r="645" spans="1:4" ht="12.75">
      <c r="A645" s="6">
        <v>42923.6875</v>
      </c>
      <c r="B645" s="7">
        <v>1827.1513671875</v>
      </c>
      <c r="C645" s="8">
        <v>4618.95361328125</v>
      </c>
      <c r="D645" s="8">
        <v>-2573.46801757813</v>
      </c>
    </row>
    <row r="646" spans="1:4" ht="12.75">
      <c r="A646" s="6">
        <v>42923.697916666664</v>
      </c>
      <c r="B646" s="7">
        <v>1859.36242675781</v>
      </c>
      <c r="C646" s="8">
        <v>4621.3369140625</v>
      </c>
      <c r="D646" s="8">
        <v>-2585.24633789063</v>
      </c>
    </row>
    <row r="647" spans="1:4" ht="12.75">
      <c r="A647" s="6">
        <v>42923.70833333333</v>
      </c>
      <c r="B647" s="7">
        <v>1991.51611328125</v>
      </c>
      <c r="C647" s="8">
        <v>4623.93603515625</v>
      </c>
      <c r="D647" s="8">
        <v>-2598.6572265625</v>
      </c>
    </row>
    <row r="648" spans="1:4" ht="12.75">
      <c r="A648" s="6">
        <v>42923.71875</v>
      </c>
      <c r="B648" s="7">
        <v>1947.93896484375</v>
      </c>
      <c r="C648" s="8">
        <v>4626.54443359375</v>
      </c>
      <c r="D648" s="8">
        <v>-2611.47973632813</v>
      </c>
    </row>
    <row r="649" spans="1:4" ht="12.75">
      <c r="A649" s="6">
        <v>42923.729166666664</v>
      </c>
      <c r="B649" s="7">
        <v>2006.89575195313</v>
      </c>
      <c r="C649" s="8">
        <v>4629.18017578125</v>
      </c>
      <c r="D649" s="8">
        <v>-2625.146484375</v>
      </c>
    </row>
    <row r="650" spans="1:4" ht="12.75">
      <c r="A650" s="6">
        <v>42923.73958333333</v>
      </c>
      <c r="B650" s="7">
        <v>2063.7197265625</v>
      </c>
      <c r="C650" s="8">
        <v>4632.1259765625</v>
      </c>
      <c r="D650" s="8">
        <v>-2640.49096679688</v>
      </c>
    </row>
    <row r="651" spans="1:4" ht="12.75">
      <c r="A651" s="6">
        <v>42923.75</v>
      </c>
      <c r="B651" s="7">
        <v>1977.82189941406</v>
      </c>
      <c r="C651" s="8">
        <v>4634.7177734375</v>
      </c>
      <c r="D651" s="8">
        <v>-2653.26000976563</v>
      </c>
    </row>
    <row r="652" spans="1:4" ht="12.75">
      <c r="A652" s="6">
        <v>42923.760416666664</v>
      </c>
      <c r="B652" s="7">
        <v>1751.72912597656</v>
      </c>
      <c r="C652" s="8">
        <v>4640.9169921875</v>
      </c>
      <c r="D652" s="8">
        <v>-2684.90991210938</v>
      </c>
    </row>
    <row r="653" spans="1:4" ht="12.75">
      <c r="A653" s="6">
        <v>42923.77083333333</v>
      </c>
      <c r="B653" s="7">
        <v>1772.74096679688</v>
      </c>
      <c r="C653" s="8">
        <v>4645.576171875</v>
      </c>
      <c r="D653" s="8">
        <v>-2708.5390625</v>
      </c>
    </row>
    <row r="654" spans="1:4" ht="12.75">
      <c r="A654" s="6">
        <v>42923.78125</v>
      </c>
      <c r="B654" s="7">
        <v>1859.2919921875</v>
      </c>
      <c r="C654" s="8">
        <v>4648.4990234375</v>
      </c>
      <c r="D654" s="8">
        <v>-2723.16748046875</v>
      </c>
    </row>
    <row r="655" spans="1:4" ht="12.75">
      <c r="A655" s="6">
        <v>42923.791666666664</v>
      </c>
      <c r="B655" s="7">
        <v>1877.39611816406</v>
      </c>
      <c r="C655" s="8">
        <v>4651.466796875</v>
      </c>
      <c r="D655" s="8">
        <v>-2739.0673828125</v>
      </c>
    </row>
    <row r="656" spans="1:4" ht="12.75">
      <c r="A656" s="6">
        <v>42923.80208333333</v>
      </c>
      <c r="B656" s="7">
        <v>1867.91186523438</v>
      </c>
      <c r="C656" s="8">
        <v>4653.99462890625</v>
      </c>
      <c r="D656" s="8">
        <v>-2751.48803710938</v>
      </c>
    </row>
    <row r="657" spans="1:4" ht="12.75">
      <c r="A657" s="6">
        <v>42923.8125</v>
      </c>
      <c r="B657" s="7">
        <v>1802.47277832031</v>
      </c>
      <c r="C657" s="8">
        <v>4654.55908203125</v>
      </c>
      <c r="D657" s="8">
        <v>-2753.607421875</v>
      </c>
    </row>
    <row r="658" spans="1:4" ht="12.75">
      <c r="A658" s="6">
        <v>42923.822916666664</v>
      </c>
      <c r="B658" s="7">
        <v>1756.34350585938</v>
      </c>
      <c r="C658" s="8">
        <v>4655.62451171875</v>
      </c>
      <c r="D658" s="8">
        <v>-2758.84448242188</v>
      </c>
    </row>
    <row r="659" spans="1:4" ht="12.75">
      <c r="A659" s="6">
        <v>42923.83333333333</v>
      </c>
      <c r="B659" s="7">
        <v>1601.02416992188</v>
      </c>
      <c r="C659" s="8">
        <v>4655.927734375</v>
      </c>
      <c r="D659" s="8">
        <v>-2760.150390625</v>
      </c>
    </row>
    <row r="660" spans="1:4" ht="12.75">
      <c r="A660" s="6">
        <v>42923.84375</v>
      </c>
      <c r="B660" s="7">
        <v>1403.03784179688</v>
      </c>
      <c r="C660" s="8">
        <v>4659.46337890625</v>
      </c>
      <c r="D660" s="8">
        <v>-2778.84301757813</v>
      </c>
    </row>
    <row r="661" spans="1:4" ht="12.75">
      <c r="A661" s="6">
        <v>42923.854166666664</v>
      </c>
      <c r="B661" s="7">
        <v>1338.96948242188</v>
      </c>
      <c r="C661" s="8">
        <v>4664.30126953125</v>
      </c>
      <c r="D661" s="8">
        <v>-2803.82055664063</v>
      </c>
    </row>
    <row r="662" spans="1:4" ht="12.75">
      <c r="A662" s="6">
        <v>42923.86458333333</v>
      </c>
      <c r="B662" s="7">
        <v>1275.04724121094</v>
      </c>
      <c r="C662" s="8">
        <v>4667.94189453125</v>
      </c>
      <c r="D662" s="8">
        <v>-2822.09228515625</v>
      </c>
    </row>
    <row r="663" spans="1:4" ht="12.75">
      <c r="A663" s="6">
        <v>42923.875</v>
      </c>
      <c r="B663" s="7">
        <v>1221.24194335938</v>
      </c>
      <c r="C663" s="8">
        <v>4670.2509765625</v>
      </c>
      <c r="D663" s="8">
        <v>-2833.58618164063</v>
      </c>
    </row>
    <row r="664" spans="1:4" ht="12.75">
      <c r="A664" s="6">
        <v>42923.885416666664</v>
      </c>
      <c r="B664" s="7">
        <v>1475.41040039063</v>
      </c>
      <c r="C664" s="8">
        <v>4671.81591796875</v>
      </c>
      <c r="D664" s="8">
        <v>-2841.1953125</v>
      </c>
    </row>
    <row r="665" spans="1:4" ht="12.75">
      <c r="A665" s="6">
        <v>42923.89583333333</v>
      </c>
      <c r="B665" s="7">
        <v>1597.36181640625</v>
      </c>
      <c r="C665" s="8">
        <v>4672.82470703125</v>
      </c>
      <c r="D665" s="8">
        <v>-2847.251953125</v>
      </c>
    </row>
    <row r="666" spans="1:4" ht="12.75">
      <c r="A666" s="6">
        <v>42923.90625</v>
      </c>
      <c r="B666" s="7">
        <v>1554.6474609375</v>
      </c>
      <c r="C666" s="8">
        <v>4674.1552734375</v>
      </c>
      <c r="D666" s="8">
        <v>-2854.39697265625</v>
      </c>
    </row>
    <row r="667" spans="1:4" ht="12.75">
      <c r="A667" s="6">
        <v>42923.916666666664</v>
      </c>
      <c r="B667" s="7">
        <v>1665.85498046875</v>
      </c>
      <c r="C667" s="8">
        <v>4676.61279296875</v>
      </c>
      <c r="D667" s="8">
        <v>-2865.61328125</v>
      </c>
    </row>
    <row r="668" spans="1:4" ht="12.75">
      <c r="A668" s="6">
        <v>42923.92708333333</v>
      </c>
      <c r="B668" s="7">
        <v>1663.84899902344</v>
      </c>
      <c r="C668" s="8">
        <v>4678.619140625</v>
      </c>
      <c r="D668" s="8">
        <v>-2875.98193359375</v>
      </c>
    </row>
    <row r="669" spans="1:4" ht="12.75">
      <c r="A669" s="6">
        <v>42923.9375</v>
      </c>
      <c r="B669" s="7">
        <v>1685.91882324219</v>
      </c>
      <c r="C669" s="8">
        <v>4678.95166015625</v>
      </c>
      <c r="D669" s="8">
        <v>-2877.02856445313</v>
      </c>
    </row>
    <row r="670" spans="1:4" ht="12.75">
      <c r="A670" s="6">
        <v>42923.947916666664</v>
      </c>
      <c r="B670" s="7">
        <v>1784.09118652344</v>
      </c>
      <c r="C670" s="8">
        <v>4680.494140625</v>
      </c>
      <c r="D670" s="8">
        <v>-2886.0283203125</v>
      </c>
    </row>
    <row r="671" spans="1:4" ht="12.75">
      <c r="A671" s="6">
        <v>42923.95833333333</v>
      </c>
      <c r="B671" s="7">
        <v>1813.85070800781</v>
      </c>
      <c r="C671" s="8">
        <v>4682.30322265625</v>
      </c>
      <c r="D671" s="8">
        <v>-2894.82739257813</v>
      </c>
    </row>
    <row r="672" spans="1:4" ht="12.75">
      <c r="A672" s="6">
        <v>42923.96875</v>
      </c>
      <c r="B672" s="7">
        <v>1771.5986328125</v>
      </c>
      <c r="C672" s="8">
        <v>4683.35595703125</v>
      </c>
      <c r="D672" s="8">
        <v>-2900.12744140625</v>
      </c>
    </row>
    <row r="673" spans="1:4" ht="12.75">
      <c r="A673" s="6">
        <v>42923.979166666664</v>
      </c>
      <c r="B673" s="7">
        <v>1616.21716308594</v>
      </c>
      <c r="C673" s="8">
        <v>4683.7841796875</v>
      </c>
      <c r="D673" s="8">
        <v>-2902.67797851563</v>
      </c>
    </row>
    <row r="674" spans="1:4" ht="12.75">
      <c r="A674" s="6">
        <v>42923.98958333333</v>
      </c>
      <c r="B674" s="7">
        <v>1438.12072753906</v>
      </c>
      <c r="C674" s="8">
        <v>4685.00634765625</v>
      </c>
      <c r="D674" s="8">
        <v>-2908.0810546875</v>
      </c>
    </row>
    <row r="675" spans="1:4" ht="12.75">
      <c r="A675" s="6">
        <v>42924</v>
      </c>
      <c r="B675" s="7">
        <v>1251.96228027344</v>
      </c>
      <c r="C675" s="8">
        <v>4685.7607421875</v>
      </c>
      <c r="D675" s="8">
        <v>-2912.31665039063</v>
      </c>
    </row>
    <row r="676" spans="1:4" ht="12.75">
      <c r="A676" s="6">
        <v>42924.010416666664</v>
      </c>
      <c r="B676" s="7">
        <v>1194.64965820313</v>
      </c>
      <c r="C676" s="8">
        <v>4686.7255859375</v>
      </c>
      <c r="D676" s="8">
        <v>-2917.29345703125</v>
      </c>
    </row>
    <row r="677" spans="1:4" ht="12.75">
      <c r="A677" s="6">
        <v>42924.02083333333</v>
      </c>
      <c r="B677" s="7">
        <v>1198.52600097656</v>
      </c>
      <c r="C677" s="8">
        <v>4687.35888671875</v>
      </c>
      <c r="D677" s="8">
        <v>-2920.02001953125</v>
      </c>
    </row>
    <row r="678" spans="1:4" ht="12.75">
      <c r="A678" s="6">
        <v>42924.03125</v>
      </c>
      <c r="B678" s="7">
        <v>1184.58959960938</v>
      </c>
      <c r="C678" s="8">
        <v>4688.2734375</v>
      </c>
      <c r="D678" s="8">
        <v>-2924.4892578125</v>
      </c>
    </row>
    <row r="679" spans="1:4" ht="12.75">
      <c r="A679" s="6">
        <v>42924.041666666664</v>
      </c>
      <c r="B679" s="7">
        <v>1199.73474121094</v>
      </c>
      <c r="C679" s="8">
        <v>4688.72412109375</v>
      </c>
      <c r="D679" s="8">
        <v>-2927.20703125</v>
      </c>
    </row>
    <row r="680" spans="1:4" ht="12.75">
      <c r="A680" s="6">
        <v>42924.05208333333</v>
      </c>
      <c r="B680" s="7">
        <v>1295.83435058594</v>
      </c>
      <c r="C680" s="8">
        <v>4689.6572265625</v>
      </c>
      <c r="D680" s="8">
        <v>-2931.61157226563</v>
      </c>
    </row>
    <row r="681" spans="1:4" ht="12.75">
      <c r="A681" s="6">
        <v>42924.0625</v>
      </c>
      <c r="B681" s="7">
        <v>1367.11865234375</v>
      </c>
      <c r="C681" s="8">
        <v>4690.919921875</v>
      </c>
      <c r="D681" s="8">
        <v>-2937.78955078125</v>
      </c>
    </row>
    <row r="682" spans="1:4" ht="12.75">
      <c r="A682" s="6">
        <v>42924.072916666664</v>
      </c>
      <c r="B682" s="7">
        <v>1371.99780273438</v>
      </c>
      <c r="C682" s="8">
        <v>4691.2880859375</v>
      </c>
      <c r="D682" s="8">
        <v>-2939.10034179688</v>
      </c>
    </row>
    <row r="683" spans="1:4" ht="12.75">
      <c r="A683" s="6">
        <v>42924.08333333333</v>
      </c>
      <c r="B683" s="7">
        <v>1390.22143554688</v>
      </c>
      <c r="C683" s="8">
        <v>4691.2880859375</v>
      </c>
      <c r="D683" s="8">
        <v>-2940.29956054688</v>
      </c>
    </row>
    <row r="684" spans="1:4" ht="12.75">
      <c r="A684" s="6">
        <v>42924.09375</v>
      </c>
      <c r="B684" s="7">
        <v>1287.45349121094</v>
      </c>
      <c r="C684" s="8">
        <v>4692.61572265625</v>
      </c>
      <c r="D684" s="8">
        <v>-2946.697265625</v>
      </c>
    </row>
    <row r="685" spans="1:4" ht="12.75">
      <c r="A685" s="6">
        <v>42924.104166666664</v>
      </c>
      <c r="B685" s="7">
        <v>1182.12548828125</v>
      </c>
      <c r="C685" s="8">
        <v>4692.6357421875</v>
      </c>
      <c r="D685" s="8">
        <v>-2946.83837890625</v>
      </c>
    </row>
    <row r="686" spans="1:4" ht="12.75">
      <c r="A686" s="6">
        <v>42924.11458333333</v>
      </c>
      <c r="B686" s="7">
        <v>1141.07971191406</v>
      </c>
      <c r="C686" s="8">
        <v>4693.482421875</v>
      </c>
      <c r="D686" s="8">
        <v>-2951.03881835938</v>
      </c>
    </row>
    <row r="687" spans="1:4" ht="12.75">
      <c r="A687" s="6">
        <v>42924.125</v>
      </c>
      <c r="B687" s="7">
        <v>1157.32360839844</v>
      </c>
      <c r="C687" s="8">
        <v>4693.68896484375</v>
      </c>
      <c r="D687" s="8">
        <v>-2952.34741210938</v>
      </c>
    </row>
    <row r="688" spans="1:4" ht="12.75">
      <c r="A688" s="6">
        <v>42924.135416666664</v>
      </c>
      <c r="B688" s="7">
        <v>1035.87719726563</v>
      </c>
      <c r="C688" s="8">
        <v>4694.08642578125</v>
      </c>
      <c r="D688" s="8">
        <v>-2955.26025390625</v>
      </c>
    </row>
    <row r="689" spans="1:4" ht="12.75">
      <c r="A689" s="6">
        <v>42924.14583333333</v>
      </c>
      <c r="B689" s="7">
        <v>992.258605957031</v>
      </c>
      <c r="C689" s="8">
        <v>4695.4091796875</v>
      </c>
      <c r="D689" s="8">
        <v>-2960.4833984375</v>
      </c>
    </row>
    <row r="690" spans="1:4" ht="12.75">
      <c r="A690" s="6">
        <v>42924.15625</v>
      </c>
      <c r="B690" s="7">
        <v>986.153747558594</v>
      </c>
      <c r="C690" s="8">
        <v>4695.77587890625</v>
      </c>
      <c r="D690" s="8">
        <v>-2963.43701171875</v>
      </c>
    </row>
    <row r="691" spans="1:4" ht="12.75">
      <c r="A691" s="6">
        <v>42924.166666666664</v>
      </c>
      <c r="B691" s="7">
        <v>938.606994628906</v>
      </c>
      <c r="C691" s="8">
        <v>4696.24462890625</v>
      </c>
      <c r="D691" s="8">
        <v>-2965.37426757813</v>
      </c>
    </row>
    <row r="692" spans="1:4" ht="12.75">
      <c r="A692" s="6">
        <v>42924.17708333333</v>
      </c>
      <c r="B692" s="7">
        <v>919.039733886719</v>
      </c>
      <c r="C692" s="8">
        <v>4696.98583984375</v>
      </c>
      <c r="D692" s="8">
        <v>-2968.69384765625</v>
      </c>
    </row>
    <row r="693" spans="1:4" ht="12.75">
      <c r="A693" s="6">
        <v>42924.1875</v>
      </c>
      <c r="B693" s="7">
        <v>900.109252929688</v>
      </c>
      <c r="C693" s="8">
        <v>4697.5361328125</v>
      </c>
      <c r="D693" s="8">
        <v>-2971.43774414063</v>
      </c>
    </row>
    <row r="694" spans="1:4" ht="12.75">
      <c r="A694" s="6">
        <v>42924.197916666664</v>
      </c>
      <c r="B694" s="7">
        <v>856.146362304688</v>
      </c>
      <c r="C694" s="8">
        <v>4698.18701171875</v>
      </c>
      <c r="D694" s="8">
        <v>-2974.77270507813</v>
      </c>
    </row>
    <row r="695" spans="1:4" ht="12.75">
      <c r="A695" s="6">
        <v>42924.20833333333</v>
      </c>
      <c r="B695" s="7">
        <v>857.680603027344</v>
      </c>
      <c r="C695" s="8">
        <v>4699.01513671875</v>
      </c>
      <c r="D695" s="8">
        <v>-2978.56420898438</v>
      </c>
    </row>
    <row r="696" spans="1:4" ht="12.75">
      <c r="A696" s="6">
        <v>42924.21875</v>
      </c>
      <c r="B696" s="7">
        <v>763.521606445313</v>
      </c>
      <c r="C696" s="8">
        <v>4699.64794921875</v>
      </c>
      <c r="D696" s="8">
        <v>-2983.71484375</v>
      </c>
    </row>
    <row r="697" spans="1:4" ht="12.75">
      <c r="A697" s="6">
        <v>42924.229166666664</v>
      </c>
      <c r="B697" s="7">
        <v>758.546142578125</v>
      </c>
      <c r="C697" s="8">
        <v>4699.64794921875</v>
      </c>
      <c r="D697" s="8">
        <v>-2983.84008789063</v>
      </c>
    </row>
    <row r="698" spans="1:4" ht="12.75">
      <c r="A698" s="6">
        <v>42924.23958333333</v>
      </c>
      <c r="B698" s="7">
        <v>769.997985839844</v>
      </c>
      <c r="C698" s="8">
        <v>4699.64794921875</v>
      </c>
      <c r="D698" s="8">
        <v>-2989.9365234375</v>
      </c>
    </row>
    <row r="699" spans="1:4" ht="12.75">
      <c r="A699" s="6">
        <v>42924.25</v>
      </c>
      <c r="B699" s="7">
        <v>805.440368652344</v>
      </c>
      <c r="C699" s="8">
        <v>4699.126953125</v>
      </c>
      <c r="D699" s="8">
        <v>-2983.85034179688</v>
      </c>
    </row>
    <row r="700" spans="1:4" ht="12.75">
      <c r="A700" s="6">
        <v>42924.260416666664</v>
      </c>
      <c r="B700" s="7">
        <v>1059.15283203125</v>
      </c>
      <c r="C700" s="8">
        <v>4694.63037109375</v>
      </c>
      <c r="D700" s="8">
        <v>-2957.02099609375</v>
      </c>
    </row>
    <row r="701" spans="1:4" ht="12.75">
      <c r="A701" s="6">
        <v>42924.27083333333</v>
      </c>
      <c r="B701" s="7">
        <v>1163.244140625</v>
      </c>
      <c r="C701" s="8">
        <v>4692.70703125</v>
      </c>
      <c r="D701" s="8">
        <v>-2946.47021484375</v>
      </c>
    </row>
    <row r="702" spans="1:4" ht="12.75">
      <c r="A702" s="6">
        <v>42924.28125</v>
      </c>
      <c r="B702" s="7">
        <v>1113.78991699219</v>
      </c>
      <c r="C702" s="8">
        <v>4691.0947265625</v>
      </c>
      <c r="D702" s="8">
        <v>-2939.16284179688</v>
      </c>
    </row>
    <row r="703" spans="1:4" ht="12.75">
      <c r="A703" s="6">
        <v>42924.291666666664</v>
      </c>
      <c r="B703" s="7">
        <v>1144.9453125</v>
      </c>
      <c r="C703" s="8">
        <v>4689.41748046875</v>
      </c>
      <c r="D703" s="8">
        <v>-2929.85717773438</v>
      </c>
    </row>
    <row r="704" spans="1:4" ht="12.75">
      <c r="A704" s="6">
        <v>42924.30208333333</v>
      </c>
      <c r="B704" s="7">
        <v>1334.20776367188</v>
      </c>
      <c r="C704" s="8">
        <v>4683.71337890625</v>
      </c>
      <c r="D704" s="8">
        <v>-2901.00756835938</v>
      </c>
    </row>
    <row r="705" spans="1:4" ht="12.75">
      <c r="A705" s="6">
        <v>42924.3125</v>
      </c>
      <c r="B705" s="7">
        <v>1444.44006347656</v>
      </c>
      <c r="C705" s="8">
        <v>4681.77294921875</v>
      </c>
      <c r="D705" s="8">
        <v>-2891.5205078125</v>
      </c>
    </row>
    <row r="706" spans="1:4" ht="12.75">
      <c r="A706" s="6">
        <v>42924.322916666664</v>
      </c>
      <c r="B706" s="7">
        <v>1475.23901367188</v>
      </c>
      <c r="C706" s="8">
        <v>4677.41455078125</v>
      </c>
      <c r="D706" s="8">
        <v>-2869.27490234375</v>
      </c>
    </row>
    <row r="707" spans="1:4" ht="12.75">
      <c r="A707" s="6">
        <v>42924.33333333333</v>
      </c>
      <c r="B707" s="7">
        <v>1597.78088378906</v>
      </c>
      <c r="C707" s="8">
        <v>4671.0146484375</v>
      </c>
      <c r="D707" s="8">
        <v>-2836.93994140625</v>
      </c>
    </row>
    <row r="708" spans="1:4" ht="12.75">
      <c r="A708" s="6">
        <v>42924.34375</v>
      </c>
      <c r="B708" s="7">
        <v>1781.48876953125</v>
      </c>
      <c r="C708" s="8">
        <v>4665.5869140625</v>
      </c>
      <c r="D708" s="8">
        <v>-2809.18896484375</v>
      </c>
    </row>
    <row r="709" spans="1:4" ht="12.75">
      <c r="A709" s="6">
        <v>42924.354166666664</v>
      </c>
      <c r="B709" s="7">
        <v>1767.06848144531</v>
      </c>
      <c r="C709" s="8">
        <v>4662.482421875</v>
      </c>
      <c r="D709" s="8">
        <v>-2793.61279296875</v>
      </c>
    </row>
    <row r="710" spans="1:4" ht="12.75">
      <c r="A710" s="6">
        <v>42924.36458333333</v>
      </c>
      <c r="B710" s="7">
        <v>1702.66687011719</v>
      </c>
      <c r="C710" s="8">
        <v>4661.60791015625</v>
      </c>
      <c r="D710" s="8">
        <v>-2789.35986328125</v>
      </c>
    </row>
    <row r="711" spans="1:4" ht="12.75">
      <c r="A711" s="6">
        <v>42924.375</v>
      </c>
      <c r="B711" s="7">
        <v>1748.08081054688</v>
      </c>
      <c r="C711" s="8">
        <v>4657.17236328125</v>
      </c>
      <c r="D711" s="8">
        <v>-2766.56811523438</v>
      </c>
    </row>
    <row r="712" spans="1:4" ht="12.75">
      <c r="A712" s="6">
        <v>42924.385416666664</v>
      </c>
      <c r="B712" s="7">
        <v>1962.76171875</v>
      </c>
      <c r="C712" s="8">
        <v>4653.45703125</v>
      </c>
      <c r="D712" s="8">
        <v>-2747.26245117188</v>
      </c>
    </row>
    <row r="713" spans="1:4" ht="12.75">
      <c r="A713" s="6">
        <v>42924.39583333333</v>
      </c>
      <c r="B713" s="7">
        <v>1975.78491210938</v>
      </c>
      <c r="C713" s="8">
        <v>4652.0341796875</v>
      </c>
      <c r="D713" s="8">
        <v>-2741.22900390625</v>
      </c>
    </row>
    <row r="714" spans="1:4" ht="12.75">
      <c r="A714" s="6">
        <v>42924.40625</v>
      </c>
      <c r="B714" s="7">
        <v>1993.16589355469</v>
      </c>
      <c r="C714" s="8">
        <v>4650.3681640625</v>
      </c>
      <c r="D714" s="8">
        <v>-2732.05712890625</v>
      </c>
    </row>
    <row r="715" spans="1:4" ht="12.75">
      <c r="A715" s="6">
        <v>42924.416666666664</v>
      </c>
      <c r="B715" s="7">
        <v>2100.70703125</v>
      </c>
      <c r="C715" s="8">
        <v>4646.71044921875</v>
      </c>
      <c r="D715" s="8">
        <v>-2713.44653320313</v>
      </c>
    </row>
    <row r="716" spans="1:4" ht="12.75">
      <c r="A716" s="6">
        <v>42924.42708333333</v>
      </c>
      <c r="B716" s="7">
        <v>2312.78076171875</v>
      </c>
      <c r="C716" s="8">
        <v>4644.13916015625</v>
      </c>
      <c r="D716" s="8">
        <v>-2700.28857421875</v>
      </c>
    </row>
    <row r="717" spans="1:4" ht="12.75">
      <c r="A717" s="6">
        <v>42924.4375</v>
      </c>
      <c r="B717" s="7">
        <v>2353.09130859375</v>
      </c>
      <c r="C717" s="8">
        <v>4640.61865234375</v>
      </c>
      <c r="D717" s="8">
        <v>-2683.02783203125</v>
      </c>
    </row>
    <row r="718" spans="1:4" ht="12.75">
      <c r="A718" s="6">
        <v>42924.447916666664</v>
      </c>
      <c r="B718" s="7">
        <v>2354.08666992188</v>
      </c>
      <c r="C718" s="8">
        <v>4639.2998046875</v>
      </c>
      <c r="D718" s="8">
        <v>-2676.46630859375</v>
      </c>
    </row>
    <row r="719" spans="1:4" ht="12.75">
      <c r="A719" s="6">
        <v>42924.45833333333</v>
      </c>
      <c r="B719" s="7">
        <v>2442.8671875</v>
      </c>
      <c r="C719" s="8">
        <v>4642.96875</v>
      </c>
      <c r="D719" s="8">
        <v>-2695.08959960938</v>
      </c>
    </row>
    <row r="720" spans="1:4" ht="12.75">
      <c r="A720" s="6">
        <v>42924.46875</v>
      </c>
      <c r="B720" s="7">
        <v>2497.486328125</v>
      </c>
      <c r="C720" s="8">
        <v>4638.703125</v>
      </c>
      <c r="D720" s="8">
        <v>-2673.1396484375</v>
      </c>
    </row>
    <row r="721" spans="1:4" ht="12.75">
      <c r="A721" s="6">
        <v>42924.479166666664</v>
      </c>
      <c r="B721" s="7">
        <v>2524.412109375</v>
      </c>
      <c r="C721" s="8">
        <v>4637.8017578125</v>
      </c>
      <c r="D721" s="8">
        <v>-2668.59741210938</v>
      </c>
    </row>
    <row r="722" spans="1:4" ht="12.75">
      <c r="A722" s="6">
        <v>42924.48958333333</v>
      </c>
      <c r="B722" s="7">
        <v>2722.17358398438</v>
      </c>
      <c r="C722" s="8">
        <v>4639.21337890625</v>
      </c>
      <c r="D722" s="8">
        <v>-2675.88940429688</v>
      </c>
    </row>
    <row r="723" spans="1:4" ht="12.75">
      <c r="A723" s="6">
        <v>42924.5</v>
      </c>
      <c r="B723" s="7">
        <v>2764.34033203125</v>
      </c>
      <c r="C723" s="8">
        <v>4637.59375</v>
      </c>
      <c r="D723" s="8">
        <v>-2667.99780273438</v>
      </c>
    </row>
    <row r="724" spans="1:4" ht="12.75">
      <c r="A724" s="6">
        <v>42924.510416666664</v>
      </c>
      <c r="B724" s="7">
        <v>2740.86010742188</v>
      </c>
      <c r="C724" s="8">
        <v>4636.42529296875</v>
      </c>
      <c r="D724" s="8">
        <v>-2661.341796875</v>
      </c>
    </row>
    <row r="725" spans="1:4" ht="12.75">
      <c r="A725" s="6">
        <v>42924.52083333333</v>
      </c>
      <c r="B725" s="7">
        <v>2890.478515625</v>
      </c>
      <c r="C725" s="8">
        <v>4635.4248046875</v>
      </c>
      <c r="D725" s="8">
        <v>-2656.76196289063</v>
      </c>
    </row>
    <row r="726" spans="1:4" ht="12.75">
      <c r="A726" s="6">
        <v>42924.53125</v>
      </c>
      <c r="B726" s="7">
        <v>3017.9404296875</v>
      </c>
      <c r="C726" s="8">
        <v>4635.79638671875</v>
      </c>
      <c r="D726" s="8">
        <v>-2658.94091796875</v>
      </c>
    </row>
    <row r="727" spans="1:4" ht="12.75">
      <c r="A727" s="6">
        <v>42924.541666666664</v>
      </c>
      <c r="B727" s="7">
        <v>3075.326171875</v>
      </c>
      <c r="C727" s="8">
        <v>4634.587890625</v>
      </c>
      <c r="D727" s="8">
        <v>-2652.14990234375</v>
      </c>
    </row>
    <row r="728" spans="1:4" ht="12.75">
      <c r="A728" s="6">
        <v>42924.55208333333</v>
      </c>
      <c r="B728" s="7">
        <v>3093.15893554688</v>
      </c>
      <c r="C728" s="8">
        <v>4635.115234375</v>
      </c>
      <c r="D728" s="8">
        <v>-2654.89331054688</v>
      </c>
    </row>
    <row r="729" spans="1:4" ht="12.75">
      <c r="A729" s="6">
        <v>42924.5625</v>
      </c>
      <c r="B729" s="7">
        <v>3123.90649414063</v>
      </c>
      <c r="C729" s="8">
        <v>4633.23779296875</v>
      </c>
      <c r="D729" s="8">
        <v>-2645.89697265625</v>
      </c>
    </row>
    <row r="730" spans="1:4" ht="12.75">
      <c r="A730" s="6">
        <v>42924.572916666664</v>
      </c>
      <c r="B730" s="7">
        <v>3154.30810546875</v>
      </c>
      <c r="C730" s="8">
        <v>4631.57373046875</v>
      </c>
      <c r="D730" s="8">
        <v>-2637.1435546875</v>
      </c>
    </row>
    <row r="731" spans="1:4" ht="12.75">
      <c r="A731" s="6">
        <v>42924.58333333333</v>
      </c>
      <c r="B731" s="7">
        <v>3163.04467773438</v>
      </c>
      <c r="C731" s="8">
        <v>4631.10888671875</v>
      </c>
      <c r="D731" s="8">
        <v>-2635.07958984375</v>
      </c>
    </row>
    <row r="732" spans="1:4" ht="12.75">
      <c r="A732" s="6">
        <v>42924.59375</v>
      </c>
      <c r="B732" s="7">
        <v>3222.19018554688</v>
      </c>
      <c r="C732" s="8">
        <v>4631.01318359375</v>
      </c>
      <c r="D732" s="8">
        <v>-2634.29150390625</v>
      </c>
    </row>
    <row r="733" spans="1:4" ht="12.75">
      <c r="A733" s="6">
        <v>42924.604166666664</v>
      </c>
      <c r="B733" s="7">
        <v>3228.21264648438</v>
      </c>
      <c r="C733" s="8">
        <v>4631.76708984375</v>
      </c>
      <c r="D733" s="8">
        <v>-2637.96899414063</v>
      </c>
    </row>
    <row r="734" spans="1:4" ht="12.75">
      <c r="A734" s="6">
        <v>42924.61458333333</v>
      </c>
      <c r="B734" s="7">
        <v>3254.53076171875</v>
      </c>
      <c r="C734" s="8">
        <v>4631.451171875</v>
      </c>
      <c r="D734" s="8">
        <v>-2636.3896484375</v>
      </c>
    </row>
    <row r="735" spans="1:4" ht="12.75">
      <c r="A735" s="6">
        <v>42924.625</v>
      </c>
      <c r="B735" s="7">
        <v>3271.2265625</v>
      </c>
      <c r="C735" s="8">
        <v>4634.04931640625</v>
      </c>
      <c r="D735" s="8">
        <v>-2650.12109375</v>
      </c>
    </row>
    <row r="736" spans="1:4" ht="12.75">
      <c r="A736" s="6">
        <v>42924.635416666664</v>
      </c>
      <c r="B736" s="7">
        <v>3220.55078125</v>
      </c>
      <c r="C736" s="8">
        <v>4634.52734375</v>
      </c>
      <c r="D736" s="8">
        <v>-2652.53393554688</v>
      </c>
    </row>
    <row r="737" spans="1:4" ht="12.75">
      <c r="A737" s="6">
        <v>42924.64583333333</v>
      </c>
      <c r="B737" s="7">
        <v>3235.0791015625</v>
      </c>
      <c r="C737" s="8">
        <v>4633.06640625</v>
      </c>
      <c r="D737" s="8">
        <v>-2644.03857421875</v>
      </c>
    </row>
    <row r="738" spans="1:4" ht="12.75">
      <c r="A738" s="6">
        <v>42924.65625</v>
      </c>
      <c r="B738" s="7">
        <v>3200.5380859375</v>
      </c>
      <c r="C738" s="8">
        <v>4631.44580078125</v>
      </c>
      <c r="D738" s="8">
        <v>-2636.54541015625</v>
      </c>
    </row>
    <row r="739" spans="1:4" ht="12.75">
      <c r="A739" s="6">
        <v>42924.666666666664</v>
      </c>
      <c r="B739" s="7">
        <v>3090.01147460938</v>
      </c>
      <c r="C739" s="8">
        <v>4631.9365234375</v>
      </c>
      <c r="D739" s="8">
        <v>-2638.85473632813</v>
      </c>
    </row>
    <row r="740" spans="1:4" ht="12.75">
      <c r="A740" s="6">
        <v>42924.67708333333</v>
      </c>
      <c r="B740" s="7">
        <v>3068.64868164063</v>
      </c>
      <c r="C740" s="8">
        <v>4632.775390625</v>
      </c>
      <c r="D740" s="8">
        <v>-2643.22387695313</v>
      </c>
    </row>
    <row r="741" spans="1:4" ht="12.75">
      <c r="A741" s="6">
        <v>42924.6875</v>
      </c>
      <c r="B741" s="7">
        <v>3062.11303710938</v>
      </c>
      <c r="C741" s="8">
        <v>4633.06298828125</v>
      </c>
      <c r="D741" s="8">
        <v>-2644.77880859375</v>
      </c>
    </row>
    <row r="742" spans="1:4" ht="12.75">
      <c r="A742" s="6">
        <v>42924.697916666664</v>
      </c>
      <c r="B742" s="7">
        <v>3008.49438476563</v>
      </c>
      <c r="C742" s="8">
        <v>4631.77294921875</v>
      </c>
      <c r="D742" s="8">
        <v>-2638.39526367188</v>
      </c>
    </row>
    <row r="743" spans="1:4" ht="12.75">
      <c r="A743" s="6">
        <v>42924.70833333333</v>
      </c>
      <c r="B743" s="7">
        <v>2924.79150390625</v>
      </c>
      <c r="C743" s="8">
        <v>4631.56005859375</v>
      </c>
      <c r="D743" s="8">
        <v>-2637.15747070313</v>
      </c>
    </row>
    <row r="744" spans="1:4" ht="12.75">
      <c r="A744" s="6">
        <v>42924.71875</v>
      </c>
      <c r="B744" s="7">
        <v>2921.998046875</v>
      </c>
      <c r="C744" s="8">
        <v>4631.681640625</v>
      </c>
      <c r="D744" s="8">
        <v>-2637.71923828125</v>
      </c>
    </row>
    <row r="745" spans="1:4" ht="12.75">
      <c r="A745" s="6">
        <v>42924.729166666664</v>
      </c>
      <c r="B745" s="7">
        <v>2925.8955078125</v>
      </c>
      <c r="C745" s="8">
        <v>4631.6142578125</v>
      </c>
      <c r="D745" s="8">
        <v>-2637.53295898438</v>
      </c>
    </row>
    <row r="746" spans="1:4" ht="12.75">
      <c r="A746" s="6">
        <v>42924.73958333333</v>
      </c>
      <c r="B746" s="7">
        <v>2885.75732421875</v>
      </c>
      <c r="C746" s="8">
        <v>4630.59423828125</v>
      </c>
      <c r="D746" s="8">
        <v>-2631.9990234375</v>
      </c>
    </row>
    <row r="747" spans="1:4" ht="12.75">
      <c r="A747" s="6">
        <v>42924.75</v>
      </c>
      <c r="B747" s="7">
        <v>2815.56860351563</v>
      </c>
      <c r="C747" s="8">
        <v>4631.09326171875</v>
      </c>
      <c r="D747" s="8">
        <v>-2634.63256835938</v>
      </c>
    </row>
    <row r="748" spans="1:4" ht="12.75">
      <c r="A748" s="6">
        <v>42924.760416666664</v>
      </c>
      <c r="B748" s="7">
        <v>2803.16674804688</v>
      </c>
      <c r="C748" s="8">
        <v>4631.53955078125</v>
      </c>
      <c r="D748" s="8">
        <v>-2637.05737304688</v>
      </c>
    </row>
    <row r="749" spans="1:4" ht="12.75">
      <c r="A749" s="6">
        <v>42924.77083333333</v>
      </c>
      <c r="B749" s="7">
        <v>2791.57739257813</v>
      </c>
      <c r="C749" s="8">
        <v>4632.81201171875</v>
      </c>
      <c r="D749" s="8">
        <v>-2644.98559570313</v>
      </c>
    </row>
    <row r="750" spans="1:4" ht="12.75">
      <c r="A750" s="6">
        <v>42924.78125</v>
      </c>
      <c r="B750" s="7">
        <v>2762.52685546875</v>
      </c>
      <c r="C750" s="8">
        <v>4633.5244140625</v>
      </c>
      <c r="D750" s="8">
        <v>-2647.55249023438</v>
      </c>
    </row>
    <row r="751" spans="1:4" ht="12.75">
      <c r="A751" s="6">
        <v>42924.791666666664</v>
      </c>
      <c r="B751" s="7">
        <v>2691.197265625</v>
      </c>
      <c r="C751" s="8">
        <v>4633.81298828125</v>
      </c>
      <c r="D751" s="8">
        <v>-2648.70532226563</v>
      </c>
    </row>
    <row r="752" spans="1:4" ht="12.75">
      <c r="A752" s="6">
        <v>42924.80208333333</v>
      </c>
      <c r="B752" s="7">
        <v>2735.55908203125</v>
      </c>
      <c r="C752" s="8">
        <v>4634.96826171875</v>
      </c>
      <c r="D752" s="8">
        <v>-2654.16821289063</v>
      </c>
    </row>
    <row r="753" spans="1:4" ht="12.75">
      <c r="A753" s="6">
        <v>42924.8125</v>
      </c>
      <c r="B753" s="7">
        <v>2647.6689453125</v>
      </c>
      <c r="C753" s="8">
        <v>4635.810546875</v>
      </c>
      <c r="D753" s="8">
        <v>-2658.65209960938</v>
      </c>
    </row>
    <row r="754" spans="1:4" ht="12.75">
      <c r="A754" s="6">
        <v>42924.822916666664</v>
      </c>
      <c r="B754" s="7">
        <v>2731.32592773438</v>
      </c>
      <c r="C754" s="8">
        <v>4638.0283203125</v>
      </c>
      <c r="D754" s="8">
        <v>-2669.86352539063</v>
      </c>
    </row>
    <row r="755" spans="1:4" ht="12.75">
      <c r="A755" s="6">
        <v>42924.83333333333</v>
      </c>
      <c r="B755" s="7">
        <v>2582.67724609375</v>
      </c>
      <c r="C755" s="8">
        <v>4639.82958984375</v>
      </c>
      <c r="D755" s="8">
        <v>-2678.84643554688</v>
      </c>
    </row>
    <row r="756" spans="1:4" ht="12.75">
      <c r="A756" s="6">
        <v>42924.84375</v>
      </c>
      <c r="B756" s="7">
        <v>2230.412109375</v>
      </c>
      <c r="C756" s="8">
        <v>4641.81005859375</v>
      </c>
      <c r="D756" s="8">
        <v>-2690.02563476563</v>
      </c>
    </row>
    <row r="757" spans="1:4" ht="12.75">
      <c r="A757" s="6">
        <v>42924.854166666664</v>
      </c>
      <c r="B757" s="7">
        <v>2026.86560058594</v>
      </c>
      <c r="C757" s="8">
        <v>4644.74267578125</v>
      </c>
      <c r="D757" s="8">
        <v>-2705.3427734375</v>
      </c>
    </row>
    <row r="758" spans="1:4" ht="12.75">
      <c r="A758" s="6">
        <v>42924.86458333333</v>
      </c>
      <c r="B758" s="7">
        <v>1971.18908691406</v>
      </c>
      <c r="C758" s="8">
        <v>4647.04296875</v>
      </c>
      <c r="D758" s="8">
        <v>-2716.1865234375</v>
      </c>
    </row>
    <row r="759" spans="1:4" ht="12.75">
      <c r="A759" s="6">
        <v>42924.875</v>
      </c>
      <c r="B759" s="7">
        <v>1986.34375</v>
      </c>
      <c r="C759" s="8">
        <v>4651.30322265625</v>
      </c>
      <c r="D759" s="8">
        <v>-2737.82446289063</v>
      </c>
    </row>
    <row r="760" spans="1:4" ht="12.75">
      <c r="A760" s="6">
        <v>42924.885416666664</v>
      </c>
      <c r="B760" s="7">
        <v>1974.98657226563</v>
      </c>
      <c r="C760" s="8">
        <v>4655.14208984375</v>
      </c>
      <c r="D760" s="8">
        <v>-2757.4033203125</v>
      </c>
    </row>
    <row r="761" spans="1:4" ht="12.75">
      <c r="A761" s="6">
        <v>42924.89583333333</v>
      </c>
      <c r="B761" s="7">
        <v>1866.60241699219</v>
      </c>
      <c r="C761" s="8">
        <v>4658.11279296875</v>
      </c>
      <c r="D761" s="8">
        <v>-2771.80712890625</v>
      </c>
    </row>
    <row r="762" spans="1:4" ht="12.75">
      <c r="A762" s="6">
        <v>42924.90625</v>
      </c>
      <c r="B762" s="7">
        <v>1715.45288085938</v>
      </c>
      <c r="C762" s="8">
        <v>4660.05224609375</v>
      </c>
      <c r="D762" s="8">
        <v>-2781.94091796875</v>
      </c>
    </row>
    <row r="763" spans="1:4" ht="12.75">
      <c r="A763" s="6">
        <v>42924.916666666664</v>
      </c>
      <c r="B763" s="7">
        <v>1554.29296875</v>
      </c>
      <c r="C763" s="8">
        <v>4662.98828125</v>
      </c>
      <c r="D763" s="8">
        <v>-2797.1171875</v>
      </c>
    </row>
    <row r="764" spans="1:4" ht="12.75">
      <c r="A764" s="6">
        <v>42924.92708333333</v>
      </c>
      <c r="B764" s="7">
        <v>1151.80993652344</v>
      </c>
      <c r="C764" s="8">
        <v>4665.73828125</v>
      </c>
      <c r="D764" s="8">
        <v>-2810.49365234375</v>
      </c>
    </row>
    <row r="765" spans="1:4" ht="12.75">
      <c r="A765" s="6">
        <v>42924.9375</v>
      </c>
      <c r="B765" s="7">
        <v>928.993469238281</v>
      </c>
      <c r="C765" s="8">
        <v>4667.5302734375</v>
      </c>
      <c r="D765" s="8">
        <v>-2819.84643554688</v>
      </c>
    </row>
    <row r="766" spans="1:4" ht="12.75">
      <c r="A766" s="6">
        <v>42924.947916666664</v>
      </c>
      <c r="B766" s="7">
        <v>872.770874023438</v>
      </c>
      <c r="C766" s="8">
        <v>4668.80615234375</v>
      </c>
      <c r="D766" s="8">
        <v>-2826.32177734375</v>
      </c>
    </row>
    <row r="767" spans="1:4" ht="12.75">
      <c r="A767" s="6">
        <v>42924.95833333333</v>
      </c>
      <c r="B767" s="7">
        <v>799.842590332031</v>
      </c>
      <c r="C767" s="8">
        <v>4670.79443359375</v>
      </c>
      <c r="D767" s="8">
        <v>-2836.16357421875</v>
      </c>
    </row>
    <row r="768" spans="1:4" ht="12.75">
      <c r="A768" s="6">
        <v>42924.96875</v>
      </c>
      <c r="B768" s="7">
        <v>735.699523925781</v>
      </c>
      <c r="C768" s="8">
        <v>4671.49267578125</v>
      </c>
      <c r="D768" s="8">
        <v>-2839.58569335938</v>
      </c>
    </row>
    <row r="769" spans="1:4" ht="12.75">
      <c r="A769" s="6">
        <v>42924.979166666664</v>
      </c>
      <c r="B769" s="7">
        <v>765.649780273438</v>
      </c>
      <c r="C769" s="8">
        <v>4673.6455078125</v>
      </c>
      <c r="D769" s="8">
        <v>-2850.37890625</v>
      </c>
    </row>
    <row r="770" spans="1:4" ht="12.75">
      <c r="A770" s="6">
        <v>42924.98958333333</v>
      </c>
      <c r="B770" s="7">
        <v>786.479858398438</v>
      </c>
      <c r="C770" s="8">
        <v>4675.4228515625</v>
      </c>
      <c r="D770" s="8">
        <v>-2860.16479492188</v>
      </c>
    </row>
    <row r="771" spans="1:4" ht="12.75">
      <c r="A771" s="6">
        <v>42925</v>
      </c>
      <c r="B771" s="7">
        <v>714.435485839844</v>
      </c>
      <c r="C771" s="8">
        <v>4677.806640625</v>
      </c>
      <c r="D771" s="8">
        <v>-2871.896484375</v>
      </c>
    </row>
    <row r="772" spans="1:4" ht="12.75">
      <c r="A772" s="6">
        <v>42925.010416666664</v>
      </c>
      <c r="B772" s="7">
        <v>729.502868652344</v>
      </c>
      <c r="C772" s="8">
        <v>4679.01220703125</v>
      </c>
      <c r="D772" s="8">
        <v>-2877.13598632813</v>
      </c>
    </row>
    <row r="773" spans="1:4" ht="12.75">
      <c r="A773" s="6">
        <v>42925.02083333333</v>
      </c>
      <c r="B773" s="7">
        <v>774.247253417969</v>
      </c>
      <c r="C773" s="8">
        <v>4679.142578125</v>
      </c>
      <c r="D773" s="8">
        <v>-2877.65649414063</v>
      </c>
    </row>
    <row r="774" spans="1:4" ht="12.75">
      <c r="A774" s="6">
        <v>42925.03125</v>
      </c>
      <c r="B774" s="7">
        <v>745.303161621094</v>
      </c>
      <c r="C774" s="8">
        <v>4679.423828125</v>
      </c>
      <c r="D774" s="8">
        <v>-2879.6015625</v>
      </c>
    </row>
    <row r="775" spans="1:4" ht="12.75">
      <c r="A775" s="6">
        <v>42925.041666666664</v>
      </c>
      <c r="B775" s="7">
        <v>722.809875488281</v>
      </c>
      <c r="C775" s="8">
        <v>4679.6435546875</v>
      </c>
      <c r="D775" s="8">
        <v>-2880.87353515625</v>
      </c>
    </row>
    <row r="776" spans="1:4" ht="12.75">
      <c r="A776" s="6">
        <v>42925.05208333333</v>
      </c>
      <c r="B776" s="7">
        <v>710.407775878906</v>
      </c>
      <c r="C776" s="8">
        <v>4680.72802734375</v>
      </c>
      <c r="D776" s="8">
        <v>-2888.18139648438</v>
      </c>
    </row>
    <row r="777" spans="1:4" ht="12.75">
      <c r="A777" s="6">
        <v>42925.0625</v>
      </c>
      <c r="B777" s="7">
        <v>752.379760742188</v>
      </c>
      <c r="C777" s="8">
        <v>4682.439453125</v>
      </c>
      <c r="D777" s="8">
        <v>-2895.49633789063</v>
      </c>
    </row>
    <row r="778" spans="1:4" ht="12.75">
      <c r="A778" s="6">
        <v>42925.072916666664</v>
      </c>
      <c r="B778" s="7">
        <v>837.133361816406</v>
      </c>
      <c r="C778" s="8">
        <v>4682.88232421875</v>
      </c>
      <c r="D778" s="8">
        <v>-2897.62475585938</v>
      </c>
    </row>
    <row r="779" spans="1:4" ht="12.75">
      <c r="A779" s="6">
        <v>42925.08333333333</v>
      </c>
      <c r="B779" s="7">
        <v>795.949523925781</v>
      </c>
      <c r="C779" s="8">
        <v>4683.544921875</v>
      </c>
      <c r="D779" s="8">
        <v>-2900.59375</v>
      </c>
    </row>
    <row r="780" spans="1:4" ht="12.75">
      <c r="A780" s="6">
        <v>42925.09375</v>
      </c>
      <c r="B780" s="7">
        <v>718.153137207031</v>
      </c>
      <c r="C780" s="8">
        <v>4684.26318359375</v>
      </c>
      <c r="D780" s="8">
        <v>-2904.89111328125</v>
      </c>
    </row>
    <row r="781" spans="1:4" ht="12.75">
      <c r="A781" s="6">
        <v>42925.104166666664</v>
      </c>
      <c r="B781" s="7">
        <v>774.438720703125</v>
      </c>
      <c r="C781" s="8">
        <v>4685.55908203125</v>
      </c>
      <c r="D781" s="8">
        <v>-2911.375</v>
      </c>
    </row>
    <row r="782" spans="1:4" ht="12.75">
      <c r="A782" s="6">
        <v>42925.11458333333</v>
      </c>
      <c r="B782" s="7">
        <v>721.384765625</v>
      </c>
      <c r="C782" s="8">
        <v>4686.609375</v>
      </c>
      <c r="D782" s="8">
        <v>-2915.79833984375</v>
      </c>
    </row>
    <row r="783" spans="1:4" ht="12.75">
      <c r="A783" s="6">
        <v>42925.125</v>
      </c>
      <c r="B783" s="7">
        <v>799.042114257813</v>
      </c>
      <c r="C783" s="8">
        <v>4687.0361328125</v>
      </c>
      <c r="D783" s="8">
        <v>-2917.85107421875</v>
      </c>
    </row>
    <row r="784" spans="1:4" ht="12.75">
      <c r="A784" s="6">
        <v>42925.135416666664</v>
      </c>
      <c r="B784" s="7">
        <v>990.679138183594</v>
      </c>
      <c r="C784" s="8">
        <v>4686.9072265625</v>
      </c>
      <c r="D784" s="8">
        <v>-2917.61450195313</v>
      </c>
    </row>
    <row r="785" spans="1:4" ht="12.75">
      <c r="A785" s="6">
        <v>42925.14583333333</v>
      </c>
      <c r="B785" s="7">
        <v>979.569274902344</v>
      </c>
      <c r="C785" s="8">
        <v>4688.119140625</v>
      </c>
      <c r="D785" s="8">
        <v>-2923.6162109375</v>
      </c>
    </row>
    <row r="786" spans="1:4" ht="12.75">
      <c r="A786" s="6">
        <v>42925.15625</v>
      </c>
      <c r="B786" s="7">
        <v>913.199340820313</v>
      </c>
      <c r="C786" s="8">
        <v>4689.212890625</v>
      </c>
      <c r="D786" s="8">
        <v>-2929.24633789063</v>
      </c>
    </row>
    <row r="787" spans="1:4" ht="12.75">
      <c r="A787" s="6">
        <v>42925.166666666664</v>
      </c>
      <c r="B787" s="7">
        <v>869.2607421875</v>
      </c>
      <c r="C787" s="8">
        <v>4688.9765625</v>
      </c>
      <c r="D787" s="8">
        <v>-2928.05688476563</v>
      </c>
    </row>
    <row r="788" spans="1:4" ht="12.75">
      <c r="A788" s="6">
        <v>42925.17708333333</v>
      </c>
      <c r="B788" s="7">
        <v>690.934143066406</v>
      </c>
      <c r="C788" s="8">
        <v>4690.0673828125</v>
      </c>
      <c r="D788" s="8">
        <v>-2934.82202148438</v>
      </c>
    </row>
    <row r="789" spans="1:4" ht="12.75">
      <c r="A789" s="6">
        <v>42925.1875</v>
      </c>
      <c r="B789" s="7">
        <v>652.087036132813</v>
      </c>
      <c r="C789" s="8">
        <v>4690.91796875</v>
      </c>
      <c r="D789" s="8">
        <v>-2937.81420898438</v>
      </c>
    </row>
    <row r="790" spans="1:4" ht="12.75">
      <c r="A790" s="6">
        <v>42925.197916666664</v>
      </c>
      <c r="B790" s="7">
        <v>595.028503417969</v>
      </c>
      <c r="C790" s="8">
        <v>4691.2880859375</v>
      </c>
      <c r="D790" s="8">
        <v>-2939.33813476563</v>
      </c>
    </row>
    <row r="791" spans="1:4" ht="12.75">
      <c r="A791" s="6">
        <v>42925.20833333333</v>
      </c>
      <c r="B791" s="7">
        <v>591.827392578125</v>
      </c>
      <c r="C791" s="8">
        <v>4691.52880859375</v>
      </c>
      <c r="D791" s="8">
        <v>-2941.06469726563</v>
      </c>
    </row>
    <row r="792" spans="1:4" ht="12.75">
      <c r="A792" s="6">
        <v>42925.21875</v>
      </c>
      <c r="B792" s="7">
        <v>605.745483398438</v>
      </c>
      <c r="C792" s="8">
        <v>4691.1171875</v>
      </c>
      <c r="D792" s="8">
        <v>-2939.48779296875</v>
      </c>
    </row>
    <row r="793" spans="1:4" ht="12.75">
      <c r="A793" s="6">
        <v>42925.229166666664</v>
      </c>
      <c r="B793" s="7">
        <v>628.740783691406</v>
      </c>
      <c r="C793" s="8">
        <v>4692.10693359375</v>
      </c>
      <c r="D793" s="8">
        <v>-2944.865234375</v>
      </c>
    </row>
    <row r="794" spans="1:4" ht="12.75">
      <c r="A794" s="6">
        <v>42925.23958333333</v>
      </c>
      <c r="B794" s="7">
        <v>637.464599609375</v>
      </c>
      <c r="C794" s="8">
        <v>4693.00390625</v>
      </c>
      <c r="D794" s="8">
        <v>-2949.91577148438</v>
      </c>
    </row>
    <row r="795" spans="1:4" ht="12.75">
      <c r="A795" s="6">
        <v>42925.25</v>
      </c>
      <c r="B795" s="7">
        <v>631.702270507813</v>
      </c>
      <c r="C795" s="8">
        <v>4691.9453125</v>
      </c>
      <c r="D795" s="8">
        <v>-2942.91162109375</v>
      </c>
    </row>
    <row r="796" spans="1:4" ht="12.75">
      <c r="A796" s="6">
        <v>42925.260416666664</v>
      </c>
      <c r="B796" s="7">
        <v>514.585510253906</v>
      </c>
      <c r="C796" s="8">
        <v>4690.4091796875</v>
      </c>
      <c r="D796" s="8">
        <v>-2935.47827148438</v>
      </c>
    </row>
    <row r="797" spans="1:4" ht="12.75">
      <c r="A797" s="6">
        <v>42925.27083333333</v>
      </c>
      <c r="B797" s="7">
        <v>557.527221679688</v>
      </c>
      <c r="C797" s="8">
        <v>4687.6298828125</v>
      </c>
      <c r="D797" s="8">
        <v>-2921.26245117188</v>
      </c>
    </row>
    <row r="798" spans="1:4" ht="12.75">
      <c r="A798" s="6">
        <v>42925.28125</v>
      </c>
      <c r="B798" s="7">
        <v>594.234375</v>
      </c>
      <c r="C798" s="8">
        <v>4685.2158203125</v>
      </c>
      <c r="D798" s="8">
        <v>-2909.09643554688</v>
      </c>
    </row>
    <row r="799" spans="1:4" ht="12.75">
      <c r="A799" s="6">
        <v>42925.291666666664</v>
      </c>
      <c r="B799" s="7">
        <v>608.3291015625</v>
      </c>
      <c r="C799" s="8">
        <v>4683.2099609375</v>
      </c>
      <c r="D799" s="8">
        <v>-2898.57177734375</v>
      </c>
    </row>
    <row r="800" spans="1:4" ht="12.75">
      <c r="A800" s="6">
        <v>42925.30208333333</v>
      </c>
      <c r="B800" s="7">
        <v>636.006896972656</v>
      </c>
      <c r="C800" s="8">
        <v>4679.66845703125</v>
      </c>
      <c r="D800" s="8">
        <v>-2881.11279296875</v>
      </c>
    </row>
    <row r="801" spans="1:4" ht="12.75">
      <c r="A801" s="6">
        <v>42925.3125</v>
      </c>
      <c r="B801" s="7">
        <v>556.99951171875</v>
      </c>
      <c r="C801" s="8">
        <v>4679.0458984375</v>
      </c>
      <c r="D801" s="8">
        <v>-2877.62377929688</v>
      </c>
    </row>
    <row r="802" spans="1:4" ht="12.75">
      <c r="A802" s="6">
        <v>42925.322916666664</v>
      </c>
      <c r="B802" s="7">
        <v>579.456848144531</v>
      </c>
      <c r="C802" s="8">
        <v>4679.53271484375</v>
      </c>
      <c r="D802" s="8">
        <v>-2880.33984375</v>
      </c>
    </row>
    <row r="803" spans="1:4" ht="12.75">
      <c r="A803" s="6">
        <v>42925.33333333333</v>
      </c>
      <c r="B803" s="7">
        <v>557.794494628906</v>
      </c>
      <c r="C803" s="8">
        <v>4678.1103515625</v>
      </c>
      <c r="D803" s="8">
        <v>-2872.92138671875</v>
      </c>
    </row>
    <row r="804" spans="1:4" ht="12.75">
      <c r="A804" s="6">
        <v>42925.34375</v>
      </c>
      <c r="B804" s="7">
        <v>421.284484863281</v>
      </c>
      <c r="C804" s="8">
        <v>4675.37255859375</v>
      </c>
      <c r="D804" s="8">
        <v>-2858.83715820313</v>
      </c>
    </row>
    <row r="805" spans="1:4" ht="12.75">
      <c r="A805" s="6">
        <v>42925.354166666664</v>
      </c>
      <c r="B805" s="7">
        <v>332.742126464844</v>
      </c>
      <c r="C805" s="8">
        <v>4672.39892578125</v>
      </c>
      <c r="D805" s="8">
        <v>-2843.29345703125</v>
      </c>
    </row>
    <row r="806" spans="1:4" ht="12.75">
      <c r="A806" s="6">
        <v>42925.36458333333</v>
      </c>
      <c r="B806" s="7">
        <v>358.938629150391</v>
      </c>
      <c r="C806" s="8">
        <v>4670.2919921875</v>
      </c>
      <c r="D806" s="8">
        <v>-2833.09692382813</v>
      </c>
    </row>
    <row r="807" spans="1:4" ht="12.75">
      <c r="A807" s="6">
        <v>42925.375</v>
      </c>
      <c r="B807" s="7">
        <v>308.169616699219</v>
      </c>
      <c r="C807" s="8">
        <v>4667.22607421875</v>
      </c>
      <c r="D807" s="8">
        <v>-2817.75268554688</v>
      </c>
    </row>
    <row r="808" spans="1:4" ht="12.75">
      <c r="A808" s="6">
        <v>42925.385416666664</v>
      </c>
      <c r="B808" s="7">
        <v>547.261901855469</v>
      </c>
      <c r="C808" s="8">
        <v>4666.6318359375</v>
      </c>
      <c r="D808" s="8">
        <v>-2814.50927734375</v>
      </c>
    </row>
    <row r="809" spans="1:4" ht="12.75">
      <c r="A809" s="6">
        <v>42925.39583333333</v>
      </c>
      <c r="B809" s="7">
        <v>636.748352050781</v>
      </c>
      <c r="C809" s="8">
        <v>4665.6689453125</v>
      </c>
      <c r="D809" s="8">
        <v>-2810.1884765625</v>
      </c>
    </row>
    <row r="810" spans="1:4" ht="12.75">
      <c r="A810" s="6">
        <v>42925.40625</v>
      </c>
      <c r="B810" s="7">
        <v>672.383972167969</v>
      </c>
      <c r="C810" s="8">
        <v>4663.20556640625</v>
      </c>
      <c r="D810" s="8">
        <v>-2797.36499023438</v>
      </c>
    </row>
    <row r="811" spans="1:4" ht="12.75">
      <c r="A811" s="6">
        <v>42925.416666666664</v>
      </c>
      <c r="B811" s="7">
        <v>685.783996582031</v>
      </c>
      <c r="C811" s="8">
        <v>4661.14306640625</v>
      </c>
      <c r="D811" s="8">
        <v>-2787.06030273438</v>
      </c>
    </row>
    <row r="812" spans="1:4" ht="12.75">
      <c r="A812" s="6">
        <v>42925.42708333333</v>
      </c>
      <c r="B812" s="7">
        <v>989.282897949219</v>
      </c>
      <c r="C812" s="8">
        <v>4657.7587890625</v>
      </c>
      <c r="D812" s="8">
        <v>-2769.634765625</v>
      </c>
    </row>
    <row r="813" spans="1:4" ht="12.75">
      <c r="A813" s="6">
        <v>42925.4375</v>
      </c>
      <c r="B813" s="7">
        <v>1020.98175048828</v>
      </c>
      <c r="C813" s="8">
        <v>4653.78125</v>
      </c>
      <c r="D813" s="8">
        <v>-2749.60083007813</v>
      </c>
    </row>
    <row r="814" spans="1:4" ht="12.75">
      <c r="A814" s="6">
        <v>42925.447916666664</v>
      </c>
      <c r="B814" s="7">
        <v>925.118774414063</v>
      </c>
      <c r="C814" s="8">
        <v>4649.7294921875</v>
      </c>
      <c r="D814" s="8">
        <v>-2729.15771484375</v>
      </c>
    </row>
    <row r="815" spans="1:4" ht="12.75">
      <c r="A815" s="6">
        <v>42925.45833333333</v>
      </c>
      <c r="B815" s="7">
        <v>1057.48205566406</v>
      </c>
      <c r="C815" s="8">
        <v>4647.861328125</v>
      </c>
      <c r="D815" s="8">
        <v>-2719.61279296875</v>
      </c>
    </row>
    <row r="816" spans="1:4" ht="12.75">
      <c r="A816" s="6">
        <v>42925.46875</v>
      </c>
      <c r="B816" s="7">
        <v>1302.14428710938</v>
      </c>
      <c r="C816" s="8">
        <v>4643.69775390625</v>
      </c>
      <c r="D816" s="8">
        <v>-2698.24243164063</v>
      </c>
    </row>
    <row r="817" spans="1:4" ht="12.75">
      <c r="A817" s="6">
        <v>42925.479166666664</v>
      </c>
      <c r="B817" s="7">
        <v>1424.92504882813</v>
      </c>
      <c r="C817" s="8">
        <v>4642.65625</v>
      </c>
      <c r="D817" s="8">
        <v>-2693.30932617188</v>
      </c>
    </row>
    <row r="818" spans="1:4" ht="12.75">
      <c r="A818" s="6">
        <v>42925.48958333333</v>
      </c>
      <c r="B818" s="7">
        <v>1467.58642578125</v>
      </c>
      <c r="C818" s="8">
        <v>4641.33203125</v>
      </c>
      <c r="D818" s="8">
        <v>-2686.63403320313</v>
      </c>
    </row>
    <row r="819" spans="1:4" ht="12.75">
      <c r="A819" s="6">
        <v>42925.5</v>
      </c>
      <c r="B819" s="7">
        <v>1468.13305664063</v>
      </c>
      <c r="C819" s="8">
        <v>4641.12939453125</v>
      </c>
      <c r="D819" s="8">
        <v>-2685.54541015625</v>
      </c>
    </row>
    <row r="820" spans="1:4" ht="12.75">
      <c r="A820" s="6">
        <v>42925.510416666664</v>
      </c>
      <c r="B820" s="7">
        <v>1542.62329101563</v>
      </c>
      <c r="C820" s="8">
        <v>4639.18408203125</v>
      </c>
      <c r="D820" s="8">
        <v>-2675.65405273438</v>
      </c>
    </row>
    <row r="821" spans="1:4" ht="12.75">
      <c r="A821" s="6">
        <v>42925.52083333333</v>
      </c>
      <c r="B821" s="7">
        <v>1586.0283203125</v>
      </c>
      <c r="C821" s="8">
        <v>4637.0263671875</v>
      </c>
      <c r="D821" s="8">
        <v>-2665.20166015625</v>
      </c>
    </row>
    <row r="822" spans="1:4" ht="12.75">
      <c r="A822" s="6">
        <v>42925.53125</v>
      </c>
      <c r="B822" s="7">
        <v>1613.92785644531</v>
      </c>
      <c r="C822" s="8">
        <v>4638.2587890625</v>
      </c>
      <c r="D822" s="8">
        <v>-2670.93896484375</v>
      </c>
    </row>
    <row r="823" spans="1:4" ht="12.75">
      <c r="A823" s="6">
        <v>42925.541666666664</v>
      </c>
      <c r="B823" s="7">
        <v>1634.06713867188</v>
      </c>
      <c r="C823" s="8">
        <v>4637.9091796875</v>
      </c>
      <c r="D823" s="8">
        <v>-2668.9814453125</v>
      </c>
    </row>
    <row r="824" spans="1:4" ht="12.75">
      <c r="A824" s="6">
        <v>42925.55208333333</v>
      </c>
      <c r="B824" s="7">
        <v>1626.11376953125</v>
      </c>
      <c r="C824" s="8">
        <v>4636.138671875</v>
      </c>
      <c r="D824" s="8">
        <v>-2660.54711914063</v>
      </c>
    </row>
    <row r="825" spans="1:4" ht="12.75">
      <c r="A825" s="6">
        <v>42925.5625</v>
      </c>
      <c r="B825" s="7">
        <v>1614.38793945313</v>
      </c>
      <c r="C825" s="8">
        <v>4634.2412109375</v>
      </c>
      <c r="D825" s="8">
        <v>-2650.30639648438</v>
      </c>
    </row>
    <row r="826" spans="1:4" ht="12.75">
      <c r="A826" s="6">
        <v>42925.572916666664</v>
      </c>
      <c r="B826" s="7">
        <v>1574.27258300781</v>
      </c>
      <c r="C826" s="8">
        <v>4635.39697265625</v>
      </c>
      <c r="D826" s="8">
        <v>-2656.9169921875</v>
      </c>
    </row>
    <row r="827" spans="1:4" ht="12.75">
      <c r="A827" s="6">
        <v>42925.58333333333</v>
      </c>
      <c r="B827" s="7">
        <v>1646.79333496094</v>
      </c>
      <c r="C827" s="8">
        <v>4635.5068359375</v>
      </c>
      <c r="D827" s="8">
        <v>-2657.181640625</v>
      </c>
    </row>
    <row r="828" spans="1:4" ht="12.75">
      <c r="A828" s="6">
        <v>42925.59375</v>
      </c>
      <c r="B828" s="7">
        <v>1649.48620605469</v>
      </c>
      <c r="C828" s="8">
        <v>4639.8623046875</v>
      </c>
      <c r="D828" s="8">
        <v>-2679.3359375</v>
      </c>
    </row>
    <row r="829" spans="1:4" ht="12.75">
      <c r="A829" s="6">
        <v>42925.604166666664</v>
      </c>
      <c r="B829" s="7">
        <v>1661.27990722656</v>
      </c>
      <c r="C829" s="8">
        <v>4641.7255859375</v>
      </c>
      <c r="D829" s="8">
        <v>-2688.93237304688</v>
      </c>
    </row>
    <row r="830" spans="1:4" ht="12.75">
      <c r="A830" s="6">
        <v>42925.61458333333</v>
      </c>
      <c r="B830" s="7">
        <v>1624.38452148438</v>
      </c>
      <c r="C830" s="8">
        <v>4640.0341796875</v>
      </c>
      <c r="D830" s="8">
        <v>-2679.89306640625</v>
      </c>
    </row>
    <row r="831" spans="1:4" ht="12.75">
      <c r="A831" s="6">
        <v>42925.625</v>
      </c>
      <c r="B831" s="7">
        <v>1615.34143066406</v>
      </c>
      <c r="C831" s="8">
        <v>4639.724609375</v>
      </c>
      <c r="D831" s="8">
        <v>-2678.47729492188</v>
      </c>
    </row>
    <row r="832" spans="1:4" ht="12.75">
      <c r="A832" s="6">
        <v>42925.635416666664</v>
      </c>
      <c r="B832" s="7">
        <v>1654.34545898438</v>
      </c>
      <c r="C832" s="8">
        <v>4640.82080078125</v>
      </c>
      <c r="D832" s="8">
        <v>-2684.4921875</v>
      </c>
    </row>
    <row r="833" spans="1:4" ht="12.75">
      <c r="A833" s="6">
        <v>42925.64583333333</v>
      </c>
      <c r="B833" s="7">
        <v>1671.81286621094</v>
      </c>
      <c r="C833" s="8">
        <v>4642.7490234375</v>
      </c>
      <c r="D833" s="8">
        <v>-2694.26806640625</v>
      </c>
    </row>
    <row r="834" spans="1:4" ht="12.75">
      <c r="A834" s="6">
        <v>42925.65625</v>
      </c>
      <c r="B834" s="7">
        <v>1788.19641113281</v>
      </c>
      <c r="C834" s="8">
        <v>4641.599609375</v>
      </c>
      <c r="D834" s="8">
        <v>-2688.0498046875</v>
      </c>
    </row>
    <row r="835" spans="1:4" ht="12.75">
      <c r="A835" s="6">
        <v>42925.666666666664</v>
      </c>
      <c r="B835" s="7">
        <v>1803.53125</v>
      </c>
      <c r="C835" s="8">
        <v>4638.60498046875</v>
      </c>
      <c r="D835" s="8">
        <v>-2672.345703125</v>
      </c>
    </row>
    <row r="836" spans="1:4" ht="12.75">
      <c r="A836" s="6">
        <v>42925.67708333333</v>
      </c>
      <c r="B836" s="7">
        <v>1873.15234375</v>
      </c>
      <c r="C836" s="8">
        <v>4637.44970703125</v>
      </c>
      <c r="D836" s="8">
        <v>-2666.83715820313</v>
      </c>
    </row>
    <row r="837" spans="1:4" ht="12.75">
      <c r="A837" s="6">
        <v>42925.6875</v>
      </c>
      <c r="B837" s="7">
        <v>1800.31567382813</v>
      </c>
      <c r="C837" s="8">
        <v>4639.421875</v>
      </c>
      <c r="D837" s="8">
        <v>-2676.85913085938</v>
      </c>
    </row>
    <row r="838" spans="1:4" ht="12.75">
      <c r="A838" s="6">
        <v>42925.697916666664</v>
      </c>
      <c r="B838" s="7">
        <v>1748.06323242188</v>
      </c>
      <c r="C838" s="8">
        <v>4640.59619140625</v>
      </c>
      <c r="D838" s="8">
        <v>-2683.55908203125</v>
      </c>
    </row>
    <row r="839" spans="1:4" ht="12.75">
      <c r="A839" s="6">
        <v>42925.70833333333</v>
      </c>
      <c r="B839" s="7">
        <v>1808.76733398438</v>
      </c>
      <c r="C839" s="8">
        <v>4642.87841796875</v>
      </c>
      <c r="D839" s="8">
        <v>-2694.3740234375</v>
      </c>
    </row>
    <row r="840" spans="1:4" ht="12.75">
      <c r="A840" s="6">
        <v>42925.71875</v>
      </c>
      <c r="B840" s="7">
        <v>1893.44738769531</v>
      </c>
      <c r="C840" s="8">
        <v>4644.4462890625</v>
      </c>
      <c r="D840" s="8">
        <v>-2702.65869140625</v>
      </c>
    </row>
    <row r="841" spans="1:4" ht="12.75">
      <c r="A841" s="6">
        <v>42925.729166666664</v>
      </c>
      <c r="B841" s="7">
        <v>1905.56176757813</v>
      </c>
      <c r="C841" s="8">
        <v>4646.296875</v>
      </c>
      <c r="D841" s="8">
        <v>-2711.93017578125</v>
      </c>
    </row>
    <row r="842" spans="1:4" ht="12.75">
      <c r="A842" s="6">
        <v>42925.73958333333</v>
      </c>
      <c r="B842" s="7">
        <v>1844.97338867188</v>
      </c>
      <c r="C842" s="8">
        <v>4651.34912109375</v>
      </c>
      <c r="D842" s="8">
        <v>-2737.66528320313</v>
      </c>
    </row>
    <row r="843" spans="1:4" ht="12.75">
      <c r="A843" s="6">
        <v>42925.75</v>
      </c>
      <c r="B843" s="7">
        <v>1917.49816894531</v>
      </c>
      <c r="C843" s="8">
        <v>4655.07177734375</v>
      </c>
      <c r="D843" s="8">
        <v>-2756.392578125</v>
      </c>
    </row>
    <row r="844" spans="1:4" ht="12.75">
      <c r="A844" s="6">
        <v>42925.760416666664</v>
      </c>
      <c r="B844" s="7">
        <v>2033.30578613281</v>
      </c>
      <c r="C844" s="8">
        <v>4658.2890625</v>
      </c>
      <c r="D844" s="8">
        <v>-2772.69384765625</v>
      </c>
    </row>
    <row r="845" spans="1:4" ht="12.75">
      <c r="A845" s="6">
        <v>42925.77083333333</v>
      </c>
      <c r="B845" s="7">
        <v>2002.01416015625</v>
      </c>
      <c r="C845" s="8">
        <v>4660.88916015625</v>
      </c>
      <c r="D845" s="8">
        <v>-2785.55786132813</v>
      </c>
    </row>
    <row r="846" spans="1:4" ht="12.75">
      <c r="A846" s="6">
        <v>42925.78125</v>
      </c>
      <c r="B846" s="7">
        <v>1895.28112792969</v>
      </c>
      <c r="C846" s="8">
        <v>4661.50537109375</v>
      </c>
      <c r="D846" s="8">
        <v>-2788.74340820313</v>
      </c>
    </row>
    <row r="847" spans="1:4" ht="12.75">
      <c r="A847" s="6">
        <v>42925.791666666664</v>
      </c>
      <c r="B847" s="7">
        <v>1897.32592773438</v>
      </c>
      <c r="C847" s="8">
        <v>4659.95751953125</v>
      </c>
      <c r="D847" s="8">
        <v>-2781.19897460938</v>
      </c>
    </row>
    <row r="848" spans="1:4" ht="12.75">
      <c r="A848" s="6">
        <v>42925.80208333333</v>
      </c>
      <c r="B848" s="7">
        <v>1846.77783203125</v>
      </c>
      <c r="C848" s="8">
        <v>4661.103515625</v>
      </c>
      <c r="D848" s="8">
        <v>-2787.01538085938</v>
      </c>
    </row>
    <row r="849" spans="1:4" ht="12.75">
      <c r="A849" s="6">
        <v>42925.8125</v>
      </c>
      <c r="B849" s="7">
        <v>1873.05651855469</v>
      </c>
      <c r="C849" s="8">
        <v>4664.17138671875</v>
      </c>
      <c r="D849" s="8">
        <v>-2802.4990234375</v>
      </c>
    </row>
    <row r="850" spans="1:4" ht="12.75">
      <c r="A850" s="6">
        <v>42925.822916666664</v>
      </c>
      <c r="B850" s="7">
        <v>1860.14807128906</v>
      </c>
      <c r="C850" s="8">
        <v>4666.31884765625</v>
      </c>
      <c r="D850" s="8">
        <v>-2813.56958007813</v>
      </c>
    </row>
    <row r="851" spans="1:4" ht="12.75">
      <c r="A851" s="6">
        <v>42925.83333333333</v>
      </c>
      <c r="B851" s="7">
        <v>1795.09155273438</v>
      </c>
      <c r="C851" s="8">
        <v>4668.3154296875</v>
      </c>
      <c r="D851" s="8">
        <v>-2823.61157226563</v>
      </c>
    </row>
    <row r="852" spans="1:4" ht="12.75">
      <c r="A852" s="6">
        <v>42925.84375</v>
      </c>
      <c r="B852" s="7">
        <v>1828.37463378906</v>
      </c>
      <c r="C852" s="8">
        <v>4670.46826171875</v>
      </c>
      <c r="D852" s="8">
        <v>-2834.06127929688</v>
      </c>
    </row>
    <row r="853" spans="1:4" ht="12.75">
      <c r="A853" s="6">
        <v>42925.854166666664</v>
      </c>
      <c r="B853" s="7">
        <v>1837.43688964844</v>
      </c>
      <c r="C853" s="8">
        <v>4671.63818359375</v>
      </c>
      <c r="D853" s="8">
        <v>-2841.0009765625</v>
      </c>
    </row>
    <row r="854" spans="1:4" ht="12.75">
      <c r="A854" s="6">
        <v>42925.86458333333</v>
      </c>
      <c r="B854" s="7">
        <v>1850.802734375</v>
      </c>
      <c r="C854" s="8">
        <v>4673.9609375</v>
      </c>
      <c r="D854" s="8">
        <v>-2852.53076171875</v>
      </c>
    </row>
    <row r="855" spans="1:4" ht="12.75">
      <c r="A855" s="6">
        <v>42925.875</v>
      </c>
      <c r="B855" s="7">
        <v>1774.35620117188</v>
      </c>
      <c r="C855" s="8">
        <v>4676.87158203125</v>
      </c>
      <c r="D855" s="8">
        <v>-2867.25512695313</v>
      </c>
    </row>
    <row r="856" spans="1:4" ht="12.75">
      <c r="A856" s="6">
        <v>42925.885416666664</v>
      </c>
      <c r="B856" s="7">
        <v>1748.47717285156</v>
      </c>
      <c r="C856" s="8">
        <v>4678.453125</v>
      </c>
      <c r="D856" s="8">
        <v>-2875.69702148438</v>
      </c>
    </row>
    <row r="857" spans="1:4" ht="12.75">
      <c r="A857" s="6">
        <v>42925.89583333333</v>
      </c>
      <c r="B857" s="7">
        <v>1697.525390625</v>
      </c>
      <c r="C857" s="8">
        <v>4680.05224609375</v>
      </c>
      <c r="D857" s="8">
        <v>-2884.03271484375</v>
      </c>
    </row>
    <row r="858" spans="1:4" ht="12.75">
      <c r="A858" s="6">
        <v>42925.90625</v>
      </c>
      <c r="B858" s="7">
        <v>1623.66552734375</v>
      </c>
      <c r="C858" s="8">
        <v>4681.5595703125</v>
      </c>
      <c r="D858" s="8">
        <v>-2890.86547851563</v>
      </c>
    </row>
    <row r="859" spans="1:4" ht="12.75">
      <c r="A859" s="6">
        <v>42925.916666666664</v>
      </c>
      <c r="B859" s="7">
        <v>1712.81433105469</v>
      </c>
      <c r="C859" s="8">
        <v>4682.77001953125</v>
      </c>
      <c r="D859" s="8">
        <v>-2896.57421875</v>
      </c>
    </row>
    <row r="860" spans="1:4" ht="12.75">
      <c r="A860" s="6">
        <v>42925.92708333333</v>
      </c>
      <c r="B860" s="7">
        <v>1886.84802246094</v>
      </c>
      <c r="C860" s="8">
        <v>4683.634765625</v>
      </c>
      <c r="D860" s="8">
        <v>-2901.67993164063</v>
      </c>
    </row>
    <row r="861" spans="1:4" ht="12.75">
      <c r="A861" s="6">
        <v>42925.9375</v>
      </c>
      <c r="B861" s="7">
        <v>1807.28442382813</v>
      </c>
      <c r="C861" s="8">
        <v>4684.69677734375</v>
      </c>
      <c r="D861" s="8">
        <v>-2906.046875</v>
      </c>
    </row>
    <row r="862" spans="1:4" ht="12.75">
      <c r="A862" s="6">
        <v>42925.947916666664</v>
      </c>
      <c r="B862" s="7">
        <v>1708.55297851563</v>
      </c>
      <c r="C862" s="8">
        <v>4685.4453125</v>
      </c>
      <c r="D862" s="8">
        <v>-2910.57373046875</v>
      </c>
    </row>
    <row r="863" spans="1:4" ht="12.75">
      <c r="A863" s="6">
        <v>42925.95833333333</v>
      </c>
      <c r="B863" s="7">
        <v>1608.74841308594</v>
      </c>
      <c r="C863" s="8">
        <v>4686.8291015625</v>
      </c>
      <c r="D863" s="8">
        <v>-2917.6005859375</v>
      </c>
    </row>
    <row r="864" spans="1:4" ht="12.75">
      <c r="A864" s="6">
        <v>42925.96875</v>
      </c>
      <c r="B864" s="7">
        <v>1284.99572753906</v>
      </c>
      <c r="C864" s="8">
        <v>4687.853515625</v>
      </c>
      <c r="D864" s="8">
        <v>-2922.4208984375</v>
      </c>
    </row>
    <row r="865" spans="1:4" ht="12.75">
      <c r="A865" s="6">
        <v>42925.979166666664</v>
      </c>
      <c r="B865" s="7">
        <v>1311.44396972656</v>
      </c>
      <c r="C865" s="8">
        <v>4688.8154296875</v>
      </c>
      <c r="D865" s="8">
        <v>-2927.65551757813</v>
      </c>
    </row>
    <row r="866" spans="1:4" ht="12.75">
      <c r="A866" s="6">
        <v>42925.98958333333</v>
      </c>
      <c r="B866" s="7">
        <v>1327.90698242188</v>
      </c>
      <c r="C866" s="8">
        <v>4689.923828125</v>
      </c>
      <c r="D866" s="8">
        <v>-2933.24584960938</v>
      </c>
    </row>
    <row r="867" spans="1:4" ht="12.75">
      <c r="A867" s="6">
        <v>42926</v>
      </c>
      <c r="B867" s="7">
        <v>1309.46984863281</v>
      </c>
      <c r="C867" s="8">
        <v>4691.0166015625</v>
      </c>
      <c r="D867" s="8">
        <v>-2938.24047851563</v>
      </c>
    </row>
    <row r="868" spans="1:4" ht="12.75">
      <c r="A868" s="6">
        <v>42926.010416666664</v>
      </c>
      <c r="B868" s="7">
        <v>1357.55651855469</v>
      </c>
      <c r="C868" s="8">
        <v>4691.5302734375</v>
      </c>
      <c r="D868" s="8">
        <v>-2941.31640625</v>
      </c>
    </row>
    <row r="869" spans="1:4" ht="12.75">
      <c r="A869" s="6">
        <v>42926.02083333333</v>
      </c>
      <c r="B869" s="7">
        <v>1456.35681152344</v>
      </c>
      <c r="C869" s="8">
        <v>4692.7109375</v>
      </c>
      <c r="D869" s="8">
        <v>-2946.81860351563</v>
      </c>
    </row>
    <row r="870" spans="1:4" ht="12.75">
      <c r="A870" s="6">
        <v>42926.03125</v>
      </c>
      <c r="B870" s="7">
        <v>1418.3935546875</v>
      </c>
      <c r="C870" s="8">
        <v>4693.00390625</v>
      </c>
      <c r="D870" s="8">
        <v>-2949.14770507813</v>
      </c>
    </row>
    <row r="871" spans="1:4" ht="12.75">
      <c r="A871" s="6">
        <v>42926.041666666664</v>
      </c>
      <c r="B871" s="7">
        <v>1350.87487792969</v>
      </c>
      <c r="C871" s="8">
        <v>4693.45849609375</v>
      </c>
      <c r="D871" s="8">
        <v>-2951.55224609375</v>
      </c>
    </row>
    <row r="872" spans="1:4" ht="12.75">
      <c r="A872" s="6">
        <v>42926.05208333333</v>
      </c>
      <c r="B872" s="7">
        <v>1195.91088867188</v>
      </c>
      <c r="C872" s="8">
        <v>4694.20849609375</v>
      </c>
      <c r="D872" s="8">
        <v>-2955.10717773438</v>
      </c>
    </row>
    <row r="873" spans="1:4" ht="12.75">
      <c r="A873" s="6">
        <v>42926.0625</v>
      </c>
      <c r="B873" s="7">
        <v>1177.69360351563</v>
      </c>
      <c r="C873" s="8">
        <v>4694.72021484375</v>
      </c>
      <c r="D873" s="8">
        <v>-2957.88916015625</v>
      </c>
    </row>
    <row r="874" spans="1:4" ht="12.75">
      <c r="A874" s="6">
        <v>42926.072916666664</v>
      </c>
      <c r="B874" s="7">
        <v>1213.1806640625</v>
      </c>
      <c r="C874" s="8">
        <v>4695.09228515625</v>
      </c>
      <c r="D874" s="8">
        <v>-2959.50634765625</v>
      </c>
    </row>
    <row r="875" spans="1:4" ht="12.75">
      <c r="A875" s="6">
        <v>42926.08333333333</v>
      </c>
      <c r="B875" s="7">
        <v>1147.45654296875</v>
      </c>
      <c r="C875" s="8">
        <v>4695.53173828125</v>
      </c>
      <c r="D875" s="8">
        <v>-2961.29174804688</v>
      </c>
    </row>
    <row r="876" spans="1:4" ht="12.75">
      <c r="A876" s="6">
        <v>42926.09375</v>
      </c>
      <c r="B876" s="7">
        <v>1078.02648925781</v>
      </c>
      <c r="C876" s="8">
        <v>4695.83642578125</v>
      </c>
      <c r="D876" s="8">
        <v>-2963.57568359375</v>
      </c>
    </row>
    <row r="877" spans="1:4" ht="12.75">
      <c r="A877" s="6">
        <v>42926.104166666664</v>
      </c>
      <c r="B877" s="7">
        <v>1033.12780761719</v>
      </c>
      <c r="C877" s="8">
        <v>4696.1513671875</v>
      </c>
      <c r="D877" s="8">
        <v>-2964.49243164063</v>
      </c>
    </row>
    <row r="878" spans="1:4" ht="12.75">
      <c r="A878" s="6">
        <v>42926.11458333333</v>
      </c>
      <c r="B878" s="7">
        <v>1039.86083984375</v>
      </c>
      <c r="C878" s="8">
        <v>4696.755859375</v>
      </c>
      <c r="D878" s="8">
        <v>-2967.89404296875</v>
      </c>
    </row>
    <row r="879" spans="1:4" ht="12.75">
      <c r="A879" s="6">
        <v>42926.125</v>
      </c>
      <c r="B879" s="7">
        <v>1008.37536621094</v>
      </c>
      <c r="C879" s="8">
        <v>4696.2744140625</v>
      </c>
      <c r="D879" s="8">
        <v>-2965.439453125</v>
      </c>
    </row>
    <row r="880" spans="1:4" ht="12.75">
      <c r="A880" s="6">
        <v>42926.135416666664</v>
      </c>
      <c r="B880" s="7">
        <v>967.538269042969</v>
      </c>
      <c r="C880" s="8">
        <v>4696.5224609375</v>
      </c>
      <c r="D880" s="8">
        <v>-2966.20727539063</v>
      </c>
    </row>
    <row r="881" spans="1:4" ht="12.75">
      <c r="A881" s="6">
        <v>42926.14583333333</v>
      </c>
      <c r="B881" s="7">
        <v>922.002258300781</v>
      </c>
      <c r="C881" s="8">
        <v>4696.720703125</v>
      </c>
      <c r="D881" s="8">
        <v>-2968.38623046875</v>
      </c>
    </row>
    <row r="882" spans="1:4" ht="12.75">
      <c r="A882" s="6">
        <v>42926.15625</v>
      </c>
      <c r="B882" s="7">
        <v>873.596496582031</v>
      </c>
      <c r="C882" s="8">
        <v>4696.861328125</v>
      </c>
      <c r="D882" s="8">
        <v>-2968.6171875</v>
      </c>
    </row>
    <row r="883" spans="1:4" ht="12.75">
      <c r="A883" s="6">
        <v>42926.166666666664</v>
      </c>
      <c r="B883" s="7">
        <v>862.187377929688</v>
      </c>
      <c r="C883" s="8">
        <v>4696.88818359375</v>
      </c>
      <c r="D883" s="8">
        <v>-2969.34790039063</v>
      </c>
    </row>
    <row r="884" spans="1:4" ht="12.75">
      <c r="A884" s="6">
        <v>42926.17708333333</v>
      </c>
      <c r="B884" s="7">
        <v>1049.83715820313</v>
      </c>
      <c r="C884" s="8">
        <v>4697.400390625</v>
      </c>
      <c r="D884" s="8">
        <v>-2970.1494140625</v>
      </c>
    </row>
    <row r="885" spans="1:4" ht="12.75">
      <c r="A885" s="6">
        <v>42926.1875</v>
      </c>
      <c r="B885" s="7">
        <v>1146.95715332031</v>
      </c>
      <c r="C885" s="8">
        <v>4697.26513671875</v>
      </c>
      <c r="D885" s="8">
        <v>-2970.13354492188</v>
      </c>
    </row>
    <row r="886" spans="1:4" ht="12.75">
      <c r="A886" s="6">
        <v>42926.197916666664</v>
      </c>
      <c r="B886" s="7">
        <v>1112.873046875</v>
      </c>
      <c r="C886" s="8">
        <v>4697.27197265625</v>
      </c>
      <c r="D886" s="8">
        <v>-2970.17895507813</v>
      </c>
    </row>
    <row r="887" spans="1:4" ht="12.75">
      <c r="A887" s="6">
        <v>42926.20833333333</v>
      </c>
      <c r="B887" s="7">
        <v>1152.69128417969</v>
      </c>
      <c r="C887" s="8">
        <v>4697.42431640625</v>
      </c>
      <c r="D887" s="8">
        <v>-2970.95947265625</v>
      </c>
    </row>
    <row r="888" spans="1:4" ht="12.75">
      <c r="A888" s="6">
        <v>42926.21875</v>
      </c>
      <c r="B888" s="7">
        <v>1300.333984375</v>
      </c>
      <c r="C888" s="8">
        <v>4697.77783203125</v>
      </c>
      <c r="D888" s="8">
        <v>-2972.75146484375</v>
      </c>
    </row>
    <row r="889" spans="1:4" ht="12.75">
      <c r="A889" s="6">
        <v>42926.229166666664</v>
      </c>
      <c r="B889" s="7">
        <v>1381.71081542969</v>
      </c>
      <c r="C889" s="8">
        <v>4697.27197265625</v>
      </c>
      <c r="D889" s="8">
        <v>-2970.27416992188</v>
      </c>
    </row>
    <row r="890" spans="1:4" ht="12.75">
      <c r="A890" s="6">
        <v>42926.23958333333</v>
      </c>
      <c r="B890" s="7">
        <v>1318.67407226563</v>
      </c>
      <c r="C890" s="8">
        <v>4697.27197265625</v>
      </c>
      <c r="D890" s="8">
        <v>-2970.29296875</v>
      </c>
    </row>
    <row r="891" spans="1:4" ht="12.75">
      <c r="A891" s="6">
        <v>42926.25</v>
      </c>
      <c r="B891" s="7">
        <v>1393.35229492188</v>
      </c>
      <c r="C891" s="8">
        <v>4697.43017578125</v>
      </c>
      <c r="D891" s="8">
        <v>-2970.98681640625</v>
      </c>
    </row>
    <row r="892" spans="1:4" ht="12.75">
      <c r="A892" s="6">
        <v>42926.260416666664</v>
      </c>
      <c r="B892" s="7">
        <v>1822.10778808594</v>
      </c>
      <c r="C892" s="8">
        <v>4697.87060546875</v>
      </c>
      <c r="D892" s="8">
        <v>-2973.29614257813</v>
      </c>
    </row>
    <row r="893" spans="1:4" ht="12.75">
      <c r="A893" s="6">
        <v>42926.27083333333</v>
      </c>
      <c r="B893" s="7">
        <v>1955.18151855469</v>
      </c>
      <c r="C893" s="8">
        <v>4698.0947265625</v>
      </c>
      <c r="D893" s="8">
        <v>-2974.26489257813</v>
      </c>
    </row>
    <row r="894" spans="1:4" ht="12.75">
      <c r="A894" s="6">
        <v>42926.28125</v>
      </c>
      <c r="B894" s="7">
        <v>2069.27905273438</v>
      </c>
      <c r="C894" s="8">
        <v>4697.69580078125</v>
      </c>
      <c r="D894" s="8">
        <v>-2972.32983398438</v>
      </c>
    </row>
    <row r="895" spans="1:4" ht="12.75">
      <c r="A895" s="6">
        <v>42926.291666666664</v>
      </c>
      <c r="B895" s="7">
        <v>2069.67578125</v>
      </c>
      <c r="C895" s="8">
        <v>4697.798828125</v>
      </c>
      <c r="D895" s="8">
        <v>-2972.86743164063</v>
      </c>
    </row>
    <row r="896" spans="1:4" ht="12.75">
      <c r="A896" s="6">
        <v>42926.30208333333</v>
      </c>
      <c r="B896" s="7">
        <v>2172.32788085938</v>
      </c>
      <c r="C896" s="8">
        <v>4684.9345703125</v>
      </c>
      <c r="D896" s="8">
        <v>-2968.5546875</v>
      </c>
    </row>
    <row r="897" spans="1:4" ht="12.75">
      <c r="A897" s="6">
        <v>42926.3125</v>
      </c>
      <c r="B897" s="7">
        <v>2133.45556640625</v>
      </c>
      <c r="C897" s="8">
        <v>4615</v>
      </c>
      <c r="D897" s="8">
        <v>-2946.00830078125</v>
      </c>
    </row>
    <row r="898" spans="1:4" ht="12.75">
      <c r="A898" s="6">
        <v>42926.322916666664</v>
      </c>
      <c r="B898" s="7">
        <v>1992.65075683594</v>
      </c>
      <c r="C898" s="8">
        <v>4615</v>
      </c>
      <c r="D898" s="8">
        <v>-2911.69018554688</v>
      </c>
    </row>
    <row r="899" spans="1:4" ht="12.75">
      <c r="A899" s="6">
        <v>42926.33333333333</v>
      </c>
      <c r="B899" s="7">
        <v>1987.91491699219</v>
      </c>
      <c r="C899" s="8">
        <v>4615</v>
      </c>
      <c r="D899" s="8">
        <v>-2914.68139648438</v>
      </c>
    </row>
    <row r="900" spans="1:4" ht="12.75">
      <c r="A900" s="6">
        <v>42926.34375</v>
      </c>
      <c r="B900" s="7">
        <v>1997.46813964844</v>
      </c>
      <c r="C900" s="8">
        <v>4615</v>
      </c>
      <c r="D900" s="8">
        <v>-2902.94702148438</v>
      </c>
    </row>
    <row r="901" spans="1:4" ht="12.75">
      <c r="A901" s="6">
        <v>42926.354166666664</v>
      </c>
      <c r="B901" s="7">
        <v>1932.75427246094</v>
      </c>
      <c r="C901" s="8">
        <v>4615</v>
      </c>
      <c r="D901" s="8">
        <v>-2888.583984375</v>
      </c>
    </row>
    <row r="902" spans="1:4" ht="12.75">
      <c r="A902" s="6">
        <v>42926.36458333333</v>
      </c>
      <c r="B902" s="7">
        <v>1861.38330078125</v>
      </c>
      <c r="C902" s="8">
        <v>4615</v>
      </c>
      <c r="D902" s="8">
        <v>-2873.3310546875</v>
      </c>
    </row>
    <row r="903" spans="1:4" ht="12.75">
      <c r="A903" s="6">
        <v>42926.375</v>
      </c>
      <c r="B903" s="7">
        <v>1826.03515625</v>
      </c>
      <c r="C903" s="8">
        <v>4615</v>
      </c>
      <c r="D903" s="8">
        <v>-2849.27197265625</v>
      </c>
    </row>
    <row r="904" spans="1:4" ht="12.75">
      <c r="A904" s="6">
        <v>42926.385416666664</v>
      </c>
      <c r="B904" s="7">
        <v>1952.30786132813</v>
      </c>
      <c r="C904" s="8">
        <v>4615</v>
      </c>
      <c r="D904" s="8">
        <v>-2845.74291992188</v>
      </c>
    </row>
    <row r="905" spans="1:4" ht="12.75">
      <c r="A905" s="6">
        <v>42926.39583333333</v>
      </c>
      <c r="B905" s="7">
        <v>2036.46203613281</v>
      </c>
      <c r="C905" s="8">
        <v>4615</v>
      </c>
      <c r="D905" s="8">
        <v>-2852.8330078125</v>
      </c>
    </row>
    <row r="906" spans="1:4" ht="12.75">
      <c r="A906" s="6">
        <v>42926.40625</v>
      </c>
      <c r="B906" s="7">
        <v>2024.57250976563</v>
      </c>
      <c r="C906" s="8">
        <v>4615</v>
      </c>
      <c r="D906" s="8">
        <v>-2837.4716796875</v>
      </c>
    </row>
    <row r="907" spans="1:4" ht="12.75">
      <c r="A907" s="6">
        <v>42926.416666666664</v>
      </c>
      <c r="B907" s="7">
        <v>1990.26733398438</v>
      </c>
      <c r="C907" s="8">
        <v>4615</v>
      </c>
      <c r="D907" s="8">
        <v>-2813.60424804688</v>
      </c>
    </row>
    <row r="908" spans="1:4" ht="12.75">
      <c r="A908" s="6">
        <v>42926.42708333333</v>
      </c>
      <c r="B908" s="7">
        <v>2076.52172851563</v>
      </c>
      <c r="C908" s="8">
        <v>4615</v>
      </c>
      <c r="D908" s="8">
        <v>-2806.90844726563</v>
      </c>
    </row>
    <row r="909" spans="1:4" ht="12.75">
      <c r="A909" s="6">
        <v>42926.4375</v>
      </c>
      <c r="B909" s="7">
        <v>2098.34716796875</v>
      </c>
      <c r="C909" s="8">
        <v>4615</v>
      </c>
      <c r="D909" s="8">
        <v>-2826.79907226563</v>
      </c>
    </row>
    <row r="910" spans="1:4" ht="12.75">
      <c r="A910" s="6">
        <v>42926.447916666664</v>
      </c>
      <c r="B910" s="7">
        <v>2176.43481445313</v>
      </c>
      <c r="C910" s="8">
        <v>4615</v>
      </c>
      <c r="D910" s="8">
        <v>-2831.00659179688</v>
      </c>
    </row>
    <row r="911" spans="1:4" ht="12.75">
      <c r="A911" s="6">
        <v>42926.45833333333</v>
      </c>
      <c r="B911" s="7">
        <v>2027.03833007813</v>
      </c>
      <c r="C911" s="8">
        <v>4615</v>
      </c>
      <c r="D911" s="8">
        <v>-2834.8134765625</v>
      </c>
    </row>
    <row r="912" spans="1:4" ht="12.75">
      <c r="A912" s="6">
        <v>42926.46875</v>
      </c>
      <c r="B912" s="7">
        <v>2020.35510253906</v>
      </c>
      <c r="C912" s="8">
        <v>4615</v>
      </c>
      <c r="D912" s="8">
        <v>-2828.3154296875</v>
      </c>
    </row>
    <row r="913" spans="1:4" ht="12.75">
      <c r="A913" s="6">
        <v>42926.479166666664</v>
      </c>
      <c r="B913" s="7">
        <v>2071.9462890625</v>
      </c>
      <c r="C913" s="8">
        <v>4615</v>
      </c>
      <c r="D913" s="8">
        <v>-2817.76098632813</v>
      </c>
    </row>
    <row r="914" spans="1:4" ht="12.75">
      <c r="A914" s="6">
        <v>42926.48958333333</v>
      </c>
      <c r="B914" s="7">
        <v>2127.71533203125</v>
      </c>
      <c r="C914" s="8">
        <v>4615</v>
      </c>
      <c r="D914" s="8">
        <v>-2807.23999023438</v>
      </c>
    </row>
    <row r="915" spans="1:4" ht="12.75">
      <c r="A915" s="6">
        <v>42926.5</v>
      </c>
      <c r="B915" s="7">
        <v>2174.08764648438</v>
      </c>
      <c r="C915" s="8">
        <v>4615</v>
      </c>
      <c r="D915" s="8">
        <v>-2815.31396484375</v>
      </c>
    </row>
    <row r="916" spans="1:4" ht="12.75">
      <c r="A916" s="6">
        <v>42926.510416666664</v>
      </c>
      <c r="B916" s="7">
        <v>2258.13842773438</v>
      </c>
      <c r="C916" s="8">
        <v>4615</v>
      </c>
      <c r="D916" s="8">
        <v>-2822.37255859375</v>
      </c>
    </row>
    <row r="917" spans="1:4" ht="12.75">
      <c r="A917" s="6">
        <v>42926.52083333333</v>
      </c>
      <c r="B917" s="7">
        <v>2299.82543945313</v>
      </c>
      <c r="C917" s="8">
        <v>4615</v>
      </c>
      <c r="D917" s="8">
        <v>-2804.42407226563</v>
      </c>
    </row>
    <row r="918" spans="1:4" ht="12.75">
      <c r="A918" s="6">
        <v>42926.53125</v>
      </c>
      <c r="B918" s="7">
        <v>2343.00366210938</v>
      </c>
      <c r="C918" s="8">
        <v>4615</v>
      </c>
      <c r="D918" s="8">
        <v>-2801.52465820313</v>
      </c>
    </row>
    <row r="919" spans="1:4" ht="12.75">
      <c r="A919" s="6">
        <v>42926.541666666664</v>
      </c>
      <c r="B919" s="7">
        <v>2354.55712890625</v>
      </c>
      <c r="C919" s="8">
        <v>4615</v>
      </c>
      <c r="D919" s="8">
        <v>-2819.65063476563</v>
      </c>
    </row>
    <row r="920" spans="1:4" ht="12.75">
      <c r="A920" s="6">
        <v>42926.55208333333</v>
      </c>
      <c r="B920" s="7">
        <v>2322.72729492188</v>
      </c>
      <c r="C920" s="8">
        <v>4615</v>
      </c>
      <c r="D920" s="8">
        <v>-2823.0009765625</v>
      </c>
    </row>
    <row r="921" spans="1:4" ht="12.75">
      <c r="A921" s="6">
        <v>42926.5625</v>
      </c>
      <c r="B921" s="7">
        <v>2315.2841796875</v>
      </c>
      <c r="C921" s="8">
        <v>4615</v>
      </c>
      <c r="D921" s="8">
        <v>-2816.34619140625</v>
      </c>
    </row>
    <row r="922" spans="1:4" ht="12.75">
      <c r="A922" s="6">
        <v>42926.572916666664</v>
      </c>
      <c r="B922" s="7">
        <v>2341.0537109375</v>
      </c>
      <c r="C922" s="8">
        <v>4615</v>
      </c>
      <c r="D922" s="8">
        <v>-2803.505859375</v>
      </c>
    </row>
    <row r="923" spans="1:4" ht="12.75">
      <c r="A923" s="6">
        <v>42926.58333333333</v>
      </c>
      <c r="B923" s="7">
        <v>2361.7158203125</v>
      </c>
      <c r="C923" s="8">
        <v>4615</v>
      </c>
      <c r="D923" s="8">
        <v>-2795.1181640625</v>
      </c>
    </row>
    <row r="924" spans="1:4" ht="12.75">
      <c r="A924" s="6">
        <v>42926.59375</v>
      </c>
      <c r="B924" s="7">
        <v>2302.79516601563</v>
      </c>
      <c r="C924" s="8">
        <v>4615</v>
      </c>
      <c r="D924" s="8">
        <v>-2791.6962890625</v>
      </c>
    </row>
    <row r="925" spans="1:4" ht="12.75">
      <c r="A925" s="6">
        <v>42926.604166666664</v>
      </c>
      <c r="B925" s="7">
        <v>2363.44555664063</v>
      </c>
      <c r="C925" s="8">
        <v>4615</v>
      </c>
      <c r="D925" s="8">
        <v>-2791.58081054688</v>
      </c>
    </row>
    <row r="926" spans="1:4" ht="12.75">
      <c r="A926" s="6">
        <v>42926.61458333333</v>
      </c>
      <c r="B926" s="7">
        <v>2275.09375</v>
      </c>
      <c r="C926" s="8">
        <v>4615</v>
      </c>
      <c r="D926" s="8">
        <v>-2786.09301757813</v>
      </c>
    </row>
    <row r="927" spans="1:4" ht="12.75">
      <c r="A927" s="6">
        <v>42926.625</v>
      </c>
      <c r="B927" s="7">
        <v>2233.23608398438</v>
      </c>
      <c r="C927" s="8">
        <v>4615</v>
      </c>
      <c r="D927" s="8">
        <v>-2768.96020507813</v>
      </c>
    </row>
    <row r="928" spans="1:4" ht="12.75">
      <c r="A928" s="6">
        <v>42926.635416666664</v>
      </c>
      <c r="B928" s="7">
        <v>2268.31787109375</v>
      </c>
      <c r="C928" s="8">
        <v>4615</v>
      </c>
      <c r="D928" s="8">
        <v>-2766.41796875</v>
      </c>
    </row>
    <row r="929" spans="1:4" ht="12.75">
      <c r="A929" s="6">
        <v>42926.64583333333</v>
      </c>
      <c r="B929" s="7">
        <v>2318.48022460938</v>
      </c>
      <c r="C929" s="8">
        <v>4615</v>
      </c>
      <c r="D929" s="8">
        <v>-2771.5390625</v>
      </c>
    </row>
    <row r="930" spans="1:4" ht="12.75">
      <c r="A930" s="6">
        <v>42926.65625</v>
      </c>
      <c r="B930" s="7">
        <v>2407.20483398438</v>
      </c>
      <c r="C930" s="8">
        <v>4615</v>
      </c>
      <c r="D930" s="8">
        <v>-2782.21948242188</v>
      </c>
    </row>
    <row r="931" spans="1:4" ht="12.75">
      <c r="A931" s="6">
        <v>42926.666666666664</v>
      </c>
      <c r="B931" s="7">
        <v>2429.24926757813</v>
      </c>
      <c r="C931" s="8">
        <v>4615</v>
      </c>
      <c r="D931" s="8">
        <v>-2782.31005859375</v>
      </c>
    </row>
    <row r="932" spans="1:4" ht="12.75">
      <c r="A932" s="6">
        <v>42926.67708333333</v>
      </c>
      <c r="B932" s="7">
        <v>2391.71899414063</v>
      </c>
      <c r="C932" s="8">
        <v>4615</v>
      </c>
      <c r="D932" s="8">
        <v>-2792.84204101563</v>
      </c>
    </row>
    <row r="933" spans="1:4" ht="12.75">
      <c r="A933" s="6">
        <v>42926.6875</v>
      </c>
      <c r="B933" s="7">
        <v>2434.509765625</v>
      </c>
      <c r="C933" s="8">
        <v>4615</v>
      </c>
      <c r="D933" s="8">
        <v>-2802.19970703125</v>
      </c>
    </row>
    <row r="934" spans="1:4" ht="12.75">
      <c r="A934" s="6">
        <v>42926.697916666664</v>
      </c>
      <c r="B934" s="7">
        <v>2464.12622070313</v>
      </c>
      <c r="C934" s="8">
        <v>4615</v>
      </c>
      <c r="D934" s="8">
        <v>-2810.06640625</v>
      </c>
    </row>
    <row r="935" spans="1:4" ht="12.75">
      <c r="A935" s="6">
        <v>42926.70833333333</v>
      </c>
      <c r="B935" s="7">
        <v>2425.1962890625</v>
      </c>
      <c r="C935" s="8">
        <v>4615</v>
      </c>
      <c r="D935" s="8">
        <v>-2812.17163085938</v>
      </c>
    </row>
    <row r="936" spans="1:4" ht="12.75">
      <c r="A936" s="6">
        <v>42926.71875</v>
      </c>
      <c r="B936" s="7">
        <v>2410.69555664063</v>
      </c>
      <c r="C936" s="8">
        <v>4615</v>
      </c>
      <c r="D936" s="8">
        <v>-2818.49536132813</v>
      </c>
    </row>
    <row r="937" spans="1:4" ht="12.75">
      <c r="A937" s="6">
        <v>42926.729166666664</v>
      </c>
      <c r="B937" s="7">
        <v>2294.64233398438</v>
      </c>
      <c r="C937" s="8">
        <v>4615</v>
      </c>
      <c r="D937" s="8">
        <v>-2827.71459960938</v>
      </c>
    </row>
    <row r="938" spans="1:4" ht="12.75">
      <c r="A938" s="6">
        <v>42926.73958333333</v>
      </c>
      <c r="B938" s="7">
        <v>2245.53515625</v>
      </c>
      <c r="C938" s="8">
        <v>4615</v>
      </c>
      <c r="D938" s="8">
        <v>-2834.93090820313</v>
      </c>
    </row>
    <row r="939" spans="1:4" ht="12.75">
      <c r="A939" s="6">
        <v>42926.75</v>
      </c>
      <c r="B939" s="7">
        <v>2299.79345703125</v>
      </c>
      <c r="C939" s="8">
        <v>4615</v>
      </c>
      <c r="D939" s="8">
        <v>-2841.1240234375</v>
      </c>
    </row>
    <row r="940" spans="1:4" ht="12.75">
      <c r="A940" s="6">
        <v>42926.760416666664</v>
      </c>
      <c r="B940" s="7">
        <v>2326.72143554688</v>
      </c>
      <c r="C940" s="8">
        <v>4615</v>
      </c>
      <c r="D940" s="8">
        <v>-2849.8359375</v>
      </c>
    </row>
    <row r="941" spans="1:4" ht="12.75">
      <c r="A941" s="6">
        <v>42926.77083333333</v>
      </c>
      <c r="B941" s="7">
        <v>2317.21630859375</v>
      </c>
      <c r="C941" s="8">
        <v>4615</v>
      </c>
      <c r="D941" s="8">
        <v>-2865.5078125</v>
      </c>
    </row>
    <row r="942" spans="1:4" ht="12.75">
      <c r="A942" s="6">
        <v>42926.78125</v>
      </c>
      <c r="B942" s="7">
        <v>2315.6005859375</v>
      </c>
      <c r="C942" s="8">
        <v>4615</v>
      </c>
      <c r="D942" s="8">
        <v>-2880.09985351563</v>
      </c>
    </row>
    <row r="943" spans="1:4" ht="12.75">
      <c r="A943" s="6">
        <v>42926.791666666664</v>
      </c>
      <c r="B943" s="7">
        <v>2309.29516601563</v>
      </c>
      <c r="C943" s="8">
        <v>4615</v>
      </c>
      <c r="D943" s="8">
        <v>-2886.55859375</v>
      </c>
    </row>
    <row r="944" spans="1:4" ht="12.75">
      <c r="A944" s="6">
        <v>42926.80208333333</v>
      </c>
      <c r="B944" s="7">
        <v>2337.67333984375</v>
      </c>
      <c r="C944" s="8">
        <v>4615</v>
      </c>
      <c r="D944" s="8">
        <v>-2887.89306640625</v>
      </c>
    </row>
    <row r="945" spans="1:4" ht="12.75">
      <c r="A945" s="6">
        <v>42926.8125</v>
      </c>
      <c r="B945" s="7">
        <v>2399.15283203125</v>
      </c>
      <c r="C945" s="8">
        <v>4615</v>
      </c>
      <c r="D945" s="8">
        <v>-2885.04907226563</v>
      </c>
    </row>
    <row r="946" spans="1:4" ht="12.75">
      <c r="A946" s="6">
        <v>42926.822916666664</v>
      </c>
      <c r="B946" s="7">
        <v>2381.42944335938</v>
      </c>
      <c r="C946" s="8">
        <v>4615</v>
      </c>
      <c r="D946" s="8">
        <v>-2891.87841796875</v>
      </c>
    </row>
    <row r="947" spans="1:4" ht="12.75">
      <c r="A947" s="6">
        <v>42926.83333333333</v>
      </c>
      <c r="B947" s="7">
        <v>2346.708984375</v>
      </c>
      <c r="C947" s="8">
        <v>4615</v>
      </c>
      <c r="D947" s="8">
        <v>-2901.50610351563</v>
      </c>
    </row>
    <row r="948" spans="1:4" ht="12.75">
      <c r="A948" s="6">
        <v>42926.84375</v>
      </c>
      <c r="B948" s="7">
        <v>2342.17822265625</v>
      </c>
      <c r="C948" s="8">
        <v>4615</v>
      </c>
      <c r="D948" s="8">
        <v>-2911.62377929688</v>
      </c>
    </row>
    <row r="949" spans="1:4" ht="12.75">
      <c r="A949" s="6">
        <v>42926.854166666664</v>
      </c>
      <c r="B949" s="7">
        <v>2223.95190429688</v>
      </c>
      <c r="C949" s="8">
        <v>4615</v>
      </c>
      <c r="D949" s="8">
        <v>-2923.50512695313</v>
      </c>
    </row>
    <row r="950" spans="1:4" ht="12.75">
      <c r="A950" s="6">
        <v>42926.86458333333</v>
      </c>
      <c r="B950" s="7">
        <v>2247.65649414063</v>
      </c>
      <c r="C950" s="8">
        <v>4615</v>
      </c>
      <c r="D950" s="8">
        <v>-2930.50146484375</v>
      </c>
    </row>
    <row r="951" spans="1:4" ht="12.75">
      <c r="A951" s="6">
        <v>42926.875</v>
      </c>
      <c r="B951" s="7">
        <v>2275.8095703125</v>
      </c>
      <c r="C951" s="8">
        <v>4615</v>
      </c>
      <c r="D951" s="8">
        <v>-2938.037109375</v>
      </c>
    </row>
    <row r="952" spans="1:4" ht="12.75">
      <c r="A952" s="6">
        <v>42926.885416666664</v>
      </c>
      <c r="B952" s="7">
        <v>2155.05029296875</v>
      </c>
      <c r="C952" s="8">
        <v>4615</v>
      </c>
      <c r="D952" s="8">
        <v>-2944.09106445313</v>
      </c>
    </row>
    <row r="953" spans="1:4" ht="12.75">
      <c r="A953" s="6">
        <v>42926.89583333333</v>
      </c>
      <c r="B953" s="7">
        <v>2065.85546875</v>
      </c>
      <c r="C953" s="8">
        <v>4615</v>
      </c>
      <c r="D953" s="8">
        <v>-2950.90405273438</v>
      </c>
    </row>
    <row r="954" spans="1:4" ht="12.75">
      <c r="A954" s="6">
        <v>42926.90625</v>
      </c>
      <c r="B954" s="7">
        <v>2085.61987304688</v>
      </c>
      <c r="C954" s="8">
        <v>4615</v>
      </c>
      <c r="D954" s="8">
        <v>-2958.154296875</v>
      </c>
    </row>
    <row r="955" spans="1:4" ht="12.75">
      <c r="A955" s="6">
        <v>42926.916666666664</v>
      </c>
      <c r="B955" s="7">
        <v>2064.97998046875</v>
      </c>
      <c r="C955" s="8">
        <v>4615</v>
      </c>
      <c r="D955" s="8">
        <v>-2962.45336914063</v>
      </c>
    </row>
    <row r="956" spans="1:4" ht="12.75">
      <c r="A956" s="6">
        <v>42926.92708333333</v>
      </c>
      <c r="B956" s="7">
        <v>2092.53784179688</v>
      </c>
      <c r="C956" s="8">
        <v>4615</v>
      </c>
      <c r="D956" s="8">
        <v>-2967.97680664063</v>
      </c>
    </row>
    <row r="957" spans="1:4" ht="12.75">
      <c r="A957" s="6">
        <v>42926.9375</v>
      </c>
      <c r="B957" s="7">
        <v>2124.65600585938</v>
      </c>
      <c r="C957" s="8">
        <v>4615</v>
      </c>
      <c r="D957" s="8">
        <v>-2972.73120117188</v>
      </c>
    </row>
    <row r="958" spans="1:4" ht="12.75">
      <c r="A958" s="6">
        <v>42926.947916666664</v>
      </c>
      <c r="B958" s="7">
        <v>2117.91357421875</v>
      </c>
      <c r="C958" s="8">
        <v>4615</v>
      </c>
      <c r="D958" s="8">
        <v>-2980.93994140625</v>
      </c>
    </row>
    <row r="959" spans="1:4" ht="12.75">
      <c r="A959" s="6">
        <v>42926.95833333333</v>
      </c>
      <c r="B959" s="7">
        <v>2141.89086914063</v>
      </c>
      <c r="C959" s="8">
        <v>4615</v>
      </c>
      <c r="D959" s="8">
        <v>-2984.62890625</v>
      </c>
    </row>
    <row r="960" spans="1:4" ht="12.75">
      <c r="A960" s="6">
        <v>42926.96875</v>
      </c>
      <c r="B960" s="7">
        <v>2146.23803710938</v>
      </c>
      <c r="C960" s="8">
        <v>4615</v>
      </c>
      <c r="D960" s="8">
        <v>-2989.57983398438</v>
      </c>
    </row>
    <row r="961" spans="1:4" ht="12.75">
      <c r="A961" s="6">
        <v>42926.979166666664</v>
      </c>
      <c r="B961" s="7">
        <v>2121.14233398438</v>
      </c>
      <c r="C961" s="8">
        <v>4615</v>
      </c>
      <c r="D961" s="8">
        <v>-2991.26904296875</v>
      </c>
    </row>
    <row r="962" spans="1:4" ht="12.75">
      <c r="A962" s="6">
        <v>42926.98958333333</v>
      </c>
      <c r="B962" s="7">
        <v>2279.61157226563</v>
      </c>
      <c r="C962" s="8">
        <v>4615</v>
      </c>
      <c r="D962" s="8">
        <v>-2995.39672851563</v>
      </c>
    </row>
    <row r="963" spans="1:4" ht="12.75">
      <c r="A963" s="6">
        <v>42927</v>
      </c>
      <c r="B963" s="7">
        <v>2274.4716796875</v>
      </c>
      <c r="C963" s="8">
        <v>4615</v>
      </c>
      <c r="D963" s="8">
        <v>-2997.58447265625</v>
      </c>
    </row>
    <row r="964" spans="1:4" ht="12.75">
      <c r="A964" s="6">
        <v>42927.010416666664</v>
      </c>
      <c r="B964" s="7">
        <v>2315.14526367188</v>
      </c>
      <c r="C964" s="8">
        <v>4615</v>
      </c>
      <c r="D964" s="8">
        <v>-2999.66821289063</v>
      </c>
    </row>
    <row r="965" spans="1:4" ht="12.75">
      <c r="A965" s="6">
        <v>42927.02083333333</v>
      </c>
      <c r="B965" s="7">
        <v>2324.70581054688</v>
      </c>
      <c r="C965" s="8">
        <v>4615</v>
      </c>
      <c r="D965" s="8">
        <v>-3003.38012695313</v>
      </c>
    </row>
    <row r="966" spans="1:4" ht="12.75">
      <c r="A966" s="6">
        <v>42927.03125</v>
      </c>
      <c r="B966" s="7">
        <v>2480.98876953125</v>
      </c>
      <c r="C966" s="8">
        <v>4615</v>
      </c>
      <c r="D966" s="8">
        <v>-3004.74243164063</v>
      </c>
    </row>
    <row r="967" spans="1:4" ht="12.75">
      <c r="A967" s="6">
        <v>42927.041666666664</v>
      </c>
      <c r="B967" s="7">
        <v>2538.76196289063</v>
      </c>
      <c r="C967" s="8">
        <v>4615</v>
      </c>
      <c r="D967" s="8">
        <v>-3007.54760742188</v>
      </c>
    </row>
    <row r="968" spans="1:4" ht="12.75">
      <c r="A968" s="6">
        <v>42927.05208333333</v>
      </c>
      <c r="B968" s="7">
        <v>2416.85888671875</v>
      </c>
      <c r="C968" s="8">
        <v>4615</v>
      </c>
      <c r="D968" s="8">
        <v>-3010.01416015625</v>
      </c>
    </row>
    <row r="969" spans="1:4" ht="12.75">
      <c r="A969" s="6">
        <v>42927.0625</v>
      </c>
      <c r="B969" s="7">
        <v>2353.91381835938</v>
      </c>
      <c r="C969" s="8">
        <v>4615</v>
      </c>
      <c r="D969" s="8">
        <v>-3011.00073242188</v>
      </c>
    </row>
    <row r="970" spans="1:4" ht="12.75">
      <c r="A970" s="6">
        <v>42927.072916666664</v>
      </c>
      <c r="B970" s="7">
        <v>2316.8583984375</v>
      </c>
      <c r="C970" s="8">
        <v>4615</v>
      </c>
      <c r="D970" s="8">
        <v>-3012.53002929688</v>
      </c>
    </row>
    <row r="971" spans="1:4" ht="12.75">
      <c r="A971" s="6">
        <v>42927.08333333333</v>
      </c>
      <c r="B971" s="7">
        <v>2122.69677734375</v>
      </c>
      <c r="C971" s="8">
        <v>4615</v>
      </c>
      <c r="D971" s="8">
        <v>-3015.49536132813</v>
      </c>
    </row>
    <row r="972" spans="1:4" ht="12.75">
      <c r="A972" s="6">
        <v>42927.09375</v>
      </c>
      <c r="B972" s="7">
        <v>2087.12890625</v>
      </c>
      <c r="C972" s="8">
        <v>4615</v>
      </c>
      <c r="D972" s="8">
        <v>-3017.32153320313</v>
      </c>
    </row>
    <row r="973" spans="1:4" ht="12.75">
      <c r="A973" s="6">
        <v>42927.104166666664</v>
      </c>
      <c r="B973" s="7">
        <v>2209.63110351563</v>
      </c>
      <c r="C973" s="8">
        <v>4615</v>
      </c>
      <c r="D973" s="8">
        <v>-3019.18286132813</v>
      </c>
    </row>
    <row r="974" spans="1:4" ht="12.75">
      <c r="A974" s="6">
        <v>42927.11458333333</v>
      </c>
      <c r="B974" s="7">
        <v>2200.46875</v>
      </c>
      <c r="C974" s="8">
        <v>4615</v>
      </c>
      <c r="D974" s="8">
        <v>-3019.80590820313</v>
      </c>
    </row>
    <row r="975" spans="1:4" ht="12.75">
      <c r="A975" s="6">
        <v>42927.125</v>
      </c>
      <c r="B975" s="7">
        <v>2193.7822265625</v>
      </c>
      <c r="C975" s="8">
        <v>4615</v>
      </c>
      <c r="D975" s="8">
        <v>-3022.13012695313</v>
      </c>
    </row>
    <row r="976" spans="1:4" ht="12.75">
      <c r="A976" s="6">
        <v>42927.135416666664</v>
      </c>
      <c r="B976" s="7">
        <v>2212.35473632813</v>
      </c>
      <c r="C976" s="8">
        <v>4615</v>
      </c>
      <c r="D976" s="8">
        <v>-3024.42041015625</v>
      </c>
    </row>
    <row r="977" spans="1:4" ht="12.75">
      <c r="A977" s="6">
        <v>42927.14583333333</v>
      </c>
      <c r="B977" s="7">
        <v>2247.34155273438</v>
      </c>
      <c r="C977" s="8">
        <v>4615</v>
      </c>
      <c r="D977" s="8">
        <v>-3025.2509765625</v>
      </c>
    </row>
    <row r="978" spans="1:4" ht="12.75">
      <c r="A978" s="6">
        <v>42927.15625</v>
      </c>
      <c r="B978" s="7">
        <v>2261.00854492188</v>
      </c>
      <c r="C978" s="8">
        <v>4615</v>
      </c>
      <c r="D978" s="8">
        <v>-3026.15478515625</v>
      </c>
    </row>
    <row r="979" spans="1:4" ht="12.75">
      <c r="A979" s="6">
        <v>42927.166666666664</v>
      </c>
      <c r="B979" s="7">
        <v>2192.07055664063</v>
      </c>
      <c r="C979" s="8">
        <v>4615</v>
      </c>
      <c r="D979" s="8">
        <v>-3027.6669921875</v>
      </c>
    </row>
    <row r="980" spans="1:4" ht="12.75">
      <c r="A980" s="6">
        <v>42927.17708333333</v>
      </c>
      <c r="B980" s="7">
        <v>2251.27465820313</v>
      </c>
      <c r="C980" s="8">
        <v>4615</v>
      </c>
      <c r="D980" s="8">
        <v>-3030.11181640625</v>
      </c>
    </row>
    <row r="981" spans="1:4" ht="12.75">
      <c r="A981" s="6">
        <v>42927.1875</v>
      </c>
      <c r="B981" s="7">
        <v>2177.13671875</v>
      </c>
      <c r="C981" s="8">
        <v>4615</v>
      </c>
      <c r="D981" s="8">
        <v>-3030.15551757813</v>
      </c>
    </row>
    <row r="982" spans="1:4" ht="12.75">
      <c r="A982" s="6">
        <v>42927.197916666664</v>
      </c>
      <c r="B982" s="7">
        <v>2147.53515625</v>
      </c>
      <c r="C982" s="8">
        <v>4615</v>
      </c>
      <c r="D982" s="8">
        <v>-3030.4609375</v>
      </c>
    </row>
    <row r="983" spans="1:4" ht="12.75">
      <c r="A983" s="6">
        <v>42927.20833333333</v>
      </c>
      <c r="B983" s="7">
        <v>2215.40625</v>
      </c>
      <c r="C983" s="8">
        <v>4615</v>
      </c>
      <c r="D983" s="8">
        <v>-3031.5966796875</v>
      </c>
    </row>
    <row r="984" spans="1:4" ht="12.75">
      <c r="A984" s="6">
        <v>42927.21875</v>
      </c>
      <c r="B984" s="7">
        <v>2338.998046875</v>
      </c>
      <c r="C984" s="8">
        <v>4615</v>
      </c>
      <c r="D984" s="8">
        <v>-3030.27319335938</v>
      </c>
    </row>
    <row r="985" spans="1:4" ht="12.75">
      <c r="A985" s="6">
        <v>42927.229166666664</v>
      </c>
      <c r="B985" s="7">
        <v>2324.6953125</v>
      </c>
      <c r="C985" s="8">
        <v>4615</v>
      </c>
      <c r="D985" s="8">
        <v>-3029.873046875</v>
      </c>
    </row>
    <row r="986" spans="1:4" ht="12.75">
      <c r="A986" s="6">
        <v>42927.23958333333</v>
      </c>
      <c r="B986" s="7">
        <v>2344.92626953125</v>
      </c>
      <c r="C986" s="8">
        <v>4615</v>
      </c>
      <c r="D986" s="8">
        <v>-3028.2861328125</v>
      </c>
    </row>
    <row r="987" spans="1:4" ht="12.75">
      <c r="A987" s="6">
        <v>42927.25</v>
      </c>
      <c r="B987" s="7">
        <v>2423.70483398438</v>
      </c>
      <c r="C987" s="8">
        <v>4615</v>
      </c>
      <c r="D987" s="8">
        <v>-3022.55444335938</v>
      </c>
    </row>
    <row r="988" spans="1:4" ht="12.75">
      <c r="A988" s="6">
        <v>42927.260416666664</v>
      </c>
      <c r="B988" s="7">
        <v>2529.11840820313</v>
      </c>
      <c r="C988" s="8">
        <v>4615</v>
      </c>
      <c r="D988" s="8">
        <v>-3016.10107421875</v>
      </c>
    </row>
    <row r="989" spans="1:4" ht="12.75">
      <c r="A989" s="6">
        <v>42927.27083333333</v>
      </c>
      <c r="B989" s="7">
        <v>2568.91137695313</v>
      </c>
      <c r="C989" s="8">
        <v>4615</v>
      </c>
      <c r="D989" s="8">
        <v>-3003.55859375</v>
      </c>
    </row>
    <row r="990" spans="1:4" ht="12.75">
      <c r="A990" s="6">
        <v>42927.28125</v>
      </c>
      <c r="B990" s="7">
        <v>2466.31298828125</v>
      </c>
      <c r="C990" s="8">
        <v>4615</v>
      </c>
      <c r="D990" s="8">
        <v>-2991.53076171875</v>
      </c>
    </row>
    <row r="991" spans="1:4" ht="12.75">
      <c r="A991" s="6">
        <v>42927.291666666664</v>
      </c>
      <c r="B991" s="7">
        <v>2496.43334960938</v>
      </c>
      <c r="C991" s="8">
        <v>4615</v>
      </c>
      <c r="D991" s="8">
        <v>-2988.12451171875</v>
      </c>
    </row>
    <row r="992" spans="1:4" ht="12.75">
      <c r="A992" s="6">
        <v>42927.30208333333</v>
      </c>
      <c r="B992" s="7">
        <v>2539.36352539063</v>
      </c>
      <c r="C992" s="8">
        <v>4615</v>
      </c>
      <c r="D992" s="8">
        <v>-2983.21020507813</v>
      </c>
    </row>
    <row r="993" spans="1:4" ht="12.75">
      <c r="A993" s="6">
        <v>42927.3125</v>
      </c>
      <c r="B993" s="7">
        <v>2522.85131835938</v>
      </c>
      <c r="C993" s="8">
        <v>4615</v>
      </c>
      <c r="D993" s="8">
        <v>-2974.84228515625</v>
      </c>
    </row>
    <row r="994" spans="1:4" ht="12.75">
      <c r="A994" s="6">
        <v>42927.322916666664</v>
      </c>
      <c r="B994" s="7">
        <v>2566.07641601563</v>
      </c>
      <c r="C994" s="8">
        <v>4615</v>
      </c>
      <c r="D994" s="8">
        <v>-2961.40625</v>
      </c>
    </row>
    <row r="995" spans="1:4" ht="12.75">
      <c r="A995" s="6">
        <v>42927.33333333333</v>
      </c>
      <c r="B995" s="7">
        <v>2607.04760742188</v>
      </c>
      <c r="C995" s="8">
        <v>4615</v>
      </c>
      <c r="D995" s="8">
        <v>-2950.53759765625</v>
      </c>
    </row>
    <row r="996" spans="1:4" ht="12.75">
      <c r="A996" s="6">
        <v>42927.34375</v>
      </c>
      <c r="B996" s="7">
        <v>2499.42260742188</v>
      </c>
      <c r="C996" s="8">
        <v>4615</v>
      </c>
      <c r="D996" s="8">
        <v>-2927.55834960938</v>
      </c>
    </row>
    <row r="997" spans="1:4" ht="12.75">
      <c r="A997" s="6">
        <v>42927.354166666664</v>
      </c>
      <c r="B997" s="7">
        <v>2372.52099609375</v>
      </c>
      <c r="C997" s="8">
        <v>4615</v>
      </c>
      <c r="D997" s="8">
        <v>-2914.78247070313</v>
      </c>
    </row>
    <row r="998" spans="1:4" ht="12.75">
      <c r="A998" s="6">
        <v>42927.36458333333</v>
      </c>
      <c r="B998" s="7">
        <v>2459.23046875</v>
      </c>
      <c r="C998" s="8">
        <v>4615</v>
      </c>
      <c r="D998" s="8">
        <v>-2893.69165039063</v>
      </c>
    </row>
    <row r="999" spans="1:4" ht="12.75">
      <c r="A999" s="6">
        <v>42927.375</v>
      </c>
      <c r="B999" s="7">
        <v>2415.49169921875</v>
      </c>
      <c r="C999" s="8">
        <v>4615</v>
      </c>
      <c r="D999" s="8">
        <v>-2869.869140625</v>
      </c>
    </row>
    <row r="1000" spans="1:4" ht="12.75">
      <c r="A1000" s="6">
        <v>42927.385416666664</v>
      </c>
      <c r="B1000" s="7">
        <v>2334.62939453125</v>
      </c>
      <c r="C1000" s="8">
        <v>4615</v>
      </c>
      <c r="D1000" s="8">
        <v>-2844.07446289063</v>
      </c>
    </row>
    <row r="1001" spans="1:4" ht="12.75">
      <c r="A1001" s="6">
        <v>42927.39583333333</v>
      </c>
      <c r="B1001" s="7">
        <v>2331.0947265625</v>
      </c>
      <c r="C1001" s="8">
        <v>4615</v>
      </c>
      <c r="D1001" s="8">
        <v>-2826.67749023438</v>
      </c>
    </row>
    <row r="1002" spans="1:4" ht="12.75">
      <c r="A1002" s="6">
        <v>42927.40625</v>
      </c>
      <c r="B1002" s="7">
        <v>2290.81298828125</v>
      </c>
      <c r="C1002" s="8">
        <v>4615</v>
      </c>
      <c r="D1002" s="8">
        <v>-2818.40478515625</v>
      </c>
    </row>
    <row r="1003" spans="1:4" ht="12.75">
      <c r="A1003" s="6">
        <v>42927.416666666664</v>
      </c>
      <c r="B1003" s="7">
        <v>2294.75073242188</v>
      </c>
      <c r="C1003" s="8">
        <v>4615</v>
      </c>
      <c r="D1003" s="8">
        <v>-2806.8310546875</v>
      </c>
    </row>
    <row r="1004" spans="1:4" ht="12.75">
      <c r="A1004" s="6">
        <v>42927.42708333333</v>
      </c>
      <c r="B1004" s="7">
        <v>2423.6123046875</v>
      </c>
      <c r="C1004" s="8">
        <v>4615</v>
      </c>
      <c r="D1004" s="8">
        <v>-2807.34985351563</v>
      </c>
    </row>
    <row r="1005" spans="1:4" ht="12.75">
      <c r="A1005" s="6">
        <v>42927.4375</v>
      </c>
      <c r="B1005" s="7">
        <v>2467.96704101563</v>
      </c>
      <c r="C1005" s="8">
        <v>4615</v>
      </c>
      <c r="D1005" s="8">
        <v>-2805.91333007813</v>
      </c>
    </row>
    <row r="1006" spans="1:4" ht="12.75">
      <c r="A1006" s="6">
        <v>42927.447916666664</v>
      </c>
      <c r="B1006" s="7">
        <v>2528.43896484375</v>
      </c>
      <c r="C1006" s="8">
        <v>4615</v>
      </c>
      <c r="D1006" s="8">
        <v>-2801.248046875</v>
      </c>
    </row>
    <row r="1007" spans="1:4" ht="12.75">
      <c r="A1007" s="6">
        <v>42927.45833333333</v>
      </c>
      <c r="B1007" s="7">
        <v>2597.45629882813</v>
      </c>
      <c r="C1007" s="8">
        <v>4615</v>
      </c>
      <c r="D1007" s="8">
        <v>-2786.234375</v>
      </c>
    </row>
    <row r="1008" spans="1:4" ht="12.75">
      <c r="A1008" s="6">
        <v>42927.46875</v>
      </c>
      <c r="B1008" s="7">
        <v>2566.28784179688</v>
      </c>
      <c r="C1008" s="8">
        <v>4615</v>
      </c>
      <c r="D1008" s="8">
        <v>-2772.11791992188</v>
      </c>
    </row>
    <row r="1009" spans="1:4" ht="12.75">
      <c r="A1009" s="6">
        <v>42927.479166666664</v>
      </c>
      <c r="B1009" s="7">
        <v>2532.42333984375</v>
      </c>
      <c r="C1009" s="8">
        <v>4615</v>
      </c>
      <c r="D1009" s="8">
        <v>-2780.93579101563</v>
      </c>
    </row>
    <row r="1010" spans="1:4" ht="12.75">
      <c r="A1010" s="6">
        <v>42927.48958333333</v>
      </c>
      <c r="B1010" s="7">
        <v>2553.59594726563</v>
      </c>
      <c r="C1010" s="8">
        <v>4615</v>
      </c>
      <c r="D1010" s="8">
        <v>-2771.16943359375</v>
      </c>
    </row>
    <row r="1011" spans="1:4" ht="12.75">
      <c r="A1011" s="6">
        <v>42927.5</v>
      </c>
      <c r="B1011" s="7">
        <v>2581.21484375</v>
      </c>
      <c r="C1011" s="8">
        <v>4615</v>
      </c>
      <c r="D1011" s="8">
        <v>-2767.7685546875</v>
      </c>
    </row>
    <row r="1012" spans="1:4" ht="12.75">
      <c r="A1012" s="6">
        <v>42927.510416666664</v>
      </c>
      <c r="B1012" s="7">
        <v>2559.51928710938</v>
      </c>
      <c r="C1012" s="8">
        <v>4615</v>
      </c>
      <c r="D1012" s="8">
        <v>-2766.3134765625</v>
      </c>
    </row>
    <row r="1013" spans="1:4" ht="12.75">
      <c r="A1013" s="6">
        <v>42927.52083333333</v>
      </c>
      <c r="B1013" s="7">
        <v>2487.35205078125</v>
      </c>
      <c r="C1013" s="8">
        <v>4615</v>
      </c>
      <c r="D1013" s="8">
        <v>-2774.31225585938</v>
      </c>
    </row>
    <row r="1014" spans="1:4" ht="12.75">
      <c r="A1014" s="6">
        <v>42927.53125</v>
      </c>
      <c r="B1014" s="7">
        <v>2476.68408203125</v>
      </c>
      <c r="C1014" s="8">
        <v>4615</v>
      </c>
      <c r="D1014" s="8">
        <v>-2768.34326171875</v>
      </c>
    </row>
    <row r="1015" spans="1:4" ht="12.75">
      <c r="A1015" s="6">
        <v>42927.541666666664</v>
      </c>
      <c r="B1015" s="7">
        <v>2510.71069335938</v>
      </c>
      <c r="C1015" s="8">
        <v>4615</v>
      </c>
      <c r="D1015" s="8">
        <v>-2765.20434570313</v>
      </c>
    </row>
    <row r="1016" spans="1:4" ht="12.75">
      <c r="A1016" s="6">
        <v>42927.55208333333</v>
      </c>
      <c r="B1016" s="7">
        <v>2788.61181640625</v>
      </c>
      <c r="C1016" s="8">
        <v>4615</v>
      </c>
      <c r="D1016" s="8">
        <v>-2765.62280273438</v>
      </c>
    </row>
    <row r="1017" spans="1:4" ht="12.75">
      <c r="A1017" s="6">
        <v>42927.5625</v>
      </c>
      <c r="B1017" s="7">
        <v>2859.60009765625</v>
      </c>
      <c r="C1017" s="8">
        <v>4615</v>
      </c>
      <c r="D1017" s="8">
        <v>-2765.01806640625</v>
      </c>
    </row>
    <row r="1018" spans="1:4" ht="12.75">
      <c r="A1018" s="6">
        <v>42927.572916666664</v>
      </c>
      <c r="B1018" s="7">
        <v>2865.4306640625</v>
      </c>
      <c r="C1018" s="8">
        <v>4615</v>
      </c>
      <c r="D1018" s="8">
        <v>-2765.56127929688</v>
      </c>
    </row>
    <row r="1019" spans="1:4" ht="12.75">
      <c r="A1019" s="6">
        <v>42927.58333333333</v>
      </c>
      <c r="B1019" s="7">
        <v>2943.27416992188</v>
      </c>
      <c r="C1019" s="8">
        <v>4615</v>
      </c>
      <c r="D1019" s="8">
        <v>-2767.00927734375</v>
      </c>
    </row>
    <row r="1020" spans="1:4" ht="12.75">
      <c r="A1020" s="6">
        <v>42927.59375</v>
      </c>
      <c r="B1020" s="7">
        <v>3136.82275390625</v>
      </c>
      <c r="C1020" s="8">
        <v>4674.71142578125</v>
      </c>
      <c r="D1020" s="8">
        <v>-2768.59594726563</v>
      </c>
    </row>
    <row r="1021" spans="1:4" ht="12.75">
      <c r="A1021" s="6">
        <v>42927.604166666664</v>
      </c>
      <c r="B1021" s="7">
        <v>3253.87524414063</v>
      </c>
      <c r="C1021" s="8">
        <v>4700</v>
      </c>
      <c r="D1021" s="8">
        <v>-2767.2822265625</v>
      </c>
    </row>
    <row r="1022" spans="1:4" ht="12.75">
      <c r="A1022" s="6">
        <v>42927.61458333333</v>
      </c>
      <c r="B1022" s="7">
        <v>3251.11157226563</v>
      </c>
      <c r="C1022" s="8">
        <v>4700</v>
      </c>
      <c r="D1022" s="8">
        <v>-2768.76953125</v>
      </c>
    </row>
    <row r="1023" spans="1:4" ht="12.75">
      <c r="A1023" s="6">
        <v>42927.625</v>
      </c>
      <c r="B1023" s="7">
        <v>3301.1689453125</v>
      </c>
      <c r="C1023" s="8">
        <v>4700</v>
      </c>
      <c r="D1023" s="8">
        <v>-2757.16845703125</v>
      </c>
    </row>
    <row r="1024" spans="1:4" ht="12.75">
      <c r="A1024" s="6">
        <v>42927.635416666664</v>
      </c>
      <c r="B1024" s="7">
        <v>3344.11669921875</v>
      </c>
      <c r="C1024" s="8">
        <v>4700</v>
      </c>
      <c r="D1024" s="8">
        <v>-2758.5263671875</v>
      </c>
    </row>
    <row r="1025" spans="1:4" ht="12.75">
      <c r="A1025" s="6">
        <v>42927.64583333333</v>
      </c>
      <c r="B1025" s="7">
        <v>3389.02172851563</v>
      </c>
      <c r="C1025" s="8">
        <v>4700</v>
      </c>
      <c r="D1025" s="8">
        <v>-2763.36791992188</v>
      </c>
    </row>
    <row r="1026" spans="1:4" ht="12.75">
      <c r="A1026" s="6">
        <v>42927.65625</v>
      </c>
      <c r="B1026" s="7">
        <v>3324.6943359375</v>
      </c>
      <c r="C1026" s="8">
        <v>4700</v>
      </c>
      <c r="D1026" s="8">
        <v>-2769.06884765625</v>
      </c>
    </row>
    <row r="1027" spans="1:4" ht="12.75">
      <c r="A1027" s="6">
        <v>42927.666666666664</v>
      </c>
      <c r="B1027" s="7">
        <v>3310.13354492188</v>
      </c>
      <c r="C1027" s="8">
        <v>4700</v>
      </c>
      <c r="D1027" s="8">
        <v>-2756.81616210938</v>
      </c>
    </row>
    <row r="1028" spans="1:4" ht="12.75">
      <c r="A1028" s="6">
        <v>42927.67708333333</v>
      </c>
      <c r="B1028" s="7">
        <v>3425.73364257813</v>
      </c>
      <c r="C1028" s="8">
        <v>4700</v>
      </c>
      <c r="D1028" s="8">
        <v>-2760.18505859375</v>
      </c>
    </row>
    <row r="1029" spans="1:4" ht="12.75">
      <c r="A1029" s="6">
        <v>42927.6875</v>
      </c>
      <c r="B1029" s="7">
        <v>3426.67700195313</v>
      </c>
      <c r="C1029" s="8">
        <v>4700</v>
      </c>
      <c r="D1029" s="8">
        <v>-2753.26904296875</v>
      </c>
    </row>
    <row r="1030" spans="1:4" ht="12.75">
      <c r="A1030" s="6">
        <v>42927.697916666664</v>
      </c>
      <c r="B1030" s="7">
        <v>3380.08618164063</v>
      </c>
      <c r="C1030" s="8">
        <v>4700</v>
      </c>
      <c r="D1030" s="8">
        <v>-2749.4111328125</v>
      </c>
    </row>
    <row r="1031" spans="1:4" ht="12.75">
      <c r="A1031" s="6">
        <v>42927.70833333333</v>
      </c>
      <c r="B1031" s="7">
        <v>3365.33618164063</v>
      </c>
      <c r="C1031" s="8">
        <v>4700</v>
      </c>
      <c r="D1031" s="8">
        <v>-2744.84448242188</v>
      </c>
    </row>
    <row r="1032" spans="1:4" ht="12.75">
      <c r="A1032" s="6">
        <v>42927.71875</v>
      </c>
      <c r="B1032" s="7">
        <v>3335.04052734375</v>
      </c>
      <c r="C1032" s="8">
        <v>4700</v>
      </c>
      <c r="D1032" s="8">
        <v>-2755.57641601563</v>
      </c>
    </row>
    <row r="1033" spans="1:4" ht="12.75">
      <c r="A1033" s="6">
        <v>42927.729166666664</v>
      </c>
      <c r="B1033" s="7">
        <v>3353.75317382813</v>
      </c>
      <c r="C1033" s="8">
        <v>4700</v>
      </c>
      <c r="D1033" s="8">
        <v>-2752.53466796875</v>
      </c>
    </row>
    <row r="1034" spans="1:4" ht="12.75">
      <c r="A1034" s="6">
        <v>42927.73958333333</v>
      </c>
      <c r="B1034" s="7">
        <v>3332.04321289063</v>
      </c>
      <c r="C1034" s="8">
        <v>4700</v>
      </c>
      <c r="D1034" s="8">
        <v>-2744.78955078125</v>
      </c>
    </row>
    <row r="1035" spans="1:4" ht="12.75">
      <c r="A1035" s="6">
        <v>42927.75</v>
      </c>
      <c r="B1035" s="7">
        <v>3261.71826171875</v>
      </c>
      <c r="C1035" s="8">
        <v>4700</v>
      </c>
      <c r="D1035" s="8">
        <v>-2745.32958984375</v>
      </c>
    </row>
    <row r="1036" spans="1:4" ht="12.75">
      <c r="A1036" s="6">
        <v>42927.760416666664</v>
      </c>
      <c r="B1036" s="7">
        <v>3270.59399414063</v>
      </c>
      <c r="C1036" s="8">
        <v>4700</v>
      </c>
      <c r="D1036" s="8">
        <v>-2749.35205078125</v>
      </c>
    </row>
    <row r="1037" spans="1:4" ht="12.75">
      <c r="A1037" s="6">
        <v>42927.77083333333</v>
      </c>
      <c r="B1037" s="7">
        <v>3247.38452148438</v>
      </c>
      <c r="C1037" s="8">
        <v>4700</v>
      </c>
      <c r="D1037" s="8">
        <v>-2753.91528320313</v>
      </c>
    </row>
    <row r="1038" spans="1:4" ht="12.75">
      <c r="A1038" s="6">
        <v>42927.78125</v>
      </c>
      <c r="B1038" s="7">
        <v>3239.4892578125</v>
      </c>
      <c r="C1038" s="8">
        <v>4700</v>
      </c>
      <c r="D1038" s="8">
        <v>-2754.18676757813</v>
      </c>
    </row>
    <row r="1039" spans="1:4" ht="12.75">
      <c r="A1039" s="6">
        <v>42927.791666666664</v>
      </c>
      <c r="B1039" s="7">
        <v>3264.23217773438</v>
      </c>
      <c r="C1039" s="8">
        <v>4700</v>
      </c>
      <c r="D1039" s="8">
        <v>-2757.51635742188</v>
      </c>
    </row>
    <row r="1040" spans="1:4" ht="12.75">
      <c r="A1040" s="6">
        <v>42927.80208333333</v>
      </c>
      <c r="B1040" s="7">
        <v>3157.49438476563</v>
      </c>
      <c r="C1040" s="8">
        <v>4700</v>
      </c>
      <c r="D1040" s="8">
        <v>-2763.58251953125</v>
      </c>
    </row>
    <row r="1041" spans="1:4" ht="12.75">
      <c r="A1041" s="6">
        <v>42927.8125</v>
      </c>
      <c r="B1041" s="7">
        <v>3179.9736328125</v>
      </c>
      <c r="C1041" s="8">
        <v>4700</v>
      </c>
      <c r="D1041" s="8">
        <v>-2779.11279296875</v>
      </c>
    </row>
    <row r="1042" spans="1:4" ht="12.75">
      <c r="A1042" s="6">
        <v>42927.822916666664</v>
      </c>
      <c r="B1042" s="7">
        <v>3128.07104492188</v>
      </c>
      <c r="C1042" s="8">
        <v>4700</v>
      </c>
      <c r="D1042" s="8">
        <v>-2787.08325195313</v>
      </c>
    </row>
    <row r="1043" spans="1:4" ht="12.75">
      <c r="A1043" s="6">
        <v>42927.83333333333</v>
      </c>
      <c r="B1043" s="7">
        <v>3049.20678710938</v>
      </c>
      <c r="C1043" s="8">
        <v>4700</v>
      </c>
      <c r="D1043" s="8">
        <v>-2802.25805664063</v>
      </c>
    </row>
    <row r="1044" spans="1:4" ht="12.75">
      <c r="A1044" s="6">
        <v>42927.84375</v>
      </c>
      <c r="B1044" s="7">
        <v>3051.91845703125</v>
      </c>
      <c r="C1044" s="8">
        <v>4700</v>
      </c>
      <c r="D1044" s="8">
        <v>-2818.5654296875</v>
      </c>
    </row>
    <row r="1045" spans="1:4" ht="12.75">
      <c r="A1045" s="6">
        <v>42927.854166666664</v>
      </c>
      <c r="B1045" s="7">
        <v>3016.43408203125</v>
      </c>
      <c r="C1045" s="8">
        <v>4700</v>
      </c>
      <c r="D1045" s="8">
        <v>-2832.32446289063</v>
      </c>
    </row>
    <row r="1046" spans="1:4" ht="12.75">
      <c r="A1046" s="6">
        <v>42927.86458333333</v>
      </c>
      <c r="B1046" s="7">
        <v>2971.9384765625</v>
      </c>
      <c r="C1046" s="8">
        <v>4700</v>
      </c>
      <c r="D1046" s="8">
        <v>-2845.75439453125</v>
      </c>
    </row>
    <row r="1047" spans="1:4" ht="12.75">
      <c r="A1047" s="6">
        <v>42927.875</v>
      </c>
      <c r="B1047" s="7">
        <v>2927.14624023438</v>
      </c>
      <c r="C1047" s="8">
        <v>4700</v>
      </c>
      <c r="D1047" s="8">
        <v>-2854.05590820313</v>
      </c>
    </row>
    <row r="1048" spans="1:4" ht="12.75">
      <c r="A1048" s="6">
        <v>42927.885416666664</v>
      </c>
      <c r="B1048" s="7">
        <v>2948.70849609375</v>
      </c>
      <c r="C1048" s="8">
        <v>4700</v>
      </c>
      <c r="D1048" s="8">
        <v>-2852.84643554688</v>
      </c>
    </row>
    <row r="1049" spans="1:4" ht="12.75">
      <c r="A1049" s="6">
        <v>42927.89583333333</v>
      </c>
      <c r="B1049" s="7">
        <v>2833.7861328125</v>
      </c>
      <c r="C1049" s="8">
        <v>4700</v>
      </c>
      <c r="D1049" s="8">
        <v>-2865.93310546875</v>
      </c>
    </row>
    <row r="1050" spans="1:4" ht="12.75">
      <c r="A1050" s="6">
        <v>42927.90625</v>
      </c>
      <c r="B1050" s="7">
        <v>2873.93334960938</v>
      </c>
      <c r="C1050" s="8">
        <v>4700</v>
      </c>
      <c r="D1050" s="8">
        <v>-2877.90625</v>
      </c>
    </row>
    <row r="1051" spans="1:4" ht="12.75">
      <c r="A1051" s="6">
        <v>42927.916666666664</v>
      </c>
      <c r="B1051" s="7">
        <v>2798.24487304688</v>
      </c>
      <c r="C1051" s="8">
        <v>4700</v>
      </c>
      <c r="D1051" s="8">
        <v>-2891.07202148438</v>
      </c>
    </row>
    <row r="1052" spans="1:4" ht="12.75">
      <c r="A1052" s="6">
        <v>42927.92708333333</v>
      </c>
      <c r="B1052" s="7">
        <v>2668.87890625</v>
      </c>
      <c r="C1052" s="8">
        <v>4700</v>
      </c>
      <c r="D1052" s="8">
        <v>-2899.1064453125</v>
      </c>
    </row>
    <row r="1053" spans="1:4" ht="12.75">
      <c r="A1053" s="6">
        <v>42927.9375</v>
      </c>
      <c r="B1053" s="7">
        <v>2543.48779296875</v>
      </c>
      <c r="C1053" s="8">
        <v>4700</v>
      </c>
      <c r="D1053" s="8">
        <v>-2902.84350585938</v>
      </c>
    </row>
    <row r="1054" spans="1:4" ht="12.75">
      <c r="A1054" s="6">
        <v>42927.947916666664</v>
      </c>
      <c r="B1054" s="7">
        <v>2605.34594726563</v>
      </c>
      <c r="C1054" s="8">
        <v>4700</v>
      </c>
      <c r="D1054" s="8">
        <v>-2908.14794921875</v>
      </c>
    </row>
    <row r="1055" spans="1:4" ht="12.75">
      <c r="A1055" s="6">
        <v>42927.95833333333</v>
      </c>
      <c r="B1055" s="7">
        <v>2593.19580078125</v>
      </c>
      <c r="C1055" s="8">
        <v>4700</v>
      </c>
      <c r="D1055" s="8">
        <v>-2913.27099609375</v>
      </c>
    </row>
    <row r="1056" spans="1:4" ht="12.75">
      <c r="A1056" s="6">
        <v>42927.96875</v>
      </c>
      <c r="B1056" s="7">
        <v>2670.47534179688</v>
      </c>
      <c r="C1056" s="8">
        <v>4700</v>
      </c>
      <c r="D1056" s="8">
        <v>-2920.70874023438</v>
      </c>
    </row>
    <row r="1057" spans="1:4" ht="12.75">
      <c r="A1057" s="6">
        <v>42927.979166666664</v>
      </c>
      <c r="B1057" s="7">
        <v>2643.56298828125</v>
      </c>
      <c r="C1057" s="8">
        <v>4700</v>
      </c>
      <c r="D1057" s="8">
        <v>-2928.63671875</v>
      </c>
    </row>
    <row r="1058" spans="1:4" ht="12.75">
      <c r="A1058" s="6">
        <v>42927.98958333333</v>
      </c>
      <c r="B1058" s="7">
        <v>2692.92236328125</v>
      </c>
      <c r="C1058" s="8">
        <v>4700</v>
      </c>
      <c r="D1058" s="8">
        <v>-2937.78344726563</v>
      </c>
    </row>
    <row r="1059" spans="1:4" ht="12.75">
      <c r="A1059" s="6">
        <v>42928</v>
      </c>
      <c r="B1059" s="7">
        <v>2611.41162109375</v>
      </c>
      <c r="C1059" s="8">
        <v>4700</v>
      </c>
      <c r="D1059" s="8">
        <v>-2948.54223632813</v>
      </c>
    </row>
    <row r="1060" spans="1:4" ht="12.75">
      <c r="A1060" s="6">
        <v>42928.010416666664</v>
      </c>
      <c r="B1060" s="7">
        <v>2383.48193359375</v>
      </c>
      <c r="C1060" s="8">
        <v>4700</v>
      </c>
      <c r="D1060" s="8">
        <v>-2954.1640625</v>
      </c>
    </row>
    <row r="1061" spans="1:4" ht="12.75">
      <c r="A1061" s="6">
        <v>42928.02083333333</v>
      </c>
      <c r="B1061" s="7">
        <v>2329.44946289063</v>
      </c>
      <c r="C1061" s="8">
        <v>4700</v>
      </c>
      <c r="D1061" s="8">
        <v>-2956.9130859375</v>
      </c>
    </row>
    <row r="1062" spans="1:4" ht="12.75">
      <c r="A1062" s="6">
        <v>42928.03125</v>
      </c>
      <c r="B1062" s="7">
        <v>2435.24633789063</v>
      </c>
      <c r="C1062" s="8">
        <v>4700</v>
      </c>
      <c r="D1062" s="8">
        <v>-2958.96606445313</v>
      </c>
    </row>
    <row r="1063" spans="1:4" ht="12.75">
      <c r="A1063" s="6">
        <v>42928.041666666664</v>
      </c>
      <c r="B1063" s="7">
        <v>2335.47241210938</v>
      </c>
      <c r="C1063" s="8">
        <v>4700</v>
      </c>
      <c r="D1063" s="8">
        <v>-2962.26000976563</v>
      </c>
    </row>
    <row r="1064" spans="1:4" ht="12.75">
      <c r="A1064" s="6">
        <v>42928.05208333333</v>
      </c>
      <c r="B1064" s="7">
        <v>2158.85498046875</v>
      </c>
      <c r="C1064" s="8">
        <v>4700</v>
      </c>
      <c r="D1064" s="8">
        <v>-2965.78100585938</v>
      </c>
    </row>
    <row r="1065" spans="1:4" ht="12.75">
      <c r="A1065" s="6">
        <v>42928.0625</v>
      </c>
      <c r="B1065" s="7">
        <v>2066.90380859375</v>
      </c>
      <c r="C1065" s="8">
        <v>4700</v>
      </c>
      <c r="D1065" s="8">
        <v>-2965.70776367188</v>
      </c>
    </row>
    <row r="1066" spans="1:4" ht="12.75">
      <c r="A1066" s="6">
        <v>42928.072916666664</v>
      </c>
      <c r="B1066" s="7">
        <v>2022.10314941406</v>
      </c>
      <c r="C1066" s="8">
        <v>4700</v>
      </c>
      <c r="D1066" s="8">
        <v>-2968.35546875</v>
      </c>
    </row>
    <row r="1067" spans="1:4" ht="12.75">
      <c r="A1067" s="6">
        <v>42928.08333333333</v>
      </c>
      <c r="B1067" s="7">
        <v>1962.27807617188</v>
      </c>
      <c r="C1067" s="8">
        <v>4700</v>
      </c>
      <c r="D1067" s="8">
        <v>-2969.43627929688</v>
      </c>
    </row>
    <row r="1068" spans="1:4" ht="12.75">
      <c r="A1068" s="6">
        <v>42928.09375</v>
      </c>
      <c r="B1068" s="7">
        <v>1849.23999023438</v>
      </c>
      <c r="C1068" s="8">
        <v>4700</v>
      </c>
      <c r="D1068" s="8">
        <v>-2969.46533203125</v>
      </c>
    </row>
    <row r="1069" spans="1:4" ht="12.75">
      <c r="A1069" s="6">
        <v>42928.104166666664</v>
      </c>
      <c r="B1069" s="7">
        <v>1875.53491210938</v>
      </c>
      <c r="C1069" s="8">
        <v>4700</v>
      </c>
      <c r="D1069" s="8">
        <v>-2972.30590820313</v>
      </c>
    </row>
    <row r="1070" spans="1:4" ht="12.75">
      <c r="A1070" s="6">
        <v>42928.11458333333</v>
      </c>
      <c r="B1070" s="7">
        <v>1890.68347167969</v>
      </c>
      <c r="C1070" s="8">
        <v>4700</v>
      </c>
      <c r="D1070" s="8">
        <v>-2978.7412109375</v>
      </c>
    </row>
    <row r="1071" spans="1:4" ht="12.75">
      <c r="A1071" s="6">
        <v>42928.125</v>
      </c>
      <c r="B1071" s="7">
        <v>1890.28515625</v>
      </c>
      <c r="C1071" s="8">
        <v>4700</v>
      </c>
      <c r="D1071" s="8">
        <v>-2981.12841796875</v>
      </c>
    </row>
    <row r="1072" spans="1:4" ht="12.75">
      <c r="A1072" s="6">
        <v>42928.135416666664</v>
      </c>
      <c r="B1072" s="7">
        <v>1885.51208496094</v>
      </c>
      <c r="C1072" s="8">
        <v>4700</v>
      </c>
      <c r="D1072" s="8">
        <v>-2982.80200195313</v>
      </c>
    </row>
    <row r="1073" spans="1:4" ht="12.75">
      <c r="A1073" s="6">
        <v>42928.14583333333</v>
      </c>
      <c r="B1073" s="7">
        <v>1874.21923828125</v>
      </c>
      <c r="C1073" s="8">
        <v>4700</v>
      </c>
      <c r="D1073" s="8">
        <v>-2988.00854492188</v>
      </c>
    </row>
    <row r="1074" spans="1:4" ht="12.75">
      <c r="A1074" s="6">
        <v>42928.15625</v>
      </c>
      <c r="B1074" s="7">
        <v>1821.86450195313</v>
      </c>
      <c r="C1074" s="8">
        <v>4700</v>
      </c>
      <c r="D1074" s="8">
        <v>-2990.06860351563</v>
      </c>
    </row>
    <row r="1075" spans="1:4" ht="12.75">
      <c r="A1075" s="6">
        <v>42928.166666666664</v>
      </c>
      <c r="B1075" s="7">
        <v>1764.53735351563</v>
      </c>
      <c r="C1075" s="8">
        <v>4700</v>
      </c>
      <c r="D1075" s="8">
        <v>-2990.12060546875</v>
      </c>
    </row>
    <row r="1076" spans="1:4" ht="12.75">
      <c r="A1076" s="6">
        <v>42928.17708333333</v>
      </c>
      <c r="B1076" s="7">
        <v>1722.62866210938</v>
      </c>
      <c r="C1076" s="8">
        <v>4700</v>
      </c>
      <c r="D1076" s="8">
        <v>-2991.99536132813</v>
      </c>
    </row>
    <row r="1077" spans="1:4" ht="12.75">
      <c r="A1077" s="6">
        <v>42928.1875</v>
      </c>
      <c r="B1077" s="7">
        <v>1721.94384765625</v>
      </c>
      <c r="C1077" s="8">
        <v>4700</v>
      </c>
      <c r="D1077" s="8">
        <v>-2993.91040039063</v>
      </c>
    </row>
    <row r="1078" spans="1:4" ht="12.75">
      <c r="A1078" s="6">
        <v>42928.197916666664</v>
      </c>
      <c r="B1078" s="7">
        <v>1765.60510253906</v>
      </c>
      <c r="C1078" s="8">
        <v>4700</v>
      </c>
      <c r="D1078" s="8">
        <v>-2995.2998046875</v>
      </c>
    </row>
    <row r="1079" spans="1:4" ht="12.75">
      <c r="A1079" s="6">
        <v>42928.20833333333</v>
      </c>
      <c r="B1079" s="7">
        <v>1859.93139648438</v>
      </c>
      <c r="C1079" s="8">
        <v>4700</v>
      </c>
      <c r="D1079" s="8">
        <v>-2997.11450195313</v>
      </c>
    </row>
    <row r="1080" spans="1:4" ht="12.75">
      <c r="A1080" s="6">
        <v>42928.21875</v>
      </c>
      <c r="B1080" s="7">
        <v>2001.68688964844</v>
      </c>
      <c r="C1080" s="8">
        <v>4700</v>
      </c>
      <c r="D1080" s="8">
        <v>-3001.80908203125</v>
      </c>
    </row>
    <row r="1081" spans="1:4" ht="12.75">
      <c r="A1081" s="6">
        <v>42928.229166666664</v>
      </c>
      <c r="B1081" s="7">
        <v>2096.52001953125</v>
      </c>
      <c r="C1081" s="8">
        <v>4700</v>
      </c>
      <c r="D1081" s="8">
        <v>-3001.9677734375</v>
      </c>
    </row>
    <row r="1082" spans="1:4" ht="12.75">
      <c r="A1082" s="6">
        <v>42928.23958333333</v>
      </c>
      <c r="B1082" s="7">
        <v>2133.39990234375</v>
      </c>
      <c r="C1082" s="8">
        <v>4700</v>
      </c>
      <c r="D1082" s="8">
        <v>-2997.9443359375</v>
      </c>
    </row>
    <row r="1083" spans="1:4" ht="12.75">
      <c r="A1083" s="6">
        <v>42928.25</v>
      </c>
      <c r="B1083" s="7">
        <v>2101.9306640625</v>
      </c>
      <c r="C1083" s="8">
        <v>4699.9033203125</v>
      </c>
      <c r="D1083" s="8">
        <v>-2992.54125976563</v>
      </c>
    </row>
    <row r="1084" spans="1:4" ht="12.75">
      <c r="A1084" s="6">
        <v>42928.260416666664</v>
      </c>
      <c r="B1084" s="7">
        <v>2229.40600585938</v>
      </c>
      <c r="C1084" s="8">
        <v>4698.56640625</v>
      </c>
      <c r="D1084" s="8">
        <v>-2977.0673828125</v>
      </c>
    </row>
    <row r="1085" spans="1:4" ht="12.75">
      <c r="A1085" s="6">
        <v>42928.27083333333</v>
      </c>
      <c r="B1085" s="7">
        <v>2396.48168945313</v>
      </c>
      <c r="C1085" s="8">
        <v>4697.16796875</v>
      </c>
      <c r="D1085" s="8">
        <v>-2969.25170898438</v>
      </c>
    </row>
    <row r="1086" spans="1:4" ht="12.75">
      <c r="A1086" s="6">
        <v>42928.28125</v>
      </c>
      <c r="B1086" s="7">
        <v>2334.75170898438</v>
      </c>
      <c r="C1086" s="8">
        <v>4693.58837890625</v>
      </c>
      <c r="D1086" s="8">
        <v>-2951.02392578125</v>
      </c>
    </row>
    <row r="1087" spans="1:4" ht="12.75">
      <c r="A1087" s="6">
        <v>42928.291666666664</v>
      </c>
      <c r="B1087" s="7">
        <v>2371.2646484375</v>
      </c>
      <c r="C1087" s="8">
        <v>4686.40625</v>
      </c>
      <c r="D1087" s="8">
        <v>-2914.693359375</v>
      </c>
    </row>
    <row r="1088" spans="1:4" ht="12.75">
      <c r="A1088" s="6">
        <v>42928.30208333333</v>
      </c>
      <c r="B1088" s="7">
        <v>2512.07104492188</v>
      </c>
      <c r="C1088" s="8">
        <v>4681.39453125</v>
      </c>
      <c r="D1088" s="8">
        <v>-2888.99658203125</v>
      </c>
    </row>
    <row r="1089" spans="1:4" ht="12.75">
      <c r="A1089" s="6">
        <v>42928.3125</v>
      </c>
      <c r="B1089" s="7">
        <v>2498.40307617188</v>
      </c>
      <c r="C1089" s="8">
        <v>4679.2607421875</v>
      </c>
      <c r="D1089" s="8">
        <v>-2879.0166015625</v>
      </c>
    </row>
    <row r="1090" spans="1:4" ht="12.75">
      <c r="A1090" s="6">
        <v>42928.322916666664</v>
      </c>
      <c r="B1090" s="7">
        <v>2548.15795898438</v>
      </c>
      <c r="C1090" s="8">
        <v>4676.900390625</v>
      </c>
      <c r="D1090" s="8">
        <v>-2866.72485351563</v>
      </c>
    </row>
    <row r="1091" spans="1:4" ht="12.75">
      <c r="A1091" s="6">
        <v>42928.33333333333</v>
      </c>
      <c r="B1091" s="7">
        <v>2527.20166015625</v>
      </c>
      <c r="C1091" s="8">
        <v>4675.291015625</v>
      </c>
      <c r="D1091" s="8">
        <v>-2857.69482421875</v>
      </c>
    </row>
    <row r="1092" spans="1:4" ht="12.75">
      <c r="A1092" s="6">
        <v>42928.34375</v>
      </c>
      <c r="B1092" s="7">
        <v>2476.51928710938</v>
      </c>
      <c r="C1092" s="8">
        <v>4673.38720703125</v>
      </c>
      <c r="D1092" s="8">
        <v>-2848.99584960938</v>
      </c>
    </row>
    <row r="1093" spans="1:4" ht="12.75">
      <c r="A1093" s="6">
        <v>42928.354166666664</v>
      </c>
      <c r="B1093" s="7">
        <v>2325.59643554688</v>
      </c>
      <c r="C1093" s="8">
        <v>4619.21826171875</v>
      </c>
      <c r="D1093" s="8">
        <v>-2837.07983398438</v>
      </c>
    </row>
    <row r="1094" spans="1:4" ht="12.75">
      <c r="A1094" s="6">
        <v>42928.36458333333</v>
      </c>
      <c r="B1094" s="7">
        <v>2350.39013671875</v>
      </c>
      <c r="C1094" s="8">
        <v>4615</v>
      </c>
      <c r="D1094" s="8">
        <v>-2832.28759765625</v>
      </c>
    </row>
    <row r="1095" spans="1:4" ht="12.75">
      <c r="A1095" s="6">
        <v>42928.375</v>
      </c>
      <c r="B1095" s="7">
        <v>2344.73266601563</v>
      </c>
      <c r="C1095" s="8">
        <v>4615</v>
      </c>
      <c r="D1095" s="8">
        <v>-2816.68115234375</v>
      </c>
    </row>
    <row r="1096" spans="1:4" ht="12.75">
      <c r="A1096" s="6">
        <v>42928.385416666664</v>
      </c>
      <c r="B1096" s="7">
        <v>2383.84765625</v>
      </c>
      <c r="C1096" s="8">
        <v>4615</v>
      </c>
      <c r="D1096" s="8">
        <v>-2808.42016601563</v>
      </c>
    </row>
    <row r="1097" spans="1:4" ht="12.75">
      <c r="A1097" s="6">
        <v>42928.39583333333</v>
      </c>
      <c r="B1097" s="7">
        <v>2381.13110351563</v>
      </c>
      <c r="C1097" s="8">
        <v>4615</v>
      </c>
      <c r="D1097" s="8">
        <v>-2809.28564453125</v>
      </c>
    </row>
    <row r="1098" spans="1:4" ht="12.75">
      <c r="A1098" s="6">
        <v>42928.40625</v>
      </c>
      <c r="B1098" s="7">
        <v>2488.05126953125</v>
      </c>
      <c r="C1098" s="8">
        <v>4615</v>
      </c>
      <c r="D1098" s="8">
        <v>-2817.80810546875</v>
      </c>
    </row>
    <row r="1099" spans="1:4" ht="12.75">
      <c r="A1099" s="6">
        <v>42928.416666666664</v>
      </c>
      <c r="B1099" s="7">
        <v>2588.26049804688</v>
      </c>
      <c r="C1099" s="8">
        <v>4615</v>
      </c>
      <c r="D1099" s="8">
        <v>-2798.44775390625</v>
      </c>
    </row>
    <row r="1100" spans="1:4" ht="12.75">
      <c r="A1100" s="6">
        <v>42928.42708333333</v>
      </c>
      <c r="B1100" s="7">
        <v>2536.53344726563</v>
      </c>
      <c r="C1100" s="8">
        <v>4615</v>
      </c>
      <c r="D1100" s="8">
        <v>-2776.419921875</v>
      </c>
    </row>
    <row r="1101" spans="1:4" ht="12.75">
      <c r="A1101" s="6">
        <v>42928.4375</v>
      </c>
      <c r="B1101" s="7">
        <v>2558.92431640625</v>
      </c>
      <c r="C1101" s="8">
        <v>4543.2109375</v>
      </c>
      <c r="D1101" s="8">
        <v>-2722.20849609375</v>
      </c>
    </row>
    <row r="1102" spans="1:4" ht="12.75">
      <c r="A1102" s="6">
        <v>42928.447916666664</v>
      </c>
      <c r="B1102" s="7">
        <v>2544.78442382813</v>
      </c>
      <c r="C1102" s="8">
        <v>4615</v>
      </c>
      <c r="D1102" s="8">
        <v>-2749.82739257813</v>
      </c>
    </row>
    <row r="1103" spans="1:4" ht="12.75">
      <c r="A1103" s="6">
        <v>42928.45833333333</v>
      </c>
      <c r="B1103" s="7">
        <v>2523.544921875</v>
      </c>
      <c r="C1103" s="8">
        <v>4615</v>
      </c>
      <c r="D1103" s="8">
        <v>-2738.86206054688</v>
      </c>
    </row>
    <row r="1104" spans="1:4" ht="12.75">
      <c r="A1104" s="6">
        <v>42928.46875</v>
      </c>
      <c r="B1104" s="7">
        <v>2635.470703125</v>
      </c>
      <c r="C1104" s="8">
        <v>4615</v>
      </c>
      <c r="D1104" s="8">
        <v>-2719.48486328125</v>
      </c>
    </row>
    <row r="1105" spans="1:4" ht="12.75">
      <c r="A1105" s="6">
        <v>42928.479166666664</v>
      </c>
      <c r="B1105" s="7">
        <v>2684.45361328125</v>
      </c>
      <c r="C1105" s="8">
        <v>4615</v>
      </c>
      <c r="D1105" s="8">
        <v>-2731.12353515625</v>
      </c>
    </row>
    <row r="1106" spans="1:4" ht="12.75">
      <c r="A1106" s="6">
        <v>42928.48958333333</v>
      </c>
      <c r="B1106" s="7">
        <v>2744</v>
      </c>
      <c r="C1106" s="8">
        <v>4615</v>
      </c>
      <c r="D1106" s="8">
        <v>-2738.84423828125</v>
      </c>
    </row>
    <row r="1107" spans="1:4" ht="12.75">
      <c r="A1107" s="6">
        <v>42928.5</v>
      </c>
      <c r="B1107" s="7">
        <v>2811.01220703125</v>
      </c>
      <c r="C1107" s="8">
        <v>4615</v>
      </c>
      <c r="D1107" s="8">
        <v>-2734.80200195313</v>
      </c>
    </row>
    <row r="1108" spans="1:4" ht="12.75">
      <c r="A1108" s="6">
        <v>42928.510416666664</v>
      </c>
      <c r="B1108" s="7">
        <v>2736.11010742188</v>
      </c>
      <c r="C1108" s="8">
        <v>4615</v>
      </c>
      <c r="D1108" s="8">
        <v>-2717.12817382813</v>
      </c>
    </row>
    <row r="1109" spans="1:4" ht="12.75">
      <c r="A1109" s="6">
        <v>42928.52083333333</v>
      </c>
      <c r="B1109" s="7">
        <v>2737.8740234375</v>
      </c>
      <c r="C1109" s="8">
        <v>4615</v>
      </c>
      <c r="D1109" s="8">
        <v>-2703.3154296875</v>
      </c>
    </row>
    <row r="1110" spans="1:4" ht="12.75">
      <c r="A1110" s="6">
        <v>42928.53125</v>
      </c>
      <c r="B1110" s="7">
        <v>2737.013671875</v>
      </c>
      <c r="C1110" s="8">
        <v>4615</v>
      </c>
      <c r="D1110" s="8">
        <v>-2715.66918945313</v>
      </c>
    </row>
    <row r="1111" spans="1:4" ht="12.75">
      <c r="A1111" s="6">
        <v>42928.541666666664</v>
      </c>
      <c r="B1111" s="7">
        <v>2740.10913085938</v>
      </c>
      <c r="C1111" s="8">
        <v>4615</v>
      </c>
      <c r="D1111" s="8">
        <v>-2713.91479492188</v>
      </c>
    </row>
    <row r="1112" spans="1:4" ht="12.75">
      <c r="A1112" s="6">
        <v>42928.55208333333</v>
      </c>
      <c r="B1112" s="7">
        <v>2860.62768554688</v>
      </c>
      <c r="C1112" s="8">
        <v>4615</v>
      </c>
      <c r="D1112" s="8">
        <v>-2704.88671875</v>
      </c>
    </row>
    <row r="1113" spans="1:4" ht="12.75">
      <c r="A1113" s="6">
        <v>42928.5625</v>
      </c>
      <c r="B1113" s="7">
        <v>2929.77099609375</v>
      </c>
      <c r="C1113" s="8">
        <v>4615</v>
      </c>
      <c r="D1113" s="8">
        <v>-2694.03173828125</v>
      </c>
    </row>
    <row r="1114" spans="1:4" ht="12.75">
      <c r="A1114" s="6">
        <v>42928.572916666664</v>
      </c>
      <c r="B1114" s="7">
        <v>2927.76123046875</v>
      </c>
      <c r="C1114" s="8">
        <v>4615</v>
      </c>
      <c r="D1114" s="8">
        <v>-2706.14501953125</v>
      </c>
    </row>
    <row r="1115" spans="1:4" ht="12.75">
      <c r="A1115" s="6">
        <v>42928.58333333333</v>
      </c>
      <c r="B1115" s="7">
        <v>2891.93310546875</v>
      </c>
      <c r="C1115" s="8">
        <v>4615</v>
      </c>
      <c r="D1115" s="8">
        <v>-2694.44946289063</v>
      </c>
    </row>
    <row r="1116" spans="1:4" ht="12.75">
      <c r="A1116" s="6">
        <v>42928.59375</v>
      </c>
      <c r="B1116" s="7">
        <v>3052.96728515625</v>
      </c>
      <c r="C1116" s="8">
        <v>4615</v>
      </c>
      <c r="D1116" s="8">
        <v>-2700.57348632813</v>
      </c>
    </row>
    <row r="1117" spans="1:4" ht="12.75">
      <c r="A1117" s="6">
        <v>42928.604166666664</v>
      </c>
      <c r="B1117" s="7">
        <v>3075.85107421875</v>
      </c>
      <c r="C1117" s="8">
        <v>4615</v>
      </c>
      <c r="D1117" s="8">
        <v>-2705.17236328125</v>
      </c>
    </row>
    <row r="1118" spans="1:4" ht="12.75">
      <c r="A1118" s="6">
        <v>42928.61458333333</v>
      </c>
      <c r="B1118" s="7">
        <v>3062.83740234375</v>
      </c>
      <c r="C1118" s="8">
        <v>4615</v>
      </c>
      <c r="D1118" s="8">
        <v>-2697.65673828125</v>
      </c>
    </row>
    <row r="1119" spans="1:4" ht="12.75">
      <c r="A1119" s="6">
        <v>42928.625</v>
      </c>
      <c r="B1119" s="7">
        <v>3113.4384765625</v>
      </c>
      <c r="C1119" s="8">
        <v>4615</v>
      </c>
      <c r="D1119" s="8">
        <v>-2691.6669921875</v>
      </c>
    </row>
    <row r="1120" spans="1:4" ht="12.75">
      <c r="A1120" s="6">
        <v>42928.635416666664</v>
      </c>
      <c r="B1120" s="7">
        <v>3056.45727539063</v>
      </c>
      <c r="C1120" s="8">
        <v>4615</v>
      </c>
      <c r="D1120" s="8">
        <v>-2700.21264648438</v>
      </c>
    </row>
    <row r="1121" spans="1:4" ht="12.75">
      <c r="A1121" s="6">
        <v>42928.64583333333</v>
      </c>
      <c r="B1121" s="7">
        <v>3036.97729492188</v>
      </c>
      <c r="C1121" s="8">
        <v>4615</v>
      </c>
      <c r="D1121" s="8">
        <v>-2705.68359375</v>
      </c>
    </row>
    <row r="1122" spans="1:4" ht="12.75">
      <c r="A1122" s="6">
        <v>42928.65625</v>
      </c>
      <c r="B1122" s="7">
        <v>3066.58911132813</v>
      </c>
      <c r="C1122" s="8">
        <v>4615</v>
      </c>
      <c r="D1122" s="8">
        <v>-2702.13256835938</v>
      </c>
    </row>
    <row r="1123" spans="1:4" ht="12.75">
      <c r="A1123" s="6">
        <v>42928.666666666664</v>
      </c>
      <c r="B1123" s="7">
        <v>3079.4775390625</v>
      </c>
      <c r="C1123" s="8">
        <v>4615</v>
      </c>
      <c r="D1123" s="8">
        <v>-2687.64111328125</v>
      </c>
    </row>
    <row r="1124" spans="1:4" ht="12.75">
      <c r="A1124" s="6">
        <v>42928.67708333333</v>
      </c>
      <c r="B1124" s="7">
        <v>3074.09301757813</v>
      </c>
      <c r="C1124" s="8">
        <v>4615</v>
      </c>
      <c r="D1124" s="8">
        <v>-2691.59155273438</v>
      </c>
    </row>
    <row r="1125" spans="1:4" ht="12.75">
      <c r="A1125" s="6">
        <v>42928.6875</v>
      </c>
      <c r="B1125" s="7">
        <v>3026.66430664063</v>
      </c>
      <c r="C1125" s="8">
        <v>4615</v>
      </c>
      <c r="D1125" s="8">
        <v>-2701.43090820313</v>
      </c>
    </row>
    <row r="1126" spans="1:4" ht="12.75">
      <c r="A1126" s="6">
        <v>42928.697916666664</v>
      </c>
      <c r="B1126" s="7">
        <v>3056.11499023438</v>
      </c>
      <c r="C1126" s="8">
        <v>4615</v>
      </c>
      <c r="D1126" s="8">
        <v>-2691.9716796875</v>
      </c>
    </row>
    <row r="1127" spans="1:4" ht="12.75">
      <c r="A1127" s="6">
        <v>42928.70833333333</v>
      </c>
      <c r="B1127" s="7">
        <v>3059.55834960938</v>
      </c>
      <c r="C1127" s="8">
        <v>4615</v>
      </c>
      <c r="D1127" s="8">
        <v>-2695.32055664063</v>
      </c>
    </row>
    <row r="1128" spans="1:4" ht="12.75">
      <c r="A1128" s="6">
        <v>42928.71875</v>
      </c>
      <c r="B1128" s="7">
        <v>3173.17138671875</v>
      </c>
      <c r="C1128" s="8">
        <v>4615</v>
      </c>
      <c r="D1128" s="8">
        <v>-2693.65063476563</v>
      </c>
    </row>
    <row r="1129" spans="1:4" ht="12.75">
      <c r="A1129" s="6">
        <v>42928.729166666664</v>
      </c>
      <c r="B1129" s="7">
        <v>3198.36938476563</v>
      </c>
      <c r="C1129" s="8">
        <v>4615</v>
      </c>
      <c r="D1129" s="8">
        <v>-2692.15356445313</v>
      </c>
    </row>
    <row r="1130" spans="1:4" ht="12.75">
      <c r="A1130" s="6">
        <v>42928.73958333333</v>
      </c>
      <c r="B1130" s="7">
        <v>3232.22705078125</v>
      </c>
      <c r="C1130" s="8">
        <v>4615</v>
      </c>
      <c r="D1130" s="8">
        <v>-2695.85424804688</v>
      </c>
    </row>
    <row r="1131" spans="1:4" ht="12.75">
      <c r="A1131" s="6">
        <v>42928.75</v>
      </c>
      <c r="B1131" s="7">
        <v>3267.59643554688</v>
      </c>
      <c r="C1131" s="8">
        <v>4615</v>
      </c>
      <c r="D1131" s="8">
        <v>-2697.70678710938</v>
      </c>
    </row>
    <row r="1132" spans="1:4" ht="12.75">
      <c r="A1132" s="6">
        <v>42928.760416666664</v>
      </c>
      <c r="B1132" s="7">
        <v>3246.41357421875</v>
      </c>
      <c r="C1132" s="8">
        <v>4615</v>
      </c>
      <c r="D1132" s="8">
        <v>-2697.83764648438</v>
      </c>
    </row>
    <row r="1133" spans="1:4" ht="12.75">
      <c r="A1133" s="6">
        <v>42928.77083333333</v>
      </c>
      <c r="B1133" s="7">
        <v>3296.16650390625</v>
      </c>
      <c r="C1133" s="8">
        <v>4615</v>
      </c>
      <c r="D1133" s="8">
        <v>-2698.23095703125</v>
      </c>
    </row>
    <row r="1134" spans="1:4" ht="12.75">
      <c r="A1134" s="6">
        <v>42928.78125</v>
      </c>
      <c r="B1134" s="7">
        <v>3342.23608398438</v>
      </c>
      <c r="C1134" s="8">
        <v>4615</v>
      </c>
      <c r="D1134" s="8">
        <v>-2699.38012695313</v>
      </c>
    </row>
    <row r="1135" spans="1:4" ht="12.75">
      <c r="A1135" s="6">
        <v>42928.791666666664</v>
      </c>
      <c r="B1135" s="7">
        <v>3381.677734375</v>
      </c>
      <c r="C1135" s="8">
        <v>4615</v>
      </c>
      <c r="D1135" s="8">
        <v>-2701.72705078125</v>
      </c>
    </row>
    <row r="1136" spans="1:4" ht="12.75">
      <c r="A1136" s="6">
        <v>42928.80208333333</v>
      </c>
      <c r="B1136" s="7">
        <v>3230.404296875</v>
      </c>
      <c r="C1136" s="8">
        <v>4615</v>
      </c>
      <c r="D1136" s="8">
        <v>-2707.84423828125</v>
      </c>
    </row>
    <row r="1137" spans="1:4" ht="12.75">
      <c r="A1137" s="6">
        <v>42928.8125</v>
      </c>
      <c r="B1137" s="7">
        <v>3174.10424804688</v>
      </c>
      <c r="C1137" s="8">
        <v>4615</v>
      </c>
      <c r="D1137" s="8">
        <v>-2714.20971679688</v>
      </c>
    </row>
    <row r="1138" spans="1:4" ht="12.75">
      <c r="A1138" s="6">
        <v>42928.822916666664</v>
      </c>
      <c r="B1138" s="7">
        <v>3153.02880859375</v>
      </c>
      <c r="C1138" s="8">
        <v>4615</v>
      </c>
      <c r="D1138" s="8">
        <v>-2717.13061523438</v>
      </c>
    </row>
    <row r="1139" spans="1:4" ht="12.75">
      <c r="A1139" s="6">
        <v>42928.83333333333</v>
      </c>
      <c r="B1139" s="7">
        <v>3143.8251953125</v>
      </c>
      <c r="C1139" s="8">
        <v>4615</v>
      </c>
      <c r="D1139" s="8">
        <v>-2722.19311523438</v>
      </c>
    </row>
    <row r="1140" spans="1:4" ht="12.75">
      <c r="A1140" s="6">
        <v>42928.84375</v>
      </c>
      <c r="B1140" s="7">
        <v>3187.228515625</v>
      </c>
      <c r="C1140" s="8">
        <v>4615</v>
      </c>
      <c r="D1140" s="8">
        <v>-2741.80517578125</v>
      </c>
    </row>
    <row r="1141" spans="1:4" ht="12.75">
      <c r="A1141" s="6">
        <v>42928.854166666664</v>
      </c>
      <c r="B1141" s="7">
        <v>3147.03588867188</v>
      </c>
      <c r="C1141" s="8">
        <v>4615</v>
      </c>
      <c r="D1141" s="8">
        <v>-2760.52734375</v>
      </c>
    </row>
    <row r="1142" spans="1:4" ht="12.75">
      <c r="A1142" s="6">
        <v>42928.86458333333</v>
      </c>
      <c r="B1142" s="7">
        <v>3093.45288085938</v>
      </c>
      <c r="C1142" s="8">
        <v>4615</v>
      </c>
      <c r="D1142" s="8">
        <v>-2772.50830078125</v>
      </c>
    </row>
    <row r="1143" spans="1:4" ht="12.75">
      <c r="A1143" s="6">
        <v>42928.875</v>
      </c>
      <c r="B1143" s="7">
        <v>2973.81298828125</v>
      </c>
      <c r="C1143" s="8">
        <v>4615</v>
      </c>
      <c r="D1143" s="8">
        <v>-2784.66943359375</v>
      </c>
    </row>
    <row r="1144" spans="1:4" ht="12.75">
      <c r="A1144" s="6">
        <v>42928.885416666664</v>
      </c>
      <c r="B1144" s="7">
        <v>2818.89477539063</v>
      </c>
      <c r="C1144" s="8">
        <v>4615</v>
      </c>
      <c r="D1144" s="8">
        <v>-2799.46508789063</v>
      </c>
    </row>
    <row r="1145" spans="1:4" ht="12.75">
      <c r="A1145" s="6">
        <v>42928.89583333333</v>
      </c>
      <c r="B1145" s="7">
        <v>2663.16162109375</v>
      </c>
      <c r="C1145" s="8">
        <v>4615</v>
      </c>
      <c r="D1145" s="8">
        <v>-2808.71313476563</v>
      </c>
    </row>
    <row r="1146" spans="1:4" ht="12.75">
      <c r="A1146" s="6">
        <v>42928.90625</v>
      </c>
      <c r="B1146" s="7">
        <v>2627.16723632813</v>
      </c>
      <c r="C1146" s="8">
        <v>4615</v>
      </c>
      <c r="D1146" s="8">
        <v>-2820.95874023438</v>
      </c>
    </row>
    <row r="1147" spans="1:4" ht="12.75">
      <c r="A1147" s="6">
        <v>42928.916666666664</v>
      </c>
      <c r="B1147" s="7">
        <v>2597.68701171875</v>
      </c>
      <c r="C1147" s="8">
        <v>4615</v>
      </c>
      <c r="D1147" s="8">
        <v>-2834.7685546875</v>
      </c>
    </row>
    <row r="1148" spans="1:4" ht="12.75">
      <c r="A1148" s="6">
        <v>42928.92708333333</v>
      </c>
      <c r="B1148" s="7">
        <v>2580.4560546875</v>
      </c>
      <c r="C1148" s="8">
        <v>4615</v>
      </c>
      <c r="D1148" s="8">
        <v>-2844.04516601563</v>
      </c>
    </row>
    <row r="1149" spans="1:4" ht="12.75">
      <c r="A1149" s="6">
        <v>42928.9375</v>
      </c>
      <c r="B1149" s="7">
        <v>2603.974609375</v>
      </c>
      <c r="C1149" s="8">
        <v>4615</v>
      </c>
      <c r="D1149" s="8">
        <v>-2849.3095703125</v>
      </c>
    </row>
    <row r="1150" spans="1:4" ht="12.75">
      <c r="A1150" s="6">
        <v>42928.947916666664</v>
      </c>
      <c r="B1150" s="7">
        <v>2500.58618164063</v>
      </c>
      <c r="C1150" s="8">
        <v>4615</v>
      </c>
      <c r="D1150" s="8">
        <v>-2856.24243164063</v>
      </c>
    </row>
    <row r="1151" spans="1:4" ht="12.75">
      <c r="A1151" s="6">
        <v>42928.95833333333</v>
      </c>
      <c r="B1151" s="7">
        <v>2419.54052734375</v>
      </c>
      <c r="C1151" s="8">
        <v>4615</v>
      </c>
      <c r="D1151" s="8">
        <v>-2863.88720703125</v>
      </c>
    </row>
    <row r="1152" spans="1:4" ht="12.75">
      <c r="A1152" s="6">
        <v>42928.96875</v>
      </c>
      <c r="B1152" s="7">
        <v>2218.82641601563</v>
      </c>
      <c r="C1152" s="8">
        <v>4615</v>
      </c>
      <c r="D1152" s="8">
        <v>-2871.3583984375</v>
      </c>
    </row>
    <row r="1153" spans="1:4" ht="12.75">
      <c r="A1153" s="6">
        <v>42928.979166666664</v>
      </c>
      <c r="B1153" s="7">
        <v>2104.80151367188</v>
      </c>
      <c r="C1153" s="8">
        <v>4615</v>
      </c>
      <c r="D1153" s="8">
        <v>-2876.86450195313</v>
      </c>
    </row>
    <row r="1154" spans="1:4" ht="12.75">
      <c r="A1154" s="6">
        <v>42928.98958333333</v>
      </c>
      <c r="B1154" s="7">
        <v>2133.84936523438</v>
      </c>
      <c r="C1154" s="8">
        <v>4615</v>
      </c>
      <c r="D1154" s="8">
        <v>-2882.10595703125</v>
      </c>
    </row>
    <row r="1155" spans="1:4" ht="12.75">
      <c r="A1155" s="6">
        <v>42929</v>
      </c>
      <c r="B1155" s="7">
        <v>2108.48779296875</v>
      </c>
      <c r="C1155" s="8">
        <v>4615</v>
      </c>
      <c r="D1155" s="8">
        <v>-2892.36010742188</v>
      </c>
    </row>
    <row r="1156" spans="1:4" ht="12.75">
      <c r="A1156" s="6">
        <v>42929.010416666664</v>
      </c>
      <c r="B1156" s="7">
        <v>2095.21459960938</v>
      </c>
      <c r="C1156" s="8">
        <v>4615</v>
      </c>
      <c r="D1156" s="8">
        <v>-2897.74633789063</v>
      </c>
    </row>
    <row r="1157" spans="1:4" ht="12.75">
      <c r="A1157" s="6">
        <v>42929.02083333333</v>
      </c>
      <c r="B1157" s="7">
        <v>2046.48754882813</v>
      </c>
      <c r="C1157" s="8">
        <v>4615</v>
      </c>
      <c r="D1157" s="8">
        <v>-2904.17846679688</v>
      </c>
    </row>
    <row r="1158" spans="1:4" ht="12.75">
      <c r="A1158" s="6">
        <v>42929.03125</v>
      </c>
      <c r="B1158" s="7">
        <v>2104.70947265625</v>
      </c>
      <c r="C1158" s="8">
        <v>4615</v>
      </c>
      <c r="D1158" s="8">
        <v>-2912.18383789063</v>
      </c>
    </row>
    <row r="1159" spans="1:4" ht="12.75">
      <c r="A1159" s="6">
        <v>42929.041666666664</v>
      </c>
      <c r="B1159" s="7">
        <v>2064.0361328125</v>
      </c>
      <c r="C1159" s="8">
        <v>4615</v>
      </c>
      <c r="D1159" s="8">
        <v>-2917.62548828125</v>
      </c>
    </row>
    <row r="1160" spans="1:4" ht="12.75">
      <c r="A1160" s="6">
        <v>42929.05208333333</v>
      </c>
      <c r="B1160" s="7">
        <v>1930.30285644531</v>
      </c>
      <c r="C1160" s="8">
        <v>4615</v>
      </c>
      <c r="D1160" s="8">
        <v>-2923.72583007813</v>
      </c>
    </row>
    <row r="1161" spans="1:4" ht="12.75">
      <c r="A1161" s="6">
        <v>42929.0625</v>
      </c>
      <c r="B1161" s="7">
        <v>1876.70642089844</v>
      </c>
      <c r="C1161" s="8">
        <v>4615</v>
      </c>
      <c r="D1161" s="8">
        <v>-2928.89453125</v>
      </c>
    </row>
    <row r="1162" spans="1:4" ht="12.75">
      <c r="A1162" s="6">
        <v>42929.072916666664</v>
      </c>
      <c r="B1162" s="7">
        <v>1887.13647460938</v>
      </c>
      <c r="C1162" s="8">
        <v>4615</v>
      </c>
      <c r="D1162" s="8">
        <v>-2933.97875976563</v>
      </c>
    </row>
    <row r="1163" spans="1:4" ht="12.75">
      <c r="A1163" s="6">
        <v>42929.08333333333</v>
      </c>
      <c r="B1163" s="7">
        <v>1795.34899902344</v>
      </c>
      <c r="C1163" s="8">
        <v>4615</v>
      </c>
      <c r="D1163" s="8">
        <v>-2938.82275390625</v>
      </c>
    </row>
    <row r="1164" spans="1:4" ht="12.75">
      <c r="A1164" s="6">
        <v>42929.09375</v>
      </c>
      <c r="B1164" s="7">
        <v>1721.337890625</v>
      </c>
      <c r="C1164" s="8">
        <v>4615</v>
      </c>
      <c r="D1164" s="8">
        <v>-2939.20190429688</v>
      </c>
    </row>
    <row r="1165" spans="1:4" ht="12.75">
      <c r="A1165" s="6">
        <v>42929.104166666664</v>
      </c>
      <c r="B1165" s="7">
        <v>1645.31323242188</v>
      </c>
      <c r="C1165" s="8">
        <v>4615</v>
      </c>
      <c r="D1165" s="8">
        <v>-2939.73510742188</v>
      </c>
    </row>
    <row r="1166" spans="1:4" ht="12.75">
      <c r="A1166" s="6">
        <v>42929.11458333333</v>
      </c>
      <c r="B1166" s="7">
        <v>1610.61755371094</v>
      </c>
      <c r="C1166" s="8">
        <v>4615</v>
      </c>
      <c r="D1166" s="8">
        <v>-2947.09130859375</v>
      </c>
    </row>
    <row r="1167" spans="1:4" ht="12.75">
      <c r="A1167" s="6">
        <v>42929.125</v>
      </c>
      <c r="B1167" s="7">
        <v>1556.20666503906</v>
      </c>
      <c r="C1167" s="8">
        <v>4615</v>
      </c>
      <c r="D1167" s="8">
        <v>-2950.81787109375</v>
      </c>
    </row>
    <row r="1168" spans="1:4" ht="12.75">
      <c r="A1168" s="6">
        <v>42929.135416666664</v>
      </c>
      <c r="B1168" s="7">
        <v>1607.57678222656</v>
      </c>
      <c r="C1168" s="8">
        <v>4615</v>
      </c>
      <c r="D1168" s="8">
        <v>-2952.486328125</v>
      </c>
    </row>
    <row r="1169" spans="1:4" ht="12.75">
      <c r="A1169" s="6">
        <v>42929.14583333333</v>
      </c>
      <c r="B1169" s="7">
        <v>1619.7724609375</v>
      </c>
      <c r="C1169" s="8">
        <v>4615</v>
      </c>
      <c r="D1169" s="8">
        <v>-2956.26123046875</v>
      </c>
    </row>
    <row r="1170" spans="1:4" ht="12.75">
      <c r="A1170" s="6">
        <v>42929.15625</v>
      </c>
      <c r="B1170" s="7">
        <v>1482.48522949219</v>
      </c>
      <c r="C1170" s="8">
        <v>4615</v>
      </c>
      <c r="D1170" s="8">
        <v>-2958.43725585938</v>
      </c>
    </row>
    <row r="1171" spans="1:4" ht="12.75">
      <c r="A1171" s="6">
        <v>42929.166666666664</v>
      </c>
      <c r="B1171" s="7">
        <v>1463.14343261719</v>
      </c>
      <c r="C1171" s="8">
        <v>4615</v>
      </c>
      <c r="D1171" s="8">
        <v>-2959.20141601563</v>
      </c>
    </row>
    <row r="1172" spans="1:4" ht="12.75">
      <c r="A1172" s="6">
        <v>42929.17708333333</v>
      </c>
      <c r="B1172" s="7">
        <v>1502.19116210938</v>
      </c>
      <c r="C1172" s="8">
        <v>4615</v>
      </c>
      <c r="D1172" s="8">
        <v>-2960.41967773438</v>
      </c>
    </row>
    <row r="1173" spans="1:4" ht="12.75">
      <c r="A1173" s="6">
        <v>42929.1875</v>
      </c>
      <c r="B1173" s="7">
        <v>1487.36242675781</v>
      </c>
      <c r="C1173" s="8">
        <v>4615</v>
      </c>
      <c r="D1173" s="8">
        <v>-2965.13916015625</v>
      </c>
    </row>
    <row r="1174" spans="1:4" ht="12.75">
      <c r="A1174" s="6">
        <v>42929.197916666664</v>
      </c>
      <c r="B1174" s="7">
        <v>1469.49658203125</v>
      </c>
      <c r="C1174" s="8">
        <v>4615</v>
      </c>
      <c r="D1174" s="8">
        <v>-2967.90893554688</v>
      </c>
    </row>
    <row r="1175" spans="1:4" ht="12.75">
      <c r="A1175" s="6">
        <v>42929.20833333333</v>
      </c>
      <c r="B1175" s="7">
        <v>1521.16162109375</v>
      </c>
      <c r="C1175" s="8">
        <v>4615</v>
      </c>
      <c r="D1175" s="8">
        <v>-2968.83959960938</v>
      </c>
    </row>
    <row r="1176" spans="1:4" ht="12.75">
      <c r="A1176" s="6">
        <v>42929.21875</v>
      </c>
      <c r="B1176" s="7">
        <v>1561.58752441406</v>
      </c>
      <c r="C1176" s="8">
        <v>4615</v>
      </c>
      <c r="D1176" s="8">
        <v>-2968.919921875</v>
      </c>
    </row>
    <row r="1177" spans="1:4" ht="12.75">
      <c r="A1177" s="6">
        <v>42929.229166666664</v>
      </c>
      <c r="B1177" s="7">
        <v>1564.61669921875</v>
      </c>
      <c r="C1177" s="8">
        <v>4615</v>
      </c>
      <c r="D1177" s="8">
        <v>-2962.37353515625</v>
      </c>
    </row>
    <row r="1178" spans="1:4" ht="12.75">
      <c r="A1178" s="6">
        <v>42929.23958333333</v>
      </c>
      <c r="B1178" s="7">
        <v>1565.96740722656</v>
      </c>
      <c r="C1178" s="8">
        <v>4615</v>
      </c>
      <c r="D1178" s="8">
        <v>-2963.82202148438</v>
      </c>
    </row>
    <row r="1179" spans="1:4" ht="12.75">
      <c r="A1179" s="6">
        <v>42929.25</v>
      </c>
      <c r="B1179" s="7">
        <v>1621.27917480469</v>
      </c>
      <c r="C1179" s="8">
        <v>4615</v>
      </c>
      <c r="D1179" s="8">
        <v>-2955.19750976563</v>
      </c>
    </row>
    <row r="1180" spans="1:4" ht="12.75">
      <c r="A1180" s="6">
        <v>42929.260416666664</v>
      </c>
      <c r="B1180" s="7">
        <v>1887.87854003906</v>
      </c>
      <c r="C1180" s="8">
        <v>4615</v>
      </c>
      <c r="D1180" s="8">
        <v>-2940.65673828125</v>
      </c>
    </row>
    <row r="1181" spans="1:4" ht="12.75">
      <c r="A1181" s="6">
        <v>42929.27083333333</v>
      </c>
      <c r="B1181" s="7">
        <v>2057.49291992188</v>
      </c>
      <c r="C1181" s="8">
        <v>4615</v>
      </c>
      <c r="D1181" s="8">
        <v>-2921.44482421875</v>
      </c>
    </row>
    <row r="1182" spans="1:4" ht="12.75">
      <c r="A1182" s="6">
        <v>42929.28125</v>
      </c>
      <c r="B1182" s="7">
        <v>2032.25219726563</v>
      </c>
      <c r="C1182" s="8">
        <v>4615</v>
      </c>
      <c r="D1182" s="8">
        <v>-2906.33178710938</v>
      </c>
    </row>
    <row r="1183" spans="1:4" ht="12.75">
      <c r="A1183" s="6">
        <v>42929.291666666664</v>
      </c>
      <c r="B1183" s="7">
        <v>2045.10070800781</v>
      </c>
      <c r="C1183" s="8">
        <v>4615</v>
      </c>
      <c r="D1183" s="8">
        <v>-2887.96240234375</v>
      </c>
    </row>
    <row r="1184" spans="1:4" ht="12.75">
      <c r="A1184" s="6">
        <v>42929.30208333333</v>
      </c>
      <c r="B1184" s="7">
        <v>2086.71801757813</v>
      </c>
      <c r="C1184" s="8">
        <v>4615</v>
      </c>
      <c r="D1184" s="8">
        <v>-2871.57397460938</v>
      </c>
    </row>
    <row r="1185" spans="1:4" ht="12.75">
      <c r="A1185" s="6">
        <v>42929.3125</v>
      </c>
      <c r="B1185" s="7">
        <v>2126.7119140625</v>
      </c>
      <c r="C1185" s="8">
        <v>4615</v>
      </c>
      <c r="D1185" s="8">
        <v>-2856.40551757813</v>
      </c>
    </row>
    <row r="1186" spans="1:4" ht="12.75">
      <c r="A1186" s="6">
        <v>42929.322916666664</v>
      </c>
      <c r="B1186" s="7">
        <v>1978.18103027344</v>
      </c>
      <c r="C1186" s="8">
        <v>4615</v>
      </c>
      <c r="D1186" s="8">
        <v>-2855.81225585938</v>
      </c>
    </row>
    <row r="1187" spans="1:4" ht="12.75">
      <c r="A1187" s="6">
        <v>42929.33333333333</v>
      </c>
      <c r="B1187" s="7">
        <v>1947.17541503906</v>
      </c>
      <c r="C1187" s="8">
        <v>4615</v>
      </c>
      <c r="D1187" s="8">
        <v>-2844.37036132813</v>
      </c>
    </row>
    <row r="1188" spans="1:4" ht="12.75">
      <c r="A1188" s="6">
        <v>42929.34375</v>
      </c>
      <c r="B1188" s="7">
        <v>2099.29443359375</v>
      </c>
      <c r="C1188" s="8">
        <v>4615</v>
      </c>
      <c r="D1188" s="8">
        <v>-2840.49658203125</v>
      </c>
    </row>
    <row r="1189" spans="1:4" ht="12.75">
      <c r="A1189" s="6">
        <v>42929.354166666664</v>
      </c>
      <c r="B1189" s="7">
        <v>2085.02905273438</v>
      </c>
      <c r="C1189" s="8">
        <v>4615</v>
      </c>
      <c r="D1189" s="8">
        <v>-2830.35205078125</v>
      </c>
    </row>
    <row r="1190" spans="1:4" ht="12.75">
      <c r="A1190" s="6">
        <v>42929.36458333333</v>
      </c>
      <c r="B1190" s="7">
        <v>2016.94506835938</v>
      </c>
      <c r="C1190" s="8">
        <v>4615</v>
      </c>
      <c r="D1190" s="8">
        <v>-2815.70092773438</v>
      </c>
    </row>
    <row r="1191" spans="1:4" ht="12.75">
      <c r="A1191" s="6">
        <v>42929.375</v>
      </c>
      <c r="B1191" s="7">
        <v>1984.2294921875</v>
      </c>
      <c r="C1191" s="8">
        <v>4615</v>
      </c>
      <c r="D1191" s="8">
        <v>-2788.88500976563</v>
      </c>
    </row>
    <row r="1192" spans="1:4" ht="12.75">
      <c r="A1192" s="6">
        <v>42929.385416666664</v>
      </c>
      <c r="B1192" s="7">
        <v>1990.47778320313</v>
      </c>
      <c r="C1192" s="8">
        <v>4615</v>
      </c>
      <c r="D1192" s="8">
        <v>-2802.3134765625</v>
      </c>
    </row>
    <row r="1193" spans="1:4" ht="12.75">
      <c r="A1193" s="6">
        <v>42929.39583333333</v>
      </c>
      <c r="B1193" s="7">
        <v>1934.63586425781</v>
      </c>
      <c r="C1193" s="8">
        <v>4615</v>
      </c>
      <c r="D1193" s="8">
        <v>-2810.69946289063</v>
      </c>
    </row>
    <row r="1194" spans="1:4" ht="12.75">
      <c r="A1194" s="6">
        <v>42929.40625</v>
      </c>
      <c r="B1194" s="7">
        <v>1849.94067382813</v>
      </c>
      <c r="C1194" s="8">
        <v>4615</v>
      </c>
      <c r="D1194" s="8">
        <v>-2808.40698242188</v>
      </c>
    </row>
    <row r="1195" spans="1:4" ht="12.75">
      <c r="A1195" s="6">
        <v>42929.416666666664</v>
      </c>
      <c r="B1195" s="7">
        <v>1824.26928710938</v>
      </c>
      <c r="C1195" s="8">
        <v>4615</v>
      </c>
      <c r="D1195" s="8">
        <v>-2808.59912109375</v>
      </c>
    </row>
    <row r="1196" spans="1:4" ht="12.75">
      <c r="A1196" s="6">
        <v>42929.42708333333</v>
      </c>
      <c r="B1196" s="7">
        <v>1936.37878417969</v>
      </c>
      <c r="C1196" s="8">
        <v>4615</v>
      </c>
      <c r="D1196" s="8">
        <v>-2795.6875</v>
      </c>
    </row>
    <row r="1197" spans="1:4" ht="12.75">
      <c r="A1197" s="6">
        <v>42929.4375</v>
      </c>
      <c r="B1197" s="7">
        <v>2022.02404785156</v>
      </c>
      <c r="C1197" s="8">
        <v>4615</v>
      </c>
      <c r="D1197" s="8">
        <v>-2791.3662109375</v>
      </c>
    </row>
    <row r="1198" spans="1:4" ht="12.75">
      <c r="A1198" s="6">
        <v>42929.447916666664</v>
      </c>
      <c r="B1198" s="7">
        <v>2033.52819824219</v>
      </c>
      <c r="C1198" s="8">
        <v>4615</v>
      </c>
      <c r="D1198" s="8">
        <v>-2780.9111328125</v>
      </c>
    </row>
    <row r="1199" spans="1:4" ht="12.75">
      <c r="A1199" s="6">
        <v>42929.45833333333</v>
      </c>
      <c r="B1199" s="7">
        <v>2110.13330078125</v>
      </c>
      <c r="C1199" s="8">
        <v>4615</v>
      </c>
      <c r="D1199" s="8">
        <v>-2782.43994140625</v>
      </c>
    </row>
    <row r="1200" spans="1:4" ht="12.75">
      <c r="A1200" s="6">
        <v>42929.46875</v>
      </c>
      <c r="B1200" s="7">
        <v>2097.68627929688</v>
      </c>
      <c r="C1200" s="8">
        <v>4615</v>
      </c>
      <c r="D1200" s="8">
        <v>-2771.94702148438</v>
      </c>
    </row>
    <row r="1201" spans="1:4" ht="12.75">
      <c r="A1201" s="6">
        <v>42929.479166666664</v>
      </c>
      <c r="B1201" s="7">
        <v>2108.2060546875</v>
      </c>
      <c r="C1201" s="8">
        <v>4615</v>
      </c>
      <c r="D1201" s="8">
        <v>-2767.02270507813</v>
      </c>
    </row>
    <row r="1202" spans="1:4" ht="12.75">
      <c r="A1202" s="6">
        <v>42929.48958333333</v>
      </c>
      <c r="B1202" s="7">
        <v>1920.71252441406</v>
      </c>
      <c r="C1202" s="8">
        <v>4615</v>
      </c>
      <c r="D1202" s="8">
        <v>-2754.37255859375</v>
      </c>
    </row>
    <row r="1203" spans="1:4" ht="12.75">
      <c r="A1203" s="6">
        <v>42929.5</v>
      </c>
      <c r="B1203" s="7">
        <v>1467.25927734375</v>
      </c>
      <c r="C1203" s="8">
        <v>4615</v>
      </c>
      <c r="D1203" s="8">
        <v>-2746.47387695313</v>
      </c>
    </row>
    <row r="1204" spans="1:4" ht="12.75">
      <c r="A1204" s="6">
        <v>42929.510416666664</v>
      </c>
      <c r="B1204" s="7">
        <v>1607.16442871094</v>
      </c>
      <c r="C1204" s="8">
        <v>4666.89306640625</v>
      </c>
      <c r="D1204" s="8">
        <v>-2739.861328125</v>
      </c>
    </row>
    <row r="1205" spans="1:4" ht="12.75">
      <c r="A1205" s="6">
        <v>42929.52083333333</v>
      </c>
      <c r="B1205" s="7">
        <v>1689.57995605469</v>
      </c>
      <c r="C1205" s="8">
        <v>4700</v>
      </c>
      <c r="D1205" s="8">
        <v>-2720.4833984375</v>
      </c>
    </row>
    <row r="1206" spans="1:4" ht="12.75">
      <c r="A1206" s="6">
        <v>42929.53125</v>
      </c>
      <c r="B1206" s="7">
        <v>1789.75598144531</v>
      </c>
      <c r="C1206" s="8">
        <v>4683.42333984375</v>
      </c>
      <c r="D1206" s="8">
        <v>-2721.76684570313</v>
      </c>
    </row>
    <row r="1207" spans="1:4" ht="12.75">
      <c r="A1207" s="6">
        <v>42929.541666666664</v>
      </c>
      <c r="B1207" s="7">
        <v>1696.94641113281</v>
      </c>
      <c r="C1207" s="8">
        <v>4647.4365234375</v>
      </c>
      <c r="D1207" s="8">
        <v>-2717.48876953125</v>
      </c>
    </row>
    <row r="1208" spans="1:4" ht="12.75">
      <c r="A1208" s="6">
        <v>42929.55208333333</v>
      </c>
      <c r="B1208" s="7">
        <v>1730.98083496094</v>
      </c>
      <c r="C1208" s="8">
        <v>4646.0244140625</v>
      </c>
      <c r="D1208" s="8">
        <v>-2710.34130859375</v>
      </c>
    </row>
    <row r="1209" spans="1:4" ht="12.75">
      <c r="A1209" s="6">
        <v>42929.5625</v>
      </c>
      <c r="B1209" s="7">
        <v>1784.83312988281</v>
      </c>
      <c r="C1209" s="8">
        <v>4645.23681640625</v>
      </c>
      <c r="D1209" s="8">
        <v>-2706.3427734375</v>
      </c>
    </row>
    <row r="1210" spans="1:4" ht="12.75">
      <c r="A1210" s="6">
        <v>42929.572916666664</v>
      </c>
      <c r="B1210" s="7">
        <v>1752.38244628906</v>
      </c>
      <c r="C1210" s="8">
        <v>4645.69189453125</v>
      </c>
      <c r="D1210" s="8">
        <v>-2709.05834960938</v>
      </c>
    </row>
    <row r="1211" spans="1:4" ht="12.75">
      <c r="A1211" s="6">
        <v>42929.58333333333</v>
      </c>
      <c r="B1211" s="7">
        <v>1670.09167480469</v>
      </c>
      <c r="C1211" s="8">
        <v>4646.27880859375</v>
      </c>
      <c r="D1211" s="8">
        <v>-2711.6640625</v>
      </c>
    </row>
    <row r="1212" spans="1:4" ht="12.75">
      <c r="A1212" s="6">
        <v>42929.59375</v>
      </c>
      <c r="B1212" s="7">
        <v>1536.08996582031</v>
      </c>
      <c r="C1212" s="8">
        <v>4646.5615234375</v>
      </c>
      <c r="D1212" s="8">
        <v>-2713.40307617188</v>
      </c>
    </row>
    <row r="1213" spans="1:4" ht="12.75">
      <c r="A1213" s="6">
        <v>42929.604166666664</v>
      </c>
      <c r="B1213" s="7">
        <v>1546.14074707031</v>
      </c>
      <c r="C1213" s="8">
        <v>4646.57763671875</v>
      </c>
      <c r="D1213" s="8">
        <v>-2712.64819335938</v>
      </c>
    </row>
    <row r="1214" spans="1:4" ht="12.75">
      <c r="A1214" s="6">
        <v>42929.61458333333</v>
      </c>
      <c r="B1214" s="7">
        <v>1540.75073242188</v>
      </c>
      <c r="C1214" s="8">
        <v>4645.47265625</v>
      </c>
      <c r="D1214" s="8">
        <v>-2707.4345703125</v>
      </c>
    </row>
    <row r="1215" spans="1:4" ht="12.75">
      <c r="A1215" s="6">
        <v>42929.625</v>
      </c>
      <c r="B1215" s="7">
        <v>1581.04125976563</v>
      </c>
      <c r="C1215" s="8">
        <v>4645.28173828125</v>
      </c>
      <c r="D1215" s="8">
        <v>-2706.40478515625</v>
      </c>
    </row>
    <row r="1216" spans="1:4" ht="12.75">
      <c r="A1216" s="6">
        <v>42929.635416666664</v>
      </c>
      <c r="B1216" s="7">
        <v>1646.92797851563</v>
      </c>
      <c r="C1216" s="8">
        <v>4644.5048828125</v>
      </c>
      <c r="D1216" s="8">
        <v>-2702.72119140625</v>
      </c>
    </row>
    <row r="1217" spans="1:4" ht="12.75">
      <c r="A1217" s="6">
        <v>42929.64583333333</v>
      </c>
      <c r="B1217" s="7">
        <v>1694.21533203125</v>
      </c>
      <c r="C1217" s="8">
        <v>4644.68359375</v>
      </c>
      <c r="D1217" s="8">
        <v>-2703.60278320313</v>
      </c>
    </row>
    <row r="1218" spans="1:4" ht="12.75">
      <c r="A1218" s="6">
        <v>42929.65625</v>
      </c>
      <c r="B1218" s="7">
        <v>1725.90063476563</v>
      </c>
      <c r="C1218" s="8">
        <v>4645.291015625</v>
      </c>
      <c r="D1218" s="8">
        <v>-2706.94580078125</v>
      </c>
    </row>
    <row r="1219" spans="1:4" ht="12.75">
      <c r="A1219" s="6">
        <v>42929.666666666664</v>
      </c>
      <c r="B1219" s="7">
        <v>1713.046875</v>
      </c>
      <c r="C1219" s="8">
        <v>4644.94287109375</v>
      </c>
      <c r="D1219" s="8">
        <v>-2705.07275390625</v>
      </c>
    </row>
    <row r="1220" spans="1:4" ht="12.75">
      <c r="A1220" s="6">
        <v>42929.67708333333</v>
      </c>
      <c r="B1220" s="7">
        <v>1647.71618652344</v>
      </c>
      <c r="C1220" s="8">
        <v>4644.46875</v>
      </c>
      <c r="D1220" s="8">
        <v>-2703.03637695313</v>
      </c>
    </row>
    <row r="1221" spans="1:4" ht="12.75">
      <c r="A1221" s="6">
        <v>42929.6875</v>
      </c>
      <c r="B1221" s="7">
        <v>1581.01293945313</v>
      </c>
      <c r="C1221" s="8">
        <v>4645.12158203125</v>
      </c>
      <c r="D1221" s="8">
        <v>-2706.06762695313</v>
      </c>
    </row>
    <row r="1222" spans="1:4" ht="12.75">
      <c r="A1222" s="6">
        <v>42929.697916666664</v>
      </c>
      <c r="B1222" s="7">
        <v>1365.88220214844</v>
      </c>
      <c r="C1222" s="8">
        <v>4644.79296875</v>
      </c>
      <c r="D1222" s="8">
        <v>-2704.13354492188</v>
      </c>
    </row>
    <row r="1223" spans="1:4" ht="12.75">
      <c r="A1223" s="6">
        <v>42929.70833333333</v>
      </c>
      <c r="B1223" s="7">
        <v>1345.43872070313</v>
      </c>
      <c r="C1223" s="8">
        <v>4644.64990234375</v>
      </c>
      <c r="D1223" s="8">
        <v>-2704.14599609375</v>
      </c>
    </row>
    <row r="1224" spans="1:4" ht="12.75">
      <c r="A1224" s="6">
        <v>42929.71875</v>
      </c>
      <c r="B1224" s="7">
        <v>917.412109375</v>
      </c>
      <c r="C1224" s="8">
        <v>4645.052734375</v>
      </c>
      <c r="D1224" s="8">
        <v>-2706.0751953125</v>
      </c>
    </row>
    <row r="1225" spans="1:4" ht="12.75">
      <c r="A1225" s="6">
        <v>42929.729166666664</v>
      </c>
      <c r="B1225" s="7">
        <v>1039.56372070313</v>
      </c>
      <c r="C1225" s="8">
        <v>4645.4150390625</v>
      </c>
      <c r="D1225" s="8">
        <v>-2708.40478515625</v>
      </c>
    </row>
    <row r="1226" spans="1:4" ht="12.75">
      <c r="A1226" s="6">
        <v>42929.73958333333</v>
      </c>
      <c r="B1226" s="7">
        <v>1080.28796386719</v>
      </c>
      <c r="C1226" s="8">
        <v>4645.70166015625</v>
      </c>
      <c r="D1226" s="8">
        <v>-2708.79418945313</v>
      </c>
    </row>
    <row r="1227" spans="1:4" ht="12.75">
      <c r="A1227" s="6">
        <v>42929.75</v>
      </c>
      <c r="B1227" s="7">
        <v>1125.48864746094</v>
      </c>
      <c r="C1227" s="8">
        <v>4645.900390625</v>
      </c>
      <c r="D1227" s="8">
        <v>-2709.83251953125</v>
      </c>
    </row>
    <row r="1228" spans="1:4" ht="12.75">
      <c r="A1228" s="6">
        <v>42929.760416666664</v>
      </c>
      <c r="B1228" s="7">
        <v>1298.37841796875</v>
      </c>
      <c r="C1228" s="8">
        <v>4647.4345703125</v>
      </c>
      <c r="D1228" s="8">
        <v>-2717.46655273438</v>
      </c>
    </row>
    <row r="1229" spans="1:4" ht="12.75">
      <c r="A1229" s="6">
        <v>42929.77083333333</v>
      </c>
      <c r="B1229" s="7">
        <v>1319.55065917969</v>
      </c>
      <c r="C1229" s="8">
        <v>4649.3486328125</v>
      </c>
      <c r="D1229" s="8">
        <v>-2728.28344726563</v>
      </c>
    </row>
    <row r="1230" spans="1:4" ht="12.75">
      <c r="A1230" s="6">
        <v>42929.78125</v>
      </c>
      <c r="B1230" s="7">
        <v>1269.96069335938</v>
      </c>
      <c r="C1230" s="8">
        <v>4650.95361328125</v>
      </c>
      <c r="D1230" s="8">
        <v>-2735.60083007813</v>
      </c>
    </row>
    <row r="1231" spans="1:4" ht="12.75">
      <c r="A1231" s="6">
        <v>42929.791666666664</v>
      </c>
      <c r="B1231" s="7">
        <v>1386.98303222656</v>
      </c>
      <c r="C1231" s="8">
        <v>4652.58154296875</v>
      </c>
      <c r="D1231" s="8">
        <v>-2743.89892578125</v>
      </c>
    </row>
    <row r="1232" spans="1:4" ht="12.75">
      <c r="A1232" s="6">
        <v>42929.80208333333</v>
      </c>
      <c r="B1232" s="7">
        <v>1790.65979003906</v>
      </c>
      <c r="C1232" s="8">
        <v>4655.18603515625</v>
      </c>
      <c r="D1232" s="8">
        <v>-2756.85473632813</v>
      </c>
    </row>
    <row r="1233" spans="1:4" ht="12.75">
      <c r="A1233" s="6">
        <v>42929.8125</v>
      </c>
      <c r="B1233" s="7">
        <v>1874.630859375</v>
      </c>
      <c r="C1233" s="8">
        <v>4657.73388671875</v>
      </c>
      <c r="D1233" s="8">
        <v>-2770.25610351563</v>
      </c>
    </row>
    <row r="1234" spans="1:4" ht="12.75">
      <c r="A1234" s="6">
        <v>42929.822916666664</v>
      </c>
      <c r="B1234" s="7">
        <v>1908.328125</v>
      </c>
      <c r="C1234" s="8">
        <v>4659.70263671875</v>
      </c>
      <c r="D1234" s="8">
        <v>-2779.96264648438</v>
      </c>
    </row>
    <row r="1235" spans="1:4" ht="12.75">
      <c r="A1235" s="6">
        <v>42929.83333333333</v>
      </c>
      <c r="B1235" s="7">
        <v>1959.75378417969</v>
      </c>
      <c r="C1235" s="8">
        <v>4663.21240234375</v>
      </c>
      <c r="D1235" s="8">
        <v>-2798.46362304688</v>
      </c>
    </row>
    <row r="1236" spans="1:4" ht="12.75">
      <c r="A1236" s="6">
        <v>42929.84375</v>
      </c>
      <c r="B1236" s="7">
        <v>2093.57836914063</v>
      </c>
      <c r="C1236" s="8">
        <v>4666.951171875</v>
      </c>
      <c r="D1236" s="8">
        <v>-2816.41845703125</v>
      </c>
    </row>
    <row r="1237" spans="1:4" ht="12.75">
      <c r="A1237" s="6">
        <v>42929.854166666664</v>
      </c>
      <c r="B1237" s="7">
        <v>2098.451171875</v>
      </c>
      <c r="C1237" s="8">
        <v>4670.15771484375</v>
      </c>
      <c r="D1237" s="8">
        <v>-2833.0185546875</v>
      </c>
    </row>
    <row r="1238" spans="1:4" ht="12.75">
      <c r="A1238" s="6">
        <v>42929.86458333333</v>
      </c>
      <c r="B1238" s="7">
        <v>2067.10815429688</v>
      </c>
      <c r="C1238" s="8">
        <v>4672.892578125</v>
      </c>
      <c r="D1238" s="8">
        <v>-2847.3427734375</v>
      </c>
    </row>
    <row r="1239" spans="1:4" ht="12.75">
      <c r="A1239" s="6">
        <v>42929.875</v>
      </c>
      <c r="B1239" s="7">
        <v>2075.32275390625</v>
      </c>
      <c r="C1239" s="8">
        <v>4676.97998046875</v>
      </c>
      <c r="D1239" s="8">
        <v>-2868.08618164063</v>
      </c>
    </row>
    <row r="1240" spans="1:4" ht="12.75">
      <c r="A1240" s="6">
        <v>42929.885416666664</v>
      </c>
      <c r="B1240" s="7">
        <v>2024.57055664063</v>
      </c>
      <c r="C1240" s="8">
        <v>4680.1015625</v>
      </c>
      <c r="D1240" s="8">
        <v>-2883.14013671875</v>
      </c>
    </row>
    <row r="1241" spans="1:4" ht="12.75">
      <c r="A1241" s="6">
        <v>42929.89583333333</v>
      </c>
      <c r="B1241" s="7">
        <v>1977.27075195313</v>
      </c>
      <c r="C1241" s="8">
        <v>4682.080078125</v>
      </c>
      <c r="D1241" s="8">
        <v>-2893.45971679688</v>
      </c>
    </row>
    <row r="1242" spans="1:4" ht="12.75">
      <c r="A1242" s="6">
        <v>42929.90625</v>
      </c>
      <c r="B1242" s="7">
        <v>1870.61901855469</v>
      </c>
      <c r="C1242" s="8">
        <v>4683.63720703125</v>
      </c>
      <c r="D1242" s="8">
        <v>-2901.91235351563</v>
      </c>
    </row>
    <row r="1243" spans="1:4" ht="12.75">
      <c r="A1243" s="6">
        <v>42929.916666666664</v>
      </c>
      <c r="B1243" s="7">
        <v>1802.21350097656</v>
      </c>
      <c r="C1243" s="8">
        <v>4685.23681640625</v>
      </c>
      <c r="D1243" s="8">
        <v>-2909.26684570313</v>
      </c>
    </row>
    <row r="1244" spans="1:4" ht="12.75">
      <c r="A1244" s="6">
        <v>42929.92708333333</v>
      </c>
      <c r="B1244" s="7">
        <v>1759.54052734375</v>
      </c>
      <c r="C1244" s="8">
        <v>4687.31640625</v>
      </c>
      <c r="D1244" s="8">
        <v>-2919.67114257813</v>
      </c>
    </row>
    <row r="1245" spans="1:4" ht="12.75">
      <c r="A1245" s="6">
        <v>42929.9375</v>
      </c>
      <c r="B1245" s="7">
        <v>1711.16650390625</v>
      </c>
      <c r="C1245" s="8">
        <v>4689.521484375</v>
      </c>
      <c r="D1245" s="8">
        <v>-2931.00390625</v>
      </c>
    </row>
    <row r="1246" spans="1:4" ht="12.75">
      <c r="A1246" s="6">
        <v>42929.947916666664</v>
      </c>
      <c r="B1246" s="7">
        <v>1765.3779296875</v>
      </c>
      <c r="C1246" s="8">
        <v>4691.14404296875</v>
      </c>
      <c r="D1246" s="8">
        <v>-2939.35986328125</v>
      </c>
    </row>
    <row r="1247" spans="1:4" ht="12.75">
      <c r="A1247" s="6">
        <v>42929.95833333333</v>
      </c>
      <c r="B1247" s="7">
        <v>1851.72595214844</v>
      </c>
      <c r="C1247" s="8">
        <v>4692.0615234375</v>
      </c>
      <c r="D1247" s="8">
        <v>-2944.81665039063</v>
      </c>
    </row>
    <row r="1248" spans="1:4" ht="12.75">
      <c r="A1248" s="6">
        <v>42929.96875</v>
      </c>
      <c r="B1248" s="7">
        <v>2106.54736328125</v>
      </c>
      <c r="C1248" s="8">
        <v>4692.9892578125</v>
      </c>
      <c r="D1248" s="8">
        <v>-2948.7216796875</v>
      </c>
    </row>
    <row r="1249" spans="1:4" ht="12.75">
      <c r="A1249" s="6">
        <v>42929.979166666664</v>
      </c>
      <c r="B1249" s="7">
        <v>2161.6689453125</v>
      </c>
      <c r="C1249" s="8">
        <v>4693.65478515625</v>
      </c>
      <c r="D1249" s="8">
        <v>-2951.64575195313</v>
      </c>
    </row>
    <row r="1250" spans="1:4" ht="12.75">
      <c r="A1250" s="6">
        <v>42929.98958333333</v>
      </c>
      <c r="B1250" s="7">
        <v>2155.46557617188</v>
      </c>
      <c r="C1250" s="8">
        <v>4694.57373046875</v>
      </c>
      <c r="D1250" s="8">
        <v>-2957.68115234375</v>
      </c>
    </row>
    <row r="1251" spans="1:4" ht="12.75">
      <c r="A1251" s="6">
        <v>42930</v>
      </c>
      <c r="B1251" s="7">
        <v>2124.8681640625</v>
      </c>
      <c r="C1251" s="8">
        <v>4695.28662109375</v>
      </c>
      <c r="D1251" s="8">
        <v>-2960.77783203125</v>
      </c>
    </row>
    <row r="1252" spans="1:4" ht="12.75">
      <c r="A1252" s="6">
        <v>42930.010416666664</v>
      </c>
      <c r="B1252" s="7">
        <v>2049.91723632813</v>
      </c>
      <c r="C1252" s="8">
        <v>4695.490234375</v>
      </c>
      <c r="D1252" s="8">
        <v>-2961.25415039063</v>
      </c>
    </row>
    <row r="1253" spans="1:4" ht="12.75">
      <c r="A1253" s="6">
        <v>42930.02083333333</v>
      </c>
      <c r="B1253" s="7">
        <v>2050.40942382813</v>
      </c>
      <c r="C1253" s="8">
        <v>4695.9140625</v>
      </c>
      <c r="D1253" s="8">
        <v>-2963.37744140625</v>
      </c>
    </row>
    <row r="1254" spans="1:4" ht="12.75">
      <c r="A1254" s="6">
        <v>42930.03125</v>
      </c>
      <c r="B1254" s="7">
        <v>2035.06604003906</v>
      </c>
      <c r="C1254" s="8">
        <v>4696.62939453125</v>
      </c>
      <c r="D1254" s="8">
        <v>-2967.61010742188</v>
      </c>
    </row>
    <row r="1255" spans="1:4" ht="12.75">
      <c r="A1255" s="6">
        <v>42930.041666666664</v>
      </c>
      <c r="B1255" s="7">
        <v>2017.7216796875</v>
      </c>
      <c r="C1255" s="8">
        <v>4696.8759765625</v>
      </c>
      <c r="D1255" s="8">
        <v>-2970.154296875</v>
      </c>
    </row>
    <row r="1256" spans="1:4" ht="12.75">
      <c r="A1256" s="6">
        <v>42930.05208333333</v>
      </c>
      <c r="B1256" s="7">
        <v>1991.42797851563</v>
      </c>
      <c r="C1256" s="8">
        <v>4698.1357421875</v>
      </c>
      <c r="D1256" s="8">
        <v>-2974.69165039063</v>
      </c>
    </row>
    <row r="1257" spans="1:4" ht="12.75">
      <c r="A1257" s="6">
        <v>42930.0625</v>
      </c>
      <c r="B1257" s="7">
        <v>2083.6884765625</v>
      </c>
      <c r="C1257" s="8">
        <v>4699.39990234375</v>
      </c>
      <c r="D1257" s="8">
        <v>-2980.62036132813</v>
      </c>
    </row>
    <row r="1258" spans="1:4" ht="12.75">
      <c r="A1258" s="6">
        <v>42930.072916666664</v>
      </c>
      <c r="B1258" s="7">
        <v>2015.63342285156</v>
      </c>
      <c r="C1258" s="8">
        <v>4699.48046875</v>
      </c>
      <c r="D1258" s="8">
        <v>-2980.93212890625</v>
      </c>
    </row>
    <row r="1259" spans="1:4" ht="12.75">
      <c r="A1259" s="6">
        <v>42930.08333333333</v>
      </c>
      <c r="B1259" s="7">
        <v>2012.01135253906</v>
      </c>
      <c r="C1259" s="8">
        <v>4699.3095703125</v>
      </c>
      <c r="D1259" s="8">
        <v>-2980.12377929688</v>
      </c>
    </row>
    <row r="1260" spans="1:4" ht="12.75">
      <c r="A1260" s="6">
        <v>42930.09375</v>
      </c>
      <c r="B1260" s="7">
        <v>1977.87426757813</v>
      </c>
      <c r="C1260" s="8">
        <v>4699.64794921875</v>
      </c>
      <c r="D1260" s="8">
        <v>-2983.984375</v>
      </c>
    </row>
    <row r="1261" spans="1:4" ht="12.75">
      <c r="A1261" s="6">
        <v>42930.104166666664</v>
      </c>
      <c r="B1261" s="7">
        <v>1918.24877929688</v>
      </c>
      <c r="C1261" s="8">
        <v>4699.64794921875</v>
      </c>
      <c r="D1261" s="8">
        <v>-2990.17260742188</v>
      </c>
    </row>
    <row r="1262" spans="1:4" ht="12.75">
      <c r="A1262" s="6">
        <v>42930.11458333333</v>
      </c>
      <c r="B1262" s="7">
        <v>1911.56762695313</v>
      </c>
      <c r="C1262" s="8">
        <v>4699.64794921875</v>
      </c>
      <c r="D1262" s="8">
        <v>-2997.93701171875</v>
      </c>
    </row>
    <row r="1263" spans="1:4" ht="12.75">
      <c r="A1263" s="6">
        <v>42930.125</v>
      </c>
      <c r="B1263" s="7">
        <v>1934.26196289063</v>
      </c>
      <c r="C1263" s="8">
        <v>4699.64794921875</v>
      </c>
      <c r="D1263" s="8">
        <v>-3002.07739257813</v>
      </c>
    </row>
    <row r="1264" spans="1:4" ht="12.75">
      <c r="A1264" s="6">
        <v>42930.135416666664</v>
      </c>
      <c r="B1264" s="7">
        <v>1964.59375</v>
      </c>
      <c r="C1264" s="8">
        <v>4699.64794921875</v>
      </c>
      <c r="D1264" s="8">
        <v>-3006.67919921875</v>
      </c>
    </row>
    <row r="1265" spans="1:4" ht="12.75">
      <c r="A1265" s="6">
        <v>42930.14583333333</v>
      </c>
      <c r="B1265" s="7">
        <v>1955.82861328125</v>
      </c>
      <c r="C1265" s="8">
        <v>4699.64794921875</v>
      </c>
      <c r="D1265" s="8">
        <v>-3000.8720703125</v>
      </c>
    </row>
    <row r="1266" spans="1:4" ht="12.75">
      <c r="A1266" s="6">
        <v>42930.15625</v>
      </c>
      <c r="B1266" s="7">
        <v>1963.91296386719</v>
      </c>
      <c r="C1266" s="8">
        <v>4699.64794921875</v>
      </c>
      <c r="D1266" s="8">
        <v>-2994.7763671875</v>
      </c>
    </row>
    <row r="1267" spans="1:4" ht="12.75">
      <c r="A1267" s="6">
        <v>42930.166666666664</v>
      </c>
      <c r="B1267" s="7">
        <v>1992.66516113281</v>
      </c>
      <c r="C1267" s="8">
        <v>4699.64794921875</v>
      </c>
      <c r="D1267" s="8">
        <v>-2997.69580078125</v>
      </c>
    </row>
    <row r="1268" spans="1:4" ht="12.75">
      <c r="A1268" s="6">
        <v>42930.17708333333</v>
      </c>
      <c r="B1268" s="7">
        <v>1902.84387207031</v>
      </c>
      <c r="C1268" s="8">
        <v>4699.64794921875</v>
      </c>
      <c r="D1268" s="8">
        <v>-2999.78540039063</v>
      </c>
    </row>
    <row r="1269" spans="1:4" ht="12.75">
      <c r="A1269" s="6">
        <v>42930.1875</v>
      </c>
      <c r="B1269" s="7">
        <v>1873.85241699219</v>
      </c>
      <c r="C1269" s="8">
        <v>4699.64794921875</v>
      </c>
      <c r="D1269" s="8">
        <v>-3000.39990234375</v>
      </c>
    </row>
    <row r="1270" spans="1:4" ht="12.75">
      <c r="A1270" s="6">
        <v>42930.197916666664</v>
      </c>
      <c r="B1270" s="7">
        <v>1888.72045898438</v>
      </c>
      <c r="C1270" s="8">
        <v>4699.64794921875</v>
      </c>
      <c r="D1270" s="8">
        <v>-3002.4912109375</v>
      </c>
    </row>
    <row r="1271" spans="1:4" ht="12.75">
      <c r="A1271" s="6">
        <v>42930.20833333333</v>
      </c>
      <c r="B1271" s="7">
        <v>1934.72912597656</v>
      </c>
      <c r="C1271" s="8">
        <v>4699.64794921875</v>
      </c>
      <c r="D1271" s="8">
        <v>-3005.99365234375</v>
      </c>
    </row>
    <row r="1272" spans="1:4" ht="12.75">
      <c r="A1272" s="6">
        <v>42930.21875</v>
      </c>
      <c r="B1272" s="7">
        <v>2064.15576171875</v>
      </c>
      <c r="C1272" s="8">
        <v>4699.64794921875</v>
      </c>
      <c r="D1272" s="8">
        <v>-3028.9638671875</v>
      </c>
    </row>
    <row r="1273" spans="1:4" ht="12.75">
      <c r="A1273" s="6">
        <v>42930.229166666664</v>
      </c>
      <c r="B1273" s="7">
        <v>2078.81640625</v>
      </c>
      <c r="C1273" s="8">
        <v>4699.64794921875</v>
      </c>
      <c r="D1273" s="8">
        <v>-3039.66870117188</v>
      </c>
    </row>
    <row r="1274" spans="1:4" ht="12.75">
      <c r="A1274" s="6">
        <v>42930.23958333333</v>
      </c>
      <c r="B1274" s="7">
        <v>2042.34826660156</v>
      </c>
      <c r="C1274" s="8">
        <v>4699.64794921875</v>
      </c>
      <c r="D1274" s="8">
        <v>-3040.18896484375</v>
      </c>
    </row>
    <row r="1275" spans="1:4" ht="12.75">
      <c r="A1275" s="6">
        <v>42930.25</v>
      </c>
      <c r="B1275" s="7">
        <v>2193.4306640625</v>
      </c>
      <c r="C1275" s="8">
        <v>4699.64794921875</v>
      </c>
      <c r="D1275" s="8">
        <v>-3033.81030273438</v>
      </c>
    </row>
    <row r="1276" spans="1:4" ht="12.75">
      <c r="A1276" s="6">
        <v>42930.260416666664</v>
      </c>
      <c r="B1276" s="7">
        <v>2428.32202148438</v>
      </c>
      <c r="C1276" s="8">
        <v>4699.64794921875</v>
      </c>
      <c r="D1276" s="8">
        <v>-3013.85473632813</v>
      </c>
    </row>
    <row r="1277" spans="1:4" ht="12.75">
      <c r="A1277" s="6">
        <v>42930.27083333333</v>
      </c>
      <c r="B1277" s="7">
        <v>2497.0341796875</v>
      </c>
      <c r="C1277" s="8">
        <v>4699.150390625</v>
      </c>
      <c r="D1277" s="8">
        <v>-2987.73022460938</v>
      </c>
    </row>
    <row r="1278" spans="1:4" ht="12.75">
      <c r="A1278" s="6">
        <v>42930.28125</v>
      </c>
      <c r="B1278" s="7">
        <v>2476.98217773438</v>
      </c>
      <c r="C1278" s="8">
        <v>4694.44775390625</v>
      </c>
      <c r="D1278" s="8">
        <v>-2955.36938476563</v>
      </c>
    </row>
    <row r="1279" spans="1:4" ht="12.75">
      <c r="A1279" s="6">
        <v>42930.291666666664</v>
      </c>
      <c r="B1279" s="7">
        <v>2503.03369140625</v>
      </c>
      <c r="C1279" s="8">
        <v>4691.29931640625</v>
      </c>
      <c r="D1279" s="8">
        <v>-2939.66284179688</v>
      </c>
    </row>
    <row r="1280" spans="1:4" ht="12.75">
      <c r="A1280" s="6">
        <v>42930.30208333333</v>
      </c>
      <c r="B1280" s="7">
        <v>2587.33618164063</v>
      </c>
      <c r="C1280" s="8">
        <v>4686.2548828125</v>
      </c>
      <c r="D1280" s="8">
        <v>-2914.11254882813</v>
      </c>
    </row>
    <row r="1281" spans="1:4" ht="12.75">
      <c r="A1281" s="6">
        <v>42930.3125</v>
      </c>
      <c r="B1281" s="7">
        <v>2499.23681640625</v>
      </c>
      <c r="C1281" s="8">
        <v>4681.78173828125</v>
      </c>
      <c r="D1281" s="8">
        <v>-2890.9580078125</v>
      </c>
    </row>
    <row r="1282" spans="1:4" ht="12.75">
      <c r="A1282" s="6">
        <v>42930.322916666664</v>
      </c>
      <c r="B1282" s="7">
        <v>2423.5576171875</v>
      </c>
      <c r="C1282" s="8">
        <v>4677.2880859375</v>
      </c>
      <c r="D1282" s="8">
        <v>-2868.81909179688</v>
      </c>
    </row>
    <row r="1283" spans="1:4" ht="12.75">
      <c r="A1283" s="6">
        <v>42930.33333333333</v>
      </c>
      <c r="B1283" s="7">
        <v>2439.349609375</v>
      </c>
      <c r="C1283" s="8">
        <v>4675.65966796875</v>
      </c>
      <c r="D1283" s="8">
        <v>-2860.76782226563</v>
      </c>
    </row>
    <row r="1284" spans="1:4" ht="12.75">
      <c r="A1284" s="6">
        <v>42930.34375</v>
      </c>
      <c r="B1284" s="7">
        <v>2478.0654296875</v>
      </c>
      <c r="C1284" s="8">
        <v>4673.39501953125</v>
      </c>
      <c r="D1284" s="8">
        <v>-2849.09008789063</v>
      </c>
    </row>
    <row r="1285" spans="1:4" ht="12.75">
      <c r="A1285" s="6">
        <v>42930.354166666664</v>
      </c>
      <c r="B1285" s="7">
        <v>2530.53466796875</v>
      </c>
      <c r="C1285" s="8">
        <v>4671.220703125</v>
      </c>
      <c r="D1285" s="8">
        <v>-2837.77197265625</v>
      </c>
    </row>
    <row r="1286" spans="1:4" ht="12.75">
      <c r="A1286" s="6">
        <v>42930.36458333333</v>
      </c>
      <c r="B1286" s="7">
        <v>2502.72583007813</v>
      </c>
      <c r="C1286" s="8">
        <v>4668.18310546875</v>
      </c>
      <c r="D1286" s="8">
        <v>-2822.51293945313</v>
      </c>
    </row>
    <row r="1287" spans="1:4" ht="12.75">
      <c r="A1287" s="6">
        <v>42930.375</v>
      </c>
      <c r="B1287" s="7">
        <v>2531.74243164063</v>
      </c>
      <c r="C1287" s="8">
        <v>4665.8623046875</v>
      </c>
      <c r="D1287" s="8">
        <v>-2810.5634765625</v>
      </c>
    </row>
    <row r="1288" spans="1:4" ht="12.75">
      <c r="A1288" s="6">
        <v>42930.385416666664</v>
      </c>
      <c r="B1288" s="7">
        <v>2826.73852539063</v>
      </c>
      <c r="C1288" s="8">
        <v>4665.900390625</v>
      </c>
      <c r="D1288" s="8">
        <v>-2811.15771484375</v>
      </c>
    </row>
    <row r="1289" spans="1:4" ht="12.75">
      <c r="A1289" s="6">
        <v>42930.39583333333</v>
      </c>
      <c r="B1289" s="7">
        <v>2905.23583984375</v>
      </c>
      <c r="C1289" s="8">
        <v>4662.701171875</v>
      </c>
      <c r="D1289" s="8">
        <v>-2795.00854492188</v>
      </c>
    </row>
    <row r="1290" spans="1:4" ht="12.75">
      <c r="A1290" s="6">
        <v>42930.40625</v>
      </c>
      <c r="B1290" s="7">
        <v>2890.3681640625</v>
      </c>
      <c r="C1290" s="8">
        <v>4660.3818359375</v>
      </c>
      <c r="D1290" s="8">
        <v>-2783.32153320313</v>
      </c>
    </row>
    <row r="1291" spans="1:4" ht="12.75">
      <c r="A1291" s="6">
        <v>42930.416666666664</v>
      </c>
      <c r="B1291" s="7">
        <v>2895.04809570313</v>
      </c>
      <c r="C1291" s="8">
        <v>4660.7724609375</v>
      </c>
      <c r="D1291" s="8">
        <v>-2785.0009765625</v>
      </c>
    </row>
    <row r="1292" spans="1:4" ht="12.75">
      <c r="A1292" s="6">
        <v>42930.42708333333</v>
      </c>
      <c r="B1292" s="7">
        <v>2936.03735351563</v>
      </c>
      <c r="C1292" s="8">
        <v>4660.02783203125</v>
      </c>
      <c r="D1292" s="8">
        <v>-2781.56372070313</v>
      </c>
    </row>
    <row r="1293" spans="1:4" ht="12.75">
      <c r="A1293" s="6">
        <v>42930.4375</v>
      </c>
      <c r="B1293" s="7">
        <v>2978.47729492188</v>
      </c>
      <c r="C1293" s="8">
        <v>4656.5498046875</v>
      </c>
      <c r="D1293" s="8">
        <v>-2763.45849609375</v>
      </c>
    </row>
    <row r="1294" spans="1:4" ht="12.75">
      <c r="A1294" s="6">
        <v>42930.447916666664</v>
      </c>
      <c r="B1294" s="7">
        <v>3015.5546875</v>
      </c>
      <c r="C1294" s="8">
        <v>4655.92041015625</v>
      </c>
      <c r="D1294" s="8">
        <v>-2760.90747070313</v>
      </c>
    </row>
    <row r="1295" spans="1:4" ht="12.75">
      <c r="A1295" s="6">
        <v>42930.45833333333</v>
      </c>
      <c r="B1295" s="7">
        <v>3078.66088867188</v>
      </c>
      <c r="C1295" s="8">
        <v>4656.9248046875</v>
      </c>
      <c r="D1295" s="8">
        <v>-2765.40576171875</v>
      </c>
    </row>
    <row r="1296" spans="1:4" ht="12.75">
      <c r="A1296" s="6">
        <v>42930.46875</v>
      </c>
      <c r="B1296" s="7">
        <v>3172.0859375</v>
      </c>
      <c r="C1296" s="8">
        <v>4651.22216796875</v>
      </c>
      <c r="D1296" s="8">
        <v>-2736.67529296875</v>
      </c>
    </row>
    <row r="1297" spans="1:4" ht="12.75">
      <c r="A1297" s="6">
        <v>42930.479166666664</v>
      </c>
      <c r="B1297" s="7">
        <v>3160.39379882813</v>
      </c>
      <c r="C1297" s="8">
        <v>4650.9228515625</v>
      </c>
      <c r="D1297" s="8">
        <v>-2735.5185546875</v>
      </c>
    </row>
    <row r="1298" spans="1:4" ht="12.75">
      <c r="A1298" s="6">
        <v>42930.48958333333</v>
      </c>
      <c r="B1298" s="7">
        <v>3175.51171875</v>
      </c>
      <c r="C1298" s="8">
        <v>4650.56982421875</v>
      </c>
      <c r="D1298" s="8">
        <v>-2733.36254882813</v>
      </c>
    </row>
    <row r="1299" spans="1:4" ht="12.75">
      <c r="A1299" s="6">
        <v>42930.5</v>
      </c>
      <c r="B1299" s="7">
        <v>3228.681640625</v>
      </c>
      <c r="C1299" s="8">
        <v>4647.94580078125</v>
      </c>
      <c r="D1299" s="8">
        <v>-2720.19116210938</v>
      </c>
    </row>
    <row r="1300" spans="1:4" ht="12.75">
      <c r="A1300" s="6">
        <v>42930.510416666664</v>
      </c>
      <c r="B1300" s="7">
        <v>3482.19580078125</v>
      </c>
      <c r="C1300" s="8">
        <v>4646.77197265625</v>
      </c>
      <c r="D1300" s="8">
        <v>-2713.53686523438</v>
      </c>
    </row>
    <row r="1301" spans="1:4" ht="12.75">
      <c r="A1301" s="6">
        <v>42930.52083333333</v>
      </c>
      <c r="B1301" s="7">
        <v>3613.2685546875</v>
      </c>
      <c r="C1301" s="8">
        <v>4645.5048828125</v>
      </c>
      <c r="D1301" s="8">
        <v>-2707.5009765625</v>
      </c>
    </row>
    <row r="1302" spans="1:4" ht="12.75">
      <c r="A1302" s="6">
        <v>42930.53125</v>
      </c>
      <c r="B1302" s="7">
        <v>3597.54150390625</v>
      </c>
      <c r="C1302" s="8">
        <v>4643.39453125</v>
      </c>
      <c r="D1302" s="8">
        <v>-2697.14038085938</v>
      </c>
    </row>
    <row r="1303" spans="1:4" ht="12.75">
      <c r="A1303" s="6">
        <v>42930.541666666664</v>
      </c>
      <c r="B1303" s="7">
        <v>3497.28198242188</v>
      </c>
      <c r="C1303" s="8">
        <v>4643.1259765625</v>
      </c>
      <c r="D1303" s="8">
        <v>-2695.90380859375</v>
      </c>
    </row>
    <row r="1304" spans="1:4" ht="12.75">
      <c r="A1304" s="6">
        <v>42930.55208333333</v>
      </c>
      <c r="B1304" s="7">
        <v>3313.86376953125</v>
      </c>
      <c r="C1304" s="8">
        <v>4642.17236328125</v>
      </c>
      <c r="D1304" s="8">
        <v>-2690.7705078125</v>
      </c>
    </row>
    <row r="1305" spans="1:4" ht="12.75">
      <c r="A1305" s="6">
        <v>42930.5625</v>
      </c>
      <c r="B1305" s="7">
        <v>3349.77954101563</v>
      </c>
      <c r="C1305" s="8">
        <v>4640.2109375</v>
      </c>
      <c r="D1305" s="8">
        <v>-2681.1640625</v>
      </c>
    </row>
    <row r="1306" spans="1:4" ht="12.75">
      <c r="A1306" s="6">
        <v>42930.572916666664</v>
      </c>
      <c r="B1306" s="7">
        <v>3363.70385742188</v>
      </c>
      <c r="C1306" s="8">
        <v>4636.330078125</v>
      </c>
      <c r="D1306" s="8">
        <v>-2661.609375</v>
      </c>
    </row>
    <row r="1307" spans="1:4" ht="12.75">
      <c r="A1307" s="6">
        <v>42930.58333333333</v>
      </c>
      <c r="B1307" s="7">
        <v>3372.28149414063</v>
      </c>
      <c r="C1307" s="8">
        <v>4637.36083984375</v>
      </c>
      <c r="D1307" s="8">
        <v>-2666.70727539063</v>
      </c>
    </row>
    <row r="1308" spans="1:4" ht="12.75">
      <c r="A1308" s="6">
        <v>42930.59375</v>
      </c>
      <c r="B1308" s="7">
        <v>3355.30102539063</v>
      </c>
      <c r="C1308" s="8">
        <v>4640.66259765625</v>
      </c>
      <c r="D1308" s="8">
        <v>-2683.56469726563</v>
      </c>
    </row>
    <row r="1309" spans="1:4" ht="12.75">
      <c r="A1309" s="6">
        <v>42930.604166666664</v>
      </c>
      <c r="B1309" s="7">
        <v>3303.67724609375</v>
      </c>
      <c r="C1309" s="8">
        <v>4640.88330078125</v>
      </c>
      <c r="D1309" s="8">
        <v>-2684.33276367188</v>
      </c>
    </row>
    <row r="1310" spans="1:4" ht="12.75">
      <c r="A1310" s="6">
        <v>42930.61458333333</v>
      </c>
      <c r="B1310" s="7">
        <v>3363.4052734375</v>
      </c>
      <c r="C1310" s="8">
        <v>4640.9130859375</v>
      </c>
      <c r="D1310" s="8">
        <v>-2684.69750976563</v>
      </c>
    </row>
    <row r="1311" spans="1:4" ht="12.75">
      <c r="A1311" s="6">
        <v>42930.625</v>
      </c>
      <c r="B1311" s="7">
        <v>3343.408203125</v>
      </c>
      <c r="C1311" s="8">
        <v>4639.5205078125</v>
      </c>
      <c r="D1311" s="8">
        <v>-2677.40966796875</v>
      </c>
    </row>
    <row r="1312" spans="1:4" ht="12.75">
      <c r="A1312" s="6">
        <v>42930.635416666664</v>
      </c>
      <c r="B1312" s="7">
        <v>3352.76318359375</v>
      </c>
      <c r="C1312" s="8">
        <v>4638.08740234375</v>
      </c>
      <c r="D1312" s="8">
        <v>-2670.1435546875</v>
      </c>
    </row>
    <row r="1313" spans="1:4" ht="12.75">
      <c r="A1313" s="6">
        <v>42930.64583333333</v>
      </c>
      <c r="B1313" s="7">
        <v>3405.27416992188</v>
      </c>
      <c r="C1313" s="8">
        <v>4637.296875</v>
      </c>
      <c r="D1313" s="8">
        <v>-2666.10864257813</v>
      </c>
    </row>
    <row r="1314" spans="1:4" ht="12.75">
      <c r="A1314" s="6">
        <v>42930.65625</v>
      </c>
      <c r="B1314" s="7">
        <v>3516.90942382813</v>
      </c>
      <c r="C1314" s="8">
        <v>4636.48974609375</v>
      </c>
      <c r="D1314" s="8">
        <v>-2662.24877929688</v>
      </c>
    </row>
    <row r="1315" spans="1:4" ht="12.75">
      <c r="A1315" s="6">
        <v>42930.666666666664</v>
      </c>
      <c r="B1315" s="7">
        <v>3479.83666992188</v>
      </c>
      <c r="C1315" s="8">
        <v>4636.89501953125</v>
      </c>
      <c r="D1315" s="8">
        <v>-2664.37060546875</v>
      </c>
    </row>
    <row r="1316" spans="1:4" ht="12.75">
      <c r="A1316" s="6">
        <v>42930.67708333333</v>
      </c>
      <c r="B1316" s="7">
        <v>3507.17846679688</v>
      </c>
      <c r="C1316" s="8">
        <v>4635.892578125</v>
      </c>
      <c r="D1316" s="8">
        <v>-2659.56787109375</v>
      </c>
    </row>
    <row r="1317" spans="1:4" ht="12.75">
      <c r="A1317" s="6">
        <v>42930.6875</v>
      </c>
      <c r="B1317" s="7">
        <v>3570.9111328125</v>
      </c>
      <c r="C1317" s="8">
        <v>4635.62060546875</v>
      </c>
      <c r="D1317" s="8">
        <v>-2657.943359375</v>
      </c>
    </row>
    <row r="1318" spans="1:4" ht="12.75">
      <c r="A1318" s="6">
        <v>42930.697916666664</v>
      </c>
      <c r="B1318" s="7">
        <v>3574.50927734375</v>
      </c>
      <c r="C1318" s="8">
        <v>4635.72900390625</v>
      </c>
      <c r="D1318" s="8">
        <v>-2658.88891601563</v>
      </c>
    </row>
    <row r="1319" spans="1:4" ht="12.75">
      <c r="A1319" s="6">
        <v>42930.70833333333</v>
      </c>
      <c r="B1319" s="7">
        <v>3655.76733398438</v>
      </c>
      <c r="C1319" s="8">
        <v>4635.50341796875</v>
      </c>
      <c r="D1319" s="8">
        <v>-2657.00244140625</v>
      </c>
    </row>
    <row r="1320" spans="1:4" ht="12.75">
      <c r="A1320" s="6">
        <v>42930.71875</v>
      </c>
      <c r="B1320" s="7">
        <v>3597.75219726563</v>
      </c>
      <c r="C1320" s="8">
        <v>4634.06640625</v>
      </c>
      <c r="D1320" s="8">
        <v>-2649.67407226563</v>
      </c>
    </row>
    <row r="1321" spans="1:4" ht="12.75">
      <c r="A1321" s="6">
        <v>42930.729166666664</v>
      </c>
      <c r="B1321" s="7">
        <v>3576.86962890625</v>
      </c>
      <c r="C1321" s="8">
        <v>4634.291015625</v>
      </c>
      <c r="D1321" s="8">
        <v>-2651.23022460938</v>
      </c>
    </row>
    <row r="1322" spans="1:4" ht="12.75">
      <c r="A1322" s="6">
        <v>42930.73958333333</v>
      </c>
      <c r="B1322" s="7">
        <v>3564.5400390625</v>
      </c>
      <c r="C1322" s="8">
        <v>4634.51171875</v>
      </c>
      <c r="D1322" s="8">
        <v>-2651.98974609375</v>
      </c>
    </row>
    <row r="1323" spans="1:4" ht="12.75">
      <c r="A1323" s="6">
        <v>42930.75</v>
      </c>
      <c r="B1323" s="7">
        <v>3569.69970703125</v>
      </c>
      <c r="C1323" s="8">
        <v>4636.18701171875</v>
      </c>
      <c r="D1323" s="8">
        <v>-2661.18725585938</v>
      </c>
    </row>
    <row r="1324" spans="1:4" ht="12.75">
      <c r="A1324" s="6">
        <v>42930.760416666664</v>
      </c>
      <c r="B1324" s="7">
        <v>3536.02221679688</v>
      </c>
      <c r="C1324" s="8">
        <v>4636.36328125</v>
      </c>
      <c r="D1324" s="8">
        <v>-2661.78784179688</v>
      </c>
    </row>
    <row r="1325" spans="1:4" ht="12.75">
      <c r="A1325" s="6">
        <v>42930.77083333333</v>
      </c>
      <c r="B1325" s="7">
        <v>3567.18115234375</v>
      </c>
      <c r="C1325" s="8">
        <v>4637.33984375</v>
      </c>
      <c r="D1325" s="8">
        <v>-2666.37622070313</v>
      </c>
    </row>
    <row r="1326" spans="1:4" ht="12.75">
      <c r="A1326" s="6">
        <v>42930.78125</v>
      </c>
      <c r="B1326" s="7">
        <v>3586.56713867188</v>
      </c>
      <c r="C1326" s="8">
        <v>4637.0947265625</v>
      </c>
      <c r="D1326" s="8">
        <v>-2665.07641601563</v>
      </c>
    </row>
    <row r="1327" spans="1:4" ht="12.75">
      <c r="A1327" s="6">
        <v>42930.791666666664</v>
      </c>
      <c r="B1327" s="7">
        <v>3469.04272460938</v>
      </c>
      <c r="C1327" s="8">
        <v>4639.42236328125</v>
      </c>
      <c r="D1327" s="8">
        <v>-2677.40869140625</v>
      </c>
    </row>
    <row r="1328" spans="1:4" ht="12.75">
      <c r="A1328" s="6">
        <v>42930.80208333333</v>
      </c>
      <c r="B1328" s="7">
        <v>3327.85791015625</v>
      </c>
      <c r="C1328" s="8">
        <v>4640.00830078125</v>
      </c>
      <c r="D1328" s="8">
        <v>-2679.93212890625</v>
      </c>
    </row>
    <row r="1329" spans="1:4" ht="12.75">
      <c r="A1329" s="6">
        <v>42930.8125</v>
      </c>
      <c r="B1329" s="7">
        <v>3365.6533203125</v>
      </c>
      <c r="C1329" s="8">
        <v>4640.78857421875</v>
      </c>
      <c r="D1329" s="8">
        <v>-2684.72973632813</v>
      </c>
    </row>
    <row r="1330" spans="1:4" ht="12.75">
      <c r="A1330" s="6">
        <v>42930.822916666664</v>
      </c>
      <c r="B1330" s="7">
        <v>3302.71899414063</v>
      </c>
      <c r="C1330" s="8">
        <v>4643.27490234375</v>
      </c>
      <c r="D1330" s="8">
        <v>-2696.57934570313</v>
      </c>
    </row>
    <row r="1331" spans="1:4" ht="12.75">
      <c r="A1331" s="6">
        <v>42930.83333333333</v>
      </c>
      <c r="B1331" s="7">
        <v>3190.45849609375</v>
      </c>
      <c r="C1331" s="8">
        <v>4645.41845703125</v>
      </c>
      <c r="D1331" s="8">
        <v>-2707.47802734375</v>
      </c>
    </row>
    <row r="1332" spans="1:4" ht="12.75">
      <c r="A1332" s="6">
        <v>42930.84375</v>
      </c>
      <c r="B1332" s="7">
        <v>3194.42358398438</v>
      </c>
      <c r="C1332" s="8">
        <v>4647.15966796875</v>
      </c>
      <c r="D1332" s="8">
        <v>-2716.650390625</v>
      </c>
    </row>
    <row r="1333" spans="1:4" ht="12.75">
      <c r="A1333" s="6">
        <v>42930.854166666664</v>
      </c>
      <c r="B1333" s="7">
        <v>3162.09228515625</v>
      </c>
      <c r="C1333" s="8">
        <v>4648.75146484375</v>
      </c>
      <c r="D1333" s="8">
        <v>-2724.49560546875</v>
      </c>
    </row>
    <row r="1334" spans="1:4" ht="12.75">
      <c r="A1334" s="6">
        <v>42930.86458333333</v>
      </c>
      <c r="B1334" s="7">
        <v>3077.41235351563</v>
      </c>
      <c r="C1334" s="8">
        <v>4650.47412109375</v>
      </c>
      <c r="D1334" s="8">
        <v>-2733.77172851563</v>
      </c>
    </row>
    <row r="1335" spans="1:4" ht="12.75">
      <c r="A1335" s="6">
        <v>42930.875</v>
      </c>
      <c r="B1335" s="7">
        <v>2929.92431640625</v>
      </c>
      <c r="C1335" s="8">
        <v>4653.72314453125</v>
      </c>
      <c r="D1335" s="8">
        <v>-2749.888671875</v>
      </c>
    </row>
    <row r="1336" spans="1:4" ht="12.75">
      <c r="A1336" s="6">
        <v>42930.885416666664</v>
      </c>
      <c r="B1336" s="7">
        <v>2884.92236328125</v>
      </c>
      <c r="C1336" s="8">
        <v>4656.5654296875</v>
      </c>
      <c r="D1336" s="8">
        <v>-2764.66040039063</v>
      </c>
    </row>
    <row r="1337" spans="1:4" ht="12.75">
      <c r="A1337" s="6">
        <v>42930.89583333333</v>
      </c>
      <c r="B1337" s="7">
        <v>2801.74291992188</v>
      </c>
      <c r="C1337" s="8">
        <v>4663.5947265625</v>
      </c>
      <c r="D1337" s="8">
        <v>-2800.43896484375</v>
      </c>
    </row>
    <row r="1338" spans="1:4" ht="12.75">
      <c r="A1338" s="6">
        <v>42930.90625</v>
      </c>
      <c r="B1338" s="7">
        <v>2764.69311523438</v>
      </c>
      <c r="C1338" s="8">
        <v>4666.50390625</v>
      </c>
      <c r="D1338" s="8">
        <v>-2814.552734375</v>
      </c>
    </row>
    <row r="1339" spans="1:4" ht="12.75">
      <c r="A1339" s="6">
        <v>42930.916666666664</v>
      </c>
      <c r="B1339" s="7">
        <v>2624.1630859375</v>
      </c>
      <c r="C1339" s="8">
        <v>4669.5478515625</v>
      </c>
      <c r="D1339" s="8">
        <v>-2830.49487304688</v>
      </c>
    </row>
    <row r="1340" spans="1:4" ht="12.75">
      <c r="A1340" s="6">
        <v>42930.92708333333</v>
      </c>
      <c r="B1340" s="7">
        <v>2270.58740234375</v>
      </c>
      <c r="C1340" s="8">
        <v>4671.06982421875</v>
      </c>
      <c r="D1340" s="8">
        <v>-2837.42456054688</v>
      </c>
    </row>
    <row r="1341" spans="1:4" ht="12.75">
      <c r="A1341" s="6">
        <v>42930.9375</v>
      </c>
      <c r="B1341" s="7">
        <v>2090.41625976563</v>
      </c>
      <c r="C1341" s="8">
        <v>4674.84619140625</v>
      </c>
      <c r="D1341" s="8">
        <v>-2857.1533203125</v>
      </c>
    </row>
    <row r="1342" spans="1:4" ht="12.75">
      <c r="A1342" s="6">
        <v>42930.947916666664</v>
      </c>
      <c r="B1342" s="7">
        <v>2078.00317382813</v>
      </c>
      <c r="C1342" s="8">
        <v>4679.3623046875</v>
      </c>
      <c r="D1342" s="8">
        <v>-2880.49438476563</v>
      </c>
    </row>
    <row r="1343" spans="1:4" ht="12.75">
      <c r="A1343" s="6">
        <v>42930.95833333333</v>
      </c>
      <c r="B1343" s="7">
        <v>1963.48291015625</v>
      </c>
      <c r="C1343" s="8">
        <v>4681.5537109375</v>
      </c>
      <c r="D1343" s="8">
        <v>-2890.82470703125</v>
      </c>
    </row>
    <row r="1344" spans="1:4" ht="12.75">
      <c r="A1344" s="6">
        <v>42930.96875</v>
      </c>
      <c r="B1344" s="7">
        <v>1833.10327148438</v>
      </c>
      <c r="C1344" s="8">
        <v>4683.4384765625</v>
      </c>
      <c r="D1344" s="8">
        <v>-2900.57348632813</v>
      </c>
    </row>
    <row r="1345" spans="1:4" ht="12.75">
      <c r="A1345" s="6">
        <v>42930.979166666664</v>
      </c>
      <c r="B1345" s="7">
        <v>1793.68981933594</v>
      </c>
      <c r="C1345" s="8">
        <v>4679.91455078125</v>
      </c>
      <c r="D1345" s="8">
        <v>-2881.28051757813</v>
      </c>
    </row>
    <row r="1346" spans="1:4" ht="12.75">
      <c r="A1346" s="6">
        <v>42930.98958333333</v>
      </c>
      <c r="B1346" s="7">
        <v>1731.01391601563</v>
      </c>
      <c r="C1346" s="8">
        <v>4679.626953125</v>
      </c>
      <c r="D1346" s="8">
        <v>-2880.6396484375</v>
      </c>
    </row>
    <row r="1347" spans="1:4" ht="12.75">
      <c r="A1347" s="6">
        <v>42931</v>
      </c>
      <c r="B1347" s="7">
        <v>1654.87365722656</v>
      </c>
      <c r="C1347" s="8">
        <v>4681.96533203125</v>
      </c>
      <c r="D1347" s="8">
        <v>-2892.810546875</v>
      </c>
    </row>
    <row r="1348" spans="1:4" ht="12.75">
      <c r="A1348" s="6">
        <v>42931.010416666664</v>
      </c>
      <c r="B1348" s="7">
        <v>1519.82531738281</v>
      </c>
      <c r="C1348" s="8">
        <v>4677.06884765625</v>
      </c>
      <c r="D1348" s="8">
        <v>-2866.9453125</v>
      </c>
    </row>
    <row r="1349" spans="1:4" ht="12.75">
      <c r="A1349" s="6">
        <v>42931.02083333333</v>
      </c>
      <c r="B1349" s="7">
        <v>1447.85363769531</v>
      </c>
      <c r="C1349" s="8">
        <v>4674.51611328125</v>
      </c>
      <c r="D1349" s="8">
        <v>-2855.5361328125</v>
      </c>
    </row>
    <row r="1350" spans="1:4" ht="12.75">
      <c r="A1350" s="6">
        <v>42931.03125</v>
      </c>
      <c r="B1350" s="7">
        <v>1461.654296875</v>
      </c>
      <c r="C1350" s="8">
        <v>4675.75732421875</v>
      </c>
      <c r="D1350" s="8">
        <v>-2860.99633789063</v>
      </c>
    </row>
    <row r="1351" spans="1:4" ht="12.75">
      <c r="A1351" s="6">
        <v>42931.041666666664</v>
      </c>
      <c r="B1351" s="7">
        <v>1438.947265625</v>
      </c>
      <c r="C1351" s="8">
        <v>4676.00732421875</v>
      </c>
      <c r="D1351" s="8">
        <v>-2863.86499023438</v>
      </c>
    </row>
    <row r="1352" spans="1:4" ht="12.75">
      <c r="A1352" s="6">
        <v>42931.05208333333</v>
      </c>
      <c r="B1352" s="7">
        <v>1481.35266113281</v>
      </c>
      <c r="C1352" s="8">
        <v>4674.30419921875</v>
      </c>
      <c r="D1352" s="8">
        <v>-2853.84741210938</v>
      </c>
    </row>
    <row r="1353" spans="1:4" ht="12.75">
      <c r="A1353" s="6">
        <v>42931.0625</v>
      </c>
      <c r="B1353" s="7">
        <v>1595.58996582031</v>
      </c>
      <c r="C1353" s="8">
        <v>4675.80322265625</v>
      </c>
      <c r="D1353" s="8">
        <v>-2862.9140625</v>
      </c>
    </row>
    <row r="1354" spans="1:4" ht="12.75">
      <c r="A1354" s="6">
        <v>42931.072916666664</v>
      </c>
      <c r="B1354" s="7">
        <v>1648.29992675781</v>
      </c>
      <c r="C1354" s="8">
        <v>4678.49609375</v>
      </c>
      <c r="D1354" s="8">
        <v>-2875.38916015625</v>
      </c>
    </row>
    <row r="1355" spans="1:4" ht="12.75">
      <c r="A1355" s="6">
        <v>42931.08333333333</v>
      </c>
      <c r="B1355" s="7">
        <v>1621.12475585938</v>
      </c>
      <c r="C1355" s="8">
        <v>4679.07177734375</v>
      </c>
      <c r="D1355" s="8">
        <v>-2877.93383789063</v>
      </c>
    </row>
    <row r="1356" spans="1:4" ht="12.75">
      <c r="A1356" s="6">
        <v>42931.09375</v>
      </c>
      <c r="B1356" s="7">
        <v>1622.20202636719</v>
      </c>
      <c r="C1356" s="8">
        <v>4678.91650390625</v>
      </c>
      <c r="D1356" s="8">
        <v>-2876.74853515625</v>
      </c>
    </row>
    <row r="1357" spans="1:4" ht="12.75">
      <c r="A1357" s="6">
        <v>42931.104166666664</v>
      </c>
      <c r="B1357" s="7">
        <v>1655.23486328125</v>
      </c>
      <c r="C1357" s="8">
        <v>4679.884765625</v>
      </c>
      <c r="D1357" s="8">
        <v>-2882.75903320313</v>
      </c>
    </row>
    <row r="1358" spans="1:4" ht="12.75">
      <c r="A1358" s="6">
        <v>42931.11458333333</v>
      </c>
      <c r="B1358" s="7">
        <v>1676.88989257813</v>
      </c>
      <c r="C1358" s="8">
        <v>4681.3515625</v>
      </c>
      <c r="D1358" s="8">
        <v>-2890.98095703125</v>
      </c>
    </row>
    <row r="1359" spans="1:4" ht="12.75">
      <c r="A1359" s="6">
        <v>42931.125</v>
      </c>
      <c r="B1359" s="7">
        <v>1600.94946289063</v>
      </c>
      <c r="C1359" s="8">
        <v>4683.35595703125</v>
      </c>
      <c r="D1359" s="8">
        <v>-2899.80786132813</v>
      </c>
    </row>
    <row r="1360" spans="1:4" ht="12.75">
      <c r="A1360" s="6">
        <v>42931.135416666664</v>
      </c>
      <c r="B1360" s="7">
        <v>1441.94738769531</v>
      </c>
      <c r="C1360" s="8">
        <v>4685.08544921875</v>
      </c>
      <c r="D1360" s="8">
        <v>-2908.28930664063</v>
      </c>
    </row>
    <row r="1361" spans="1:4" ht="12.75">
      <c r="A1361" s="6">
        <v>42931.14583333333</v>
      </c>
      <c r="B1361" s="7">
        <v>1293.52062988281</v>
      </c>
      <c r="C1361" s="8">
        <v>4686.51318359375</v>
      </c>
      <c r="D1361" s="8">
        <v>-2916.05810546875</v>
      </c>
    </row>
    <row r="1362" spans="1:4" ht="12.75">
      <c r="A1362" s="6">
        <v>42931.15625</v>
      </c>
      <c r="B1362" s="7">
        <v>1310.60009765625</v>
      </c>
      <c r="C1362" s="8">
        <v>4687.59765625</v>
      </c>
      <c r="D1362" s="8">
        <v>-2921.21337890625</v>
      </c>
    </row>
    <row r="1363" spans="1:4" ht="12.75">
      <c r="A1363" s="6">
        <v>42931.166666666664</v>
      </c>
      <c r="B1363" s="7">
        <v>1393.81909179688</v>
      </c>
      <c r="C1363" s="8">
        <v>4687.591796875</v>
      </c>
      <c r="D1363" s="8">
        <v>-2921.11669921875</v>
      </c>
    </row>
    <row r="1364" spans="1:4" ht="12.75">
      <c r="A1364" s="6">
        <v>42931.17708333333</v>
      </c>
      <c r="B1364" s="7">
        <v>1425.00634765625</v>
      </c>
      <c r="C1364" s="8">
        <v>4688.046875</v>
      </c>
      <c r="D1364" s="8">
        <v>-2923.2861328125</v>
      </c>
    </row>
    <row r="1365" spans="1:4" ht="12.75">
      <c r="A1365" s="6">
        <v>42931.1875</v>
      </c>
      <c r="B1365" s="7">
        <v>1384.35827636719</v>
      </c>
      <c r="C1365" s="8">
        <v>4688.50732421875</v>
      </c>
      <c r="D1365" s="8">
        <v>-2926.07177734375</v>
      </c>
    </row>
    <row r="1366" spans="1:4" ht="12.75">
      <c r="A1366" s="6">
        <v>42931.197916666664</v>
      </c>
      <c r="B1366" s="7">
        <v>1322.22387695313</v>
      </c>
      <c r="C1366" s="8">
        <v>4688.5234375</v>
      </c>
      <c r="D1366" s="8">
        <v>-2926.19946289063</v>
      </c>
    </row>
    <row r="1367" spans="1:4" ht="12.75">
      <c r="A1367" s="6">
        <v>42931.20833333333</v>
      </c>
      <c r="B1367" s="7">
        <v>1145.89794921875</v>
      </c>
      <c r="C1367" s="8">
        <v>4688.73095703125</v>
      </c>
      <c r="D1367" s="8">
        <v>-2926.32641601563</v>
      </c>
    </row>
    <row r="1368" spans="1:4" ht="12.75">
      <c r="A1368" s="6">
        <v>42931.21875</v>
      </c>
      <c r="B1368" s="7">
        <v>1268.44360351563</v>
      </c>
      <c r="C1368" s="8">
        <v>4687.46044921875</v>
      </c>
      <c r="D1368" s="8">
        <v>-2920.5625</v>
      </c>
    </row>
    <row r="1369" spans="1:4" ht="12.75">
      <c r="A1369" s="6">
        <v>42931.229166666664</v>
      </c>
      <c r="B1369" s="7">
        <v>1378.69567871094</v>
      </c>
      <c r="C1369" s="8">
        <v>4688.158203125</v>
      </c>
      <c r="D1369" s="8">
        <v>-2924.09497070313</v>
      </c>
    </row>
    <row r="1370" spans="1:4" ht="12.75">
      <c r="A1370" s="6">
        <v>42931.23958333333</v>
      </c>
      <c r="B1370" s="7">
        <v>1400.46069335938</v>
      </c>
      <c r="C1370" s="8">
        <v>4689.0390625</v>
      </c>
      <c r="D1370" s="8">
        <v>-2929.23876953125</v>
      </c>
    </row>
    <row r="1371" spans="1:4" ht="12.75">
      <c r="A1371" s="6">
        <v>42931.25</v>
      </c>
      <c r="B1371" s="7">
        <v>1592.03735351563</v>
      </c>
      <c r="C1371" s="8">
        <v>4688.0390625</v>
      </c>
      <c r="D1371" s="8">
        <v>-2922.99584960938</v>
      </c>
    </row>
    <row r="1372" spans="1:4" ht="12.75">
      <c r="A1372" s="6">
        <v>42931.260416666664</v>
      </c>
      <c r="B1372" s="7">
        <v>1806.15075683594</v>
      </c>
      <c r="C1372" s="8">
        <v>4686.1220703125</v>
      </c>
      <c r="D1372" s="8">
        <v>-2913.44995117188</v>
      </c>
    </row>
    <row r="1373" spans="1:4" ht="12.75">
      <c r="A1373" s="6">
        <v>42931.27083333333</v>
      </c>
      <c r="B1373" s="7">
        <v>1753.92858886719</v>
      </c>
      <c r="C1373" s="8">
        <v>4681.40380859375</v>
      </c>
      <c r="D1373" s="8">
        <v>-2889.6220703125</v>
      </c>
    </row>
    <row r="1374" spans="1:4" ht="12.75">
      <c r="A1374" s="6">
        <v>42931.28125</v>
      </c>
      <c r="B1374" s="7">
        <v>1645.77819824219</v>
      </c>
      <c r="C1374" s="8">
        <v>4676.9267578125</v>
      </c>
      <c r="D1374" s="8">
        <v>-2867.23095703125</v>
      </c>
    </row>
    <row r="1375" spans="1:4" ht="12.75">
      <c r="A1375" s="6">
        <v>42931.291666666664</v>
      </c>
      <c r="B1375" s="7">
        <v>1648.63391113281</v>
      </c>
      <c r="C1375" s="8">
        <v>4675.25439453125</v>
      </c>
      <c r="D1375" s="8">
        <v>-2858.57543945313</v>
      </c>
    </row>
    <row r="1376" spans="1:4" ht="12.75">
      <c r="A1376" s="6">
        <v>42931.30208333333</v>
      </c>
      <c r="B1376" s="7">
        <v>1598.82983398438</v>
      </c>
      <c r="C1376" s="8">
        <v>4672.6181640625</v>
      </c>
      <c r="D1376" s="8">
        <v>-2844.74951171875</v>
      </c>
    </row>
    <row r="1377" spans="1:4" ht="12.75">
      <c r="A1377" s="6">
        <v>42931.3125</v>
      </c>
      <c r="B1377" s="7">
        <v>1592.45080566406</v>
      </c>
      <c r="C1377" s="8">
        <v>4674.8037109375</v>
      </c>
      <c r="D1377" s="8">
        <v>-2857.09033203125</v>
      </c>
    </row>
    <row r="1378" spans="1:4" ht="12.75">
      <c r="A1378" s="6">
        <v>42931.322916666664</v>
      </c>
      <c r="B1378" s="7">
        <v>1676.17102050781</v>
      </c>
      <c r="C1378" s="8">
        <v>4675.64404296875</v>
      </c>
      <c r="D1378" s="8">
        <v>-2860.626953125</v>
      </c>
    </row>
    <row r="1379" spans="1:4" ht="12.75">
      <c r="A1379" s="6">
        <v>42931.33333333333</v>
      </c>
      <c r="B1379" s="7">
        <v>1613.22827148438</v>
      </c>
      <c r="C1379" s="8">
        <v>4674.634765625</v>
      </c>
      <c r="D1379" s="8">
        <v>-2854.33203125</v>
      </c>
    </row>
    <row r="1380" spans="1:4" ht="12.75">
      <c r="A1380" s="6">
        <v>42931.34375</v>
      </c>
      <c r="B1380" s="7">
        <v>1717.19763183594</v>
      </c>
      <c r="C1380" s="8">
        <v>4671.2548828125</v>
      </c>
      <c r="D1380" s="8">
        <v>-2837.64721679688</v>
      </c>
    </row>
    <row r="1381" spans="1:4" ht="12.75">
      <c r="A1381" s="6">
        <v>42931.354166666664</v>
      </c>
      <c r="B1381" s="7">
        <v>1692.71704101563</v>
      </c>
      <c r="C1381" s="8">
        <v>4666.791015625</v>
      </c>
      <c r="D1381" s="8">
        <v>-2815.3798828125</v>
      </c>
    </row>
    <row r="1382" spans="1:4" ht="12.75">
      <c r="A1382" s="6">
        <v>42931.36458333333</v>
      </c>
      <c r="B1382" s="7">
        <v>1739.65710449219</v>
      </c>
      <c r="C1382" s="8">
        <v>4667.61474609375</v>
      </c>
      <c r="D1382" s="8">
        <v>-2819.86157226563</v>
      </c>
    </row>
    <row r="1383" spans="1:4" ht="12.75">
      <c r="A1383" s="6">
        <v>42931.375</v>
      </c>
      <c r="B1383" s="7">
        <v>1751.38610839844</v>
      </c>
      <c r="C1383" s="8">
        <v>4665.13818359375</v>
      </c>
      <c r="D1383" s="8">
        <v>-2807.16064453125</v>
      </c>
    </row>
    <row r="1384" spans="1:4" ht="12.75">
      <c r="A1384" s="6">
        <v>42931.385416666664</v>
      </c>
      <c r="B1384" s="7">
        <v>1872.37841796875</v>
      </c>
      <c r="C1384" s="8">
        <v>4664.02099609375</v>
      </c>
      <c r="D1384" s="8">
        <v>-2801.64379882813</v>
      </c>
    </row>
    <row r="1385" spans="1:4" ht="12.75">
      <c r="A1385" s="6">
        <v>42931.39583333333</v>
      </c>
      <c r="B1385" s="7">
        <v>1794.83569335938</v>
      </c>
      <c r="C1385" s="8">
        <v>4662.51953125</v>
      </c>
      <c r="D1385" s="8">
        <v>-2793.96362304688</v>
      </c>
    </row>
    <row r="1386" spans="1:4" ht="12.75">
      <c r="A1386" s="6">
        <v>42931.40625</v>
      </c>
      <c r="B1386" s="7">
        <v>1795.14562988281</v>
      </c>
      <c r="C1386" s="8">
        <v>4656.30517578125</v>
      </c>
      <c r="D1386" s="8">
        <v>-2762.17016601563</v>
      </c>
    </row>
    <row r="1387" spans="1:4" ht="12.75">
      <c r="A1387" s="6">
        <v>42931.416666666664</v>
      </c>
      <c r="B1387" s="7">
        <v>1885.49584960938</v>
      </c>
      <c r="C1387" s="8">
        <v>4652.60693359375</v>
      </c>
      <c r="D1387" s="8">
        <v>-2743.91235351563</v>
      </c>
    </row>
    <row r="1388" spans="1:4" ht="12.75">
      <c r="A1388" s="6">
        <v>42931.42708333333</v>
      </c>
      <c r="B1388" s="7">
        <v>2194.55346679688</v>
      </c>
      <c r="C1388" s="8">
        <v>4651.91015625</v>
      </c>
      <c r="D1388" s="8">
        <v>-2740.44946289063</v>
      </c>
    </row>
    <row r="1389" spans="1:4" ht="12.75">
      <c r="A1389" s="6">
        <v>42931.4375</v>
      </c>
      <c r="B1389" s="7">
        <v>2297.091796875</v>
      </c>
      <c r="C1389" s="8">
        <v>4653.46142578125</v>
      </c>
      <c r="D1389" s="8">
        <v>-2747.95263671875</v>
      </c>
    </row>
    <row r="1390" spans="1:4" ht="12.75">
      <c r="A1390" s="6">
        <v>42931.447916666664</v>
      </c>
      <c r="B1390" s="7">
        <v>2335.97998046875</v>
      </c>
      <c r="C1390" s="8">
        <v>4653.275390625</v>
      </c>
      <c r="D1390" s="8">
        <v>-2747.56176757813</v>
      </c>
    </row>
    <row r="1391" spans="1:4" ht="12.75">
      <c r="A1391" s="6">
        <v>42931.45833333333</v>
      </c>
      <c r="B1391" s="7">
        <v>2469.55126953125</v>
      </c>
      <c r="C1391" s="8">
        <v>4649.638671875</v>
      </c>
      <c r="D1391" s="8">
        <v>-2728.65185546875</v>
      </c>
    </row>
    <row r="1392" spans="1:4" ht="12.75">
      <c r="A1392" s="6">
        <v>42931.46875</v>
      </c>
      <c r="B1392" s="7">
        <v>2458.169921875</v>
      </c>
      <c r="C1392" s="8">
        <v>4644.61572265625</v>
      </c>
      <c r="D1392" s="8">
        <v>-2702.77490234375</v>
      </c>
    </row>
    <row r="1393" spans="1:4" ht="12.75">
      <c r="A1393" s="6">
        <v>42931.479166666664</v>
      </c>
      <c r="B1393" s="7">
        <v>2502.84790039063</v>
      </c>
      <c r="C1393" s="8">
        <v>4640.5634765625</v>
      </c>
      <c r="D1393" s="8">
        <v>-2682.90307617188</v>
      </c>
    </row>
    <row r="1394" spans="1:4" ht="12.75">
      <c r="A1394" s="6">
        <v>42931.48958333333</v>
      </c>
      <c r="B1394" s="7">
        <v>2558.0439453125</v>
      </c>
      <c r="C1394" s="8">
        <v>4640.3291015625</v>
      </c>
      <c r="D1394" s="8">
        <v>-2681.53173828125</v>
      </c>
    </row>
    <row r="1395" spans="1:4" ht="12.75">
      <c r="A1395" s="6">
        <v>42931.5</v>
      </c>
      <c r="B1395" s="7">
        <v>2527.32373046875</v>
      </c>
      <c r="C1395" s="8">
        <v>4640.65966796875</v>
      </c>
      <c r="D1395" s="8">
        <v>-2683.30883789063</v>
      </c>
    </row>
    <row r="1396" spans="1:4" ht="12.75">
      <c r="A1396" s="6">
        <v>42931.510416666664</v>
      </c>
      <c r="B1396" s="7">
        <v>2525.24682617188</v>
      </c>
      <c r="C1396" s="8">
        <v>4638.5380859375</v>
      </c>
      <c r="D1396" s="8">
        <v>-2672.41650390625</v>
      </c>
    </row>
    <row r="1397" spans="1:4" ht="12.75">
      <c r="A1397" s="6">
        <v>42931.52083333333</v>
      </c>
      <c r="B1397" s="7">
        <v>2531.61499023438</v>
      </c>
      <c r="C1397" s="8">
        <v>4637.0361328125</v>
      </c>
      <c r="D1397" s="8">
        <v>-2665.05102539063</v>
      </c>
    </row>
    <row r="1398" spans="1:4" ht="12.75">
      <c r="A1398" s="6">
        <v>42931.53125</v>
      </c>
      <c r="B1398" s="7">
        <v>2489.43237304688</v>
      </c>
      <c r="C1398" s="8">
        <v>4636.974609375</v>
      </c>
      <c r="D1398" s="8">
        <v>-2664.67553710938</v>
      </c>
    </row>
    <row r="1399" spans="1:4" ht="12.75">
      <c r="A1399" s="6">
        <v>42931.541666666664</v>
      </c>
      <c r="B1399" s="7">
        <v>2343.34545898438</v>
      </c>
      <c r="C1399" s="8">
        <v>4635.1689453125</v>
      </c>
      <c r="D1399" s="8">
        <v>-2655.31591796875</v>
      </c>
    </row>
    <row r="1400" spans="1:4" ht="12.75">
      <c r="A1400" s="6">
        <v>42931.55208333333</v>
      </c>
      <c r="B1400" s="7">
        <v>2230.38598632813</v>
      </c>
      <c r="C1400" s="8">
        <v>4635.8115234375</v>
      </c>
      <c r="D1400" s="8">
        <v>-2659.29467773438</v>
      </c>
    </row>
    <row r="1401" spans="1:4" ht="12.75">
      <c r="A1401" s="6">
        <v>42931.5625</v>
      </c>
      <c r="B1401" s="7">
        <v>2286.7685546875</v>
      </c>
      <c r="C1401" s="8">
        <v>4634.69873046875</v>
      </c>
      <c r="D1401" s="8">
        <v>-2652.91796875</v>
      </c>
    </row>
    <row r="1402" spans="1:4" ht="12.75">
      <c r="A1402" s="6">
        <v>42931.572916666664</v>
      </c>
      <c r="B1402" s="7">
        <v>2347.65063476563</v>
      </c>
      <c r="C1402" s="8">
        <v>4633.05029296875</v>
      </c>
      <c r="D1402" s="8">
        <v>-2644.74926757813</v>
      </c>
    </row>
    <row r="1403" spans="1:4" ht="12.75">
      <c r="A1403" s="6">
        <v>42931.58333333333</v>
      </c>
      <c r="B1403" s="7">
        <v>2310.55810546875</v>
      </c>
      <c r="C1403" s="8">
        <v>4634.27099609375</v>
      </c>
      <c r="D1403" s="8">
        <v>-2650.1533203125</v>
      </c>
    </row>
    <row r="1404" spans="1:4" ht="12.75">
      <c r="A1404" s="6">
        <v>42931.59375</v>
      </c>
      <c r="B1404" s="7">
        <v>2314.98486328125</v>
      </c>
      <c r="C1404" s="8">
        <v>4634.90185546875</v>
      </c>
      <c r="D1404" s="8">
        <v>-2654.10986328125</v>
      </c>
    </row>
    <row r="1405" spans="1:4" ht="12.75">
      <c r="A1405" s="6">
        <v>42931.604166666664</v>
      </c>
      <c r="B1405" s="7">
        <v>2341.46240234375</v>
      </c>
      <c r="C1405" s="8">
        <v>4634.14111328125</v>
      </c>
      <c r="D1405" s="8">
        <v>-2650.11206054688</v>
      </c>
    </row>
    <row r="1406" spans="1:4" ht="12.75">
      <c r="A1406" s="6">
        <v>42931.61458333333</v>
      </c>
      <c r="B1406" s="7">
        <v>2363.85888671875</v>
      </c>
      <c r="C1406" s="8">
        <v>4635.65234375</v>
      </c>
      <c r="D1406" s="8">
        <v>-2657.810546875</v>
      </c>
    </row>
    <row r="1407" spans="1:4" ht="12.75">
      <c r="A1407" s="6">
        <v>42931.625</v>
      </c>
      <c r="B1407" s="7">
        <v>2274.22265625</v>
      </c>
      <c r="C1407" s="8">
        <v>4636.18359375</v>
      </c>
      <c r="D1407" s="8">
        <v>-2661.11694335938</v>
      </c>
    </row>
    <row r="1408" spans="1:4" ht="12.75">
      <c r="A1408" s="6">
        <v>42931.635416666664</v>
      </c>
      <c r="B1408" s="7">
        <v>2294.82397460938</v>
      </c>
      <c r="C1408" s="8">
        <v>4635.88671875</v>
      </c>
      <c r="D1408" s="8">
        <v>-2659.333984375</v>
      </c>
    </row>
    <row r="1409" spans="1:4" ht="12.75">
      <c r="A1409" s="6">
        <v>42931.64583333333</v>
      </c>
      <c r="B1409" s="7">
        <v>2259.37329101563</v>
      </c>
      <c r="C1409" s="8">
        <v>4635.68701171875</v>
      </c>
      <c r="D1409" s="8">
        <v>-2658.1162109375</v>
      </c>
    </row>
    <row r="1410" spans="1:4" ht="12.75">
      <c r="A1410" s="6">
        <v>42931.65625</v>
      </c>
      <c r="B1410" s="7">
        <v>2240.27465820313</v>
      </c>
      <c r="C1410" s="8">
        <v>4635.77490234375</v>
      </c>
      <c r="D1410" s="8">
        <v>-2659.32739257813</v>
      </c>
    </row>
    <row r="1411" spans="1:4" ht="12.75">
      <c r="A1411" s="6">
        <v>42931.666666666664</v>
      </c>
      <c r="B1411" s="7">
        <v>2268.55834960938</v>
      </c>
      <c r="C1411" s="8">
        <v>4636.40478515625</v>
      </c>
      <c r="D1411" s="8">
        <v>-2662.53173828125</v>
      </c>
    </row>
    <row r="1412" spans="1:4" ht="12.75">
      <c r="A1412" s="6">
        <v>42931.67708333333</v>
      </c>
      <c r="B1412" s="7">
        <v>2200.283203125</v>
      </c>
      <c r="C1412" s="8">
        <v>4636.498046875</v>
      </c>
      <c r="D1412" s="8">
        <v>-2662.38061523438</v>
      </c>
    </row>
    <row r="1413" spans="1:4" ht="12.75">
      <c r="A1413" s="6">
        <v>42931.6875</v>
      </c>
      <c r="B1413" s="7">
        <v>2125.1357421875</v>
      </c>
      <c r="C1413" s="8">
        <v>4638.10009765625</v>
      </c>
      <c r="D1413" s="8">
        <v>-2670.74658203125</v>
      </c>
    </row>
    <row r="1414" spans="1:4" ht="12.75">
      <c r="A1414" s="6">
        <v>42931.697916666664</v>
      </c>
      <c r="B1414" s="7">
        <v>2177.30151367188</v>
      </c>
      <c r="C1414" s="8">
        <v>4639.232421875</v>
      </c>
      <c r="D1414" s="8">
        <v>-2675.68823242188</v>
      </c>
    </row>
    <row r="1415" spans="1:4" ht="12.75">
      <c r="A1415" s="6">
        <v>42931.70833333333</v>
      </c>
      <c r="B1415" s="7">
        <v>2223.37670898438</v>
      </c>
      <c r="C1415" s="8">
        <v>4640.27001953125</v>
      </c>
      <c r="D1415" s="8">
        <v>-2681.84594726563</v>
      </c>
    </row>
    <row r="1416" spans="1:4" ht="12.75">
      <c r="A1416" s="6">
        <v>42931.71875</v>
      </c>
      <c r="B1416" s="7">
        <v>2237.26782226563</v>
      </c>
      <c r="C1416" s="8">
        <v>4641.978515625</v>
      </c>
      <c r="D1416" s="8">
        <v>-2689.98510742188</v>
      </c>
    </row>
    <row r="1417" spans="1:4" ht="12.75">
      <c r="A1417" s="6">
        <v>42931.729166666664</v>
      </c>
      <c r="B1417" s="7">
        <v>2252.2802734375</v>
      </c>
      <c r="C1417" s="8">
        <v>4643.830078125</v>
      </c>
      <c r="D1417" s="8">
        <v>-2699.60424804688</v>
      </c>
    </row>
    <row r="1418" spans="1:4" ht="12.75">
      <c r="A1418" s="6">
        <v>42931.73958333333</v>
      </c>
      <c r="B1418" s="7">
        <v>2250.70092773438</v>
      </c>
      <c r="C1418" s="8">
        <v>4645.583984375</v>
      </c>
      <c r="D1418" s="8">
        <v>-2708.3681640625</v>
      </c>
    </row>
    <row r="1419" spans="1:4" ht="12.75">
      <c r="A1419" s="6">
        <v>42931.75</v>
      </c>
      <c r="B1419" s="7">
        <v>2278.32348632813</v>
      </c>
      <c r="C1419" s="8">
        <v>4648.79736328125</v>
      </c>
      <c r="D1419" s="8">
        <v>-2724.90283203125</v>
      </c>
    </row>
    <row r="1420" spans="1:4" ht="12.75">
      <c r="A1420" s="6">
        <v>42931.760416666664</v>
      </c>
      <c r="B1420" s="7">
        <v>2332.23828125</v>
      </c>
      <c r="C1420" s="8">
        <v>4650.908203125</v>
      </c>
      <c r="D1420" s="8">
        <v>-2735.13354492188</v>
      </c>
    </row>
    <row r="1421" spans="1:4" ht="12.75">
      <c r="A1421" s="6">
        <v>42931.77083333333</v>
      </c>
      <c r="B1421" s="7">
        <v>2370.921875</v>
      </c>
      <c r="C1421" s="8">
        <v>4653.06591796875</v>
      </c>
      <c r="D1421" s="8">
        <v>-2746.33081054688</v>
      </c>
    </row>
    <row r="1422" spans="1:4" ht="12.75">
      <c r="A1422" s="6">
        <v>42931.78125</v>
      </c>
      <c r="B1422" s="7">
        <v>2392.4814453125</v>
      </c>
      <c r="C1422" s="8">
        <v>4654.2314453125</v>
      </c>
      <c r="D1422" s="8">
        <v>-2752.79223632813</v>
      </c>
    </row>
    <row r="1423" spans="1:4" ht="12.75">
      <c r="A1423" s="6">
        <v>42931.791666666664</v>
      </c>
      <c r="B1423" s="7">
        <v>2358.56860351563</v>
      </c>
      <c r="C1423" s="8">
        <v>4656.97998046875</v>
      </c>
      <c r="D1423" s="8">
        <v>-2766.43579101563</v>
      </c>
    </row>
    <row r="1424" spans="1:4" ht="12.75">
      <c r="A1424" s="6">
        <v>42931.80208333333</v>
      </c>
      <c r="B1424" s="7">
        <v>2311.3837890625</v>
      </c>
      <c r="C1424" s="8">
        <v>4659.365234375</v>
      </c>
      <c r="D1424" s="8">
        <v>-2778.287109375</v>
      </c>
    </row>
    <row r="1425" spans="1:4" ht="12.75">
      <c r="A1425" s="6">
        <v>42931.8125</v>
      </c>
      <c r="B1425" s="7">
        <v>2283.09252929688</v>
      </c>
      <c r="C1425" s="8">
        <v>4661.59375</v>
      </c>
      <c r="D1425" s="8">
        <v>-2789.5927734375</v>
      </c>
    </row>
    <row r="1426" spans="1:4" ht="12.75">
      <c r="A1426" s="6">
        <v>42931.822916666664</v>
      </c>
      <c r="B1426" s="7">
        <v>2283.98999023438</v>
      </c>
      <c r="C1426" s="8">
        <v>4664.93505859375</v>
      </c>
      <c r="D1426" s="8">
        <v>-2806.3349609375</v>
      </c>
    </row>
    <row r="1427" spans="1:4" ht="12.75">
      <c r="A1427" s="6">
        <v>42931.83333333333</v>
      </c>
      <c r="B1427" s="7">
        <v>2166.5439453125</v>
      </c>
      <c r="C1427" s="8">
        <v>4667.8232421875</v>
      </c>
      <c r="D1427" s="8">
        <v>-2820.7685546875</v>
      </c>
    </row>
    <row r="1428" spans="1:4" ht="12.75">
      <c r="A1428" s="6">
        <v>42931.84375</v>
      </c>
      <c r="B1428" s="7">
        <v>2145.13623046875</v>
      </c>
      <c r="C1428" s="8">
        <v>4671.09326171875</v>
      </c>
      <c r="D1428" s="8">
        <v>-2837.85131835938</v>
      </c>
    </row>
    <row r="1429" spans="1:4" ht="12.75">
      <c r="A1429" s="6">
        <v>42931.854166666664</v>
      </c>
      <c r="B1429" s="7">
        <v>2092.2158203125</v>
      </c>
      <c r="C1429" s="8">
        <v>4674.25244140625</v>
      </c>
      <c r="D1429" s="8">
        <v>-2853.935546875</v>
      </c>
    </row>
    <row r="1430" spans="1:4" ht="12.75">
      <c r="A1430" s="6">
        <v>42931.86458333333</v>
      </c>
      <c r="B1430" s="7">
        <v>2061.65283203125</v>
      </c>
      <c r="C1430" s="8">
        <v>4678.2529296875</v>
      </c>
      <c r="D1430" s="8">
        <v>-2874.07836914063</v>
      </c>
    </row>
    <row r="1431" spans="1:4" ht="12.75">
      <c r="A1431" s="6">
        <v>42931.875</v>
      </c>
      <c r="B1431" s="7">
        <v>2046.08337402344</v>
      </c>
      <c r="C1431" s="8">
        <v>4681.83740234375</v>
      </c>
      <c r="D1431" s="8">
        <v>-2893.09497070313</v>
      </c>
    </row>
    <row r="1432" spans="1:4" ht="12.75">
      <c r="A1432" s="6">
        <v>42931.885416666664</v>
      </c>
      <c r="B1432" s="7">
        <v>2174.93481445313</v>
      </c>
      <c r="C1432" s="8">
        <v>4684.5</v>
      </c>
      <c r="D1432" s="8">
        <v>-2905.73168945313</v>
      </c>
    </row>
    <row r="1433" spans="1:4" ht="12.75">
      <c r="A1433" s="6">
        <v>42931.89583333333</v>
      </c>
      <c r="B1433" s="7">
        <v>2163.52270507813</v>
      </c>
      <c r="C1433" s="8">
        <v>4686.67041015625</v>
      </c>
      <c r="D1433" s="8">
        <v>-2916.04907226563</v>
      </c>
    </row>
    <row r="1434" spans="1:4" ht="12.75">
      <c r="A1434" s="6">
        <v>42931.90625</v>
      </c>
      <c r="B1434" s="7">
        <v>2026.84521484375</v>
      </c>
      <c r="C1434" s="8">
        <v>4688.716796875</v>
      </c>
      <c r="D1434" s="8">
        <v>-2927.02612304688</v>
      </c>
    </row>
    <row r="1435" spans="1:4" ht="12.75">
      <c r="A1435" s="6">
        <v>42931.916666666664</v>
      </c>
      <c r="B1435" s="7">
        <v>1896.96228027344</v>
      </c>
      <c r="C1435" s="8">
        <v>4690.544921875</v>
      </c>
      <c r="D1435" s="8">
        <v>-2936.57543945313</v>
      </c>
    </row>
    <row r="1436" spans="1:4" ht="12.75">
      <c r="A1436" s="6">
        <v>42931.92708333333</v>
      </c>
      <c r="B1436" s="7">
        <v>1718.21496582031</v>
      </c>
      <c r="C1436" s="8">
        <v>4690.89794921875</v>
      </c>
      <c r="D1436" s="8">
        <v>-2937.99169921875</v>
      </c>
    </row>
    <row r="1437" spans="1:4" ht="12.75">
      <c r="A1437" s="6">
        <v>42931.9375</v>
      </c>
      <c r="B1437" s="7">
        <v>1661.23657226563</v>
      </c>
      <c r="C1437" s="8">
        <v>4692.4140625</v>
      </c>
      <c r="D1437" s="8">
        <v>-2945.84497070313</v>
      </c>
    </row>
    <row r="1438" spans="1:4" ht="12.75">
      <c r="A1438" s="6">
        <v>42931.947916666664</v>
      </c>
      <c r="B1438" s="7">
        <v>1755.15832519531</v>
      </c>
      <c r="C1438" s="8">
        <v>4693.43212890625</v>
      </c>
      <c r="D1438" s="8">
        <v>-2951.53076171875</v>
      </c>
    </row>
    <row r="1439" spans="1:4" ht="12.75">
      <c r="A1439" s="6">
        <v>42931.95833333333</v>
      </c>
      <c r="B1439" s="7">
        <v>1746.11657714844</v>
      </c>
      <c r="C1439" s="8">
        <v>4695.2412109375</v>
      </c>
      <c r="D1439" s="8">
        <v>-2959.7509765625</v>
      </c>
    </row>
    <row r="1440" spans="1:4" ht="12.75">
      <c r="A1440" s="6">
        <v>42931.96875</v>
      </c>
      <c r="B1440" s="7">
        <v>1603.912109375</v>
      </c>
      <c r="C1440" s="8">
        <v>4695.7041015625</v>
      </c>
      <c r="D1440" s="8">
        <v>-2962.07861328125</v>
      </c>
    </row>
    <row r="1441" spans="1:4" ht="12.75">
      <c r="A1441" s="6">
        <v>42931.979166666664</v>
      </c>
      <c r="B1441" s="7">
        <v>1599.75268554688</v>
      </c>
      <c r="C1441" s="8">
        <v>4696.8408203125</v>
      </c>
      <c r="D1441" s="8">
        <v>-2968.12109375</v>
      </c>
    </row>
    <row r="1442" spans="1:4" ht="12.75">
      <c r="A1442" s="6">
        <v>42931.98958333333</v>
      </c>
      <c r="B1442" s="7">
        <v>1566.62536621094</v>
      </c>
      <c r="C1442" s="8">
        <v>4698.1142578125</v>
      </c>
      <c r="D1442" s="8">
        <v>-2973.97998046875</v>
      </c>
    </row>
    <row r="1443" spans="1:4" ht="12.75">
      <c r="A1443" s="6">
        <v>42932</v>
      </c>
      <c r="B1443" s="7">
        <v>1529.50170898438</v>
      </c>
      <c r="C1443" s="8">
        <v>4699.42822265625</v>
      </c>
      <c r="D1443" s="8">
        <v>-2981.7158203125</v>
      </c>
    </row>
    <row r="1444" spans="1:4" ht="12.75">
      <c r="A1444" s="6">
        <v>42932.010416666664</v>
      </c>
      <c r="B1444" s="7">
        <v>1195.95764160156</v>
      </c>
      <c r="C1444" s="8">
        <v>4699.9072265625</v>
      </c>
      <c r="D1444" s="8">
        <v>-2987.27075195313</v>
      </c>
    </row>
    <row r="1445" spans="1:4" ht="12.75">
      <c r="A1445" s="6">
        <v>42932.02083333333</v>
      </c>
      <c r="B1445" s="7">
        <v>1025.46105957031</v>
      </c>
      <c r="C1445" s="8">
        <v>4700</v>
      </c>
      <c r="D1445" s="8">
        <v>-2991.02392578125</v>
      </c>
    </row>
    <row r="1446" spans="1:4" ht="12.75">
      <c r="A1446" s="6">
        <v>42932.03125</v>
      </c>
      <c r="B1446" s="7">
        <v>1126.6162109375</v>
      </c>
      <c r="C1446" s="8">
        <v>4700</v>
      </c>
      <c r="D1446" s="8">
        <v>-2996.93676757813</v>
      </c>
    </row>
    <row r="1447" spans="1:4" ht="12.75">
      <c r="A1447" s="6">
        <v>42932.041666666664</v>
      </c>
      <c r="B1447" s="7">
        <v>1190.84716796875</v>
      </c>
      <c r="C1447" s="8">
        <v>4700</v>
      </c>
      <c r="D1447" s="8">
        <v>-3001.60668945313</v>
      </c>
    </row>
    <row r="1448" spans="1:4" ht="12.75">
      <c r="A1448" s="6">
        <v>42932.05208333333</v>
      </c>
      <c r="B1448" s="7">
        <v>1244.10632324219</v>
      </c>
      <c r="C1448" s="8">
        <v>4700</v>
      </c>
      <c r="D1448" s="8">
        <v>-3004.56787109375</v>
      </c>
    </row>
    <row r="1449" spans="1:4" ht="12.75">
      <c r="A1449" s="6">
        <v>42932.0625</v>
      </c>
      <c r="B1449" s="7">
        <v>1209.62353515625</v>
      </c>
      <c r="C1449" s="8">
        <v>4700</v>
      </c>
      <c r="D1449" s="8">
        <v>-3003.9404296875</v>
      </c>
    </row>
    <row r="1450" spans="1:4" ht="12.75">
      <c r="A1450" s="6">
        <v>42932.072916666664</v>
      </c>
      <c r="B1450" s="7">
        <v>1190.39050292969</v>
      </c>
      <c r="C1450" s="8">
        <v>4700</v>
      </c>
      <c r="D1450" s="8">
        <v>-3005.54541015625</v>
      </c>
    </row>
    <row r="1451" spans="1:4" ht="12.75">
      <c r="A1451" s="6">
        <v>42932.08333333333</v>
      </c>
      <c r="B1451" s="7">
        <v>1133.0107421875</v>
      </c>
      <c r="C1451" s="8">
        <v>4700</v>
      </c>
      <c r="D1451" s="8">
        <v>-3009.23388671875</v>
      </c>
    </row>
    <row r="1452" spans="1:4" ht="12.75">
      <c r="A1452" s="6">
        <v>42932.09375</v>
      </c>
      <c r="B1452" s="7">
        <v>1084.59887695313</v>
      </c>
      <c r="C1452" s="8">
        <v>4700</v>
      </c>
      <c r="D1452" s="8">
        <v>-3015.59301757813</v>
      </c>
    </row>
    <row r="1453" spans="1:4" ht="12.75">
      <c r="A1453" s="6">
        <v>42932.104166666664</v>
      </c>
      <c r="B1453" s="7">
        <v>1039.63269042969</v>
      </c>
      <c r="C1453" s="8">
        <v>4700</v>
      </c>
      <c r="D1453" s="8">
        <v>-3017.69458007813</v>
      </c>
    </row>
    <row r="1454" spans="1:4" ht="12.75">
      <c r="A1454" s="6">
        <v>42932.11458333333</v>
      </c>
      <c r="B1454" s="7">
        <v>1086.51135253906</v>
      </c>
      <c r="C1454" s="8">
        <v>4700</v>
      </c>
      <c r="D1454" s="8">
        <v>-3020.97705078125</v>
      </c>
    </row>
    <row r="1455" spans="1:4" ht="12.75">
      <c r="A1455" s="6">
        <v>42932.125</v>
      </c>
      <c r="B1455" s="7">
        <v>1136.56457519531</v>
      </c>
      <c r="C1455" s="8">
        <v>4700</v>
      </c>
      <c r="D1455" s="8">
        <v>-3023.00170898438</v>
      </c>
    </row>
    <row r="1456" spans="1:4" ht="12.75">
      <c r="A1456" s="6">
        <v>42932.135416666664</v>
      </c>
      <c r="B1456" s="7">
        <v>1186.44604492188</v>
      </c>
      <c r="C1456" s="8">
        <v>4700</v>
      </c>
      <c r="D1456" s="8">
        <v>-3026.82104492188</v>
      </c>
    </row>
    <row r="1457" spans="1:4" ht="12.75">
      <c r="A1457" s="6">
        <v>42932.14583333333</v>
      </c>
      <c r="B1457" s="7">
        <v>1200.34729003906</v>
      </c>
      <c r="C1457" s="8">
        <v>4700</v>
      </c>
      <c r="D1457" s="8">
        <v>-3029.14770507813</v>
      </c>
    </row>
    <row r="1458" spans="1:4" ht="12.75">
      <c r="A1458" s="6">
        <v>42932.15625</v>
      </c>
      <c r="B1458" s="7">
        <v>1251.96960449219</v>
      </c>
      <c r="C1458" s="8">
        <v>4700</v>
      </c>
      <c r="D1458" s="8">
        <v>-3032.10034179688</v>
      </c>
    </row>
    <row r="1459" spans="1:4" ht="12.75">
      <c r="A1459" s="6">
        <v>42932.166666666664</v>
      </c>
      <c r="B1459" s="7">
        <v>1211.85498046875</v>
      </c>
      <c r="C1459" s="8">
        <v>4700</v>
      </c>
      <c r="D1459" s="8">
        <v>-3036.43725585938</v>
      </c>
    </row>
    <row r="1460" spans="1:4" ht="12.75">
      <c r="A1460" s="6">
        <v>42932.17708333333</v>
      </c>
      <c r="B1460" s="7">
        <v>1127.83215332031</v>
      </c>
      <c r="C1460" s="8">
        <v>4700</v>
      </c>
      <c r="D1460" s="8">
        <v>-3039.3466796875</v>
      </c>
    </row>
    <row r="1461" spans="1:4" ht="12.75">
      <c r="A1461" s="6">
        <v>42932.1875</v>
      </c>
      <c r="B1461" s="7">
        <v>1047.25390625</v>
      </c>
      <c r="C1461" s="8">
        <v>4700</v>
      </c>
      <c r="D1461" s="8">
        <v>-3042.4541015625</v>
      </c>
    </row>
    <row r="1462" spans="1:4" ht="12.75">
      <c r="A1462" s="6">
        <v>42932.197916666664</v>
      </c>
      <c r="B1462" s="7">
        <v>1051.62133789063</v>
      </c>
      <c r="C1462" s="8">
        <v>4700</v>
      </c>
      <c r="D1462" s="8">
        <v>-3047.14990234375</v>
      </c>
    </row>
    <row r="1463" spans="1:4" ht="12.75">
      <c r="A1463" s="6">
        <v>42932.20833333333</v>
      </c>
      <c r="B1463" s="7">
        <v>1030.92761230469</v>
      </c>
      <c r="C1463" s="8">
        <v>4700</v>
      </c>
      <c r="D1463" s="8">
        <v>-3049.42529296875</v>
      </c>
    </row>
    <row r="1464" spans="1:4" ht="12.75">
      <c r="A1464" s="6">
        <v>42932.21875</v>
      </c>
      <c r="B1464" s="7">
        <v>1076.10388183594</v>
      </c>
      <c r="C1464" s="8">
        <v>4700</v>
      </c>
      <c r="D1464" s="8">
        <v>-3051.94653320313</v>
      </c>
    </row>
    <row r="1465" spans="1:4" ht="12.75">
      <c r="A1465" s="6">
        <v>42932.229166666664</v>
      </c>
      <c r="B1465" s="7">
        <v>1090.80139160156</v>
      </c>
      <c r="C1465" s="8">
        <v>4700</v>
      </c>
      <c r="D1465" s="8">
        <v>-3054.31079101563</v>
      </c>
    </row>
    <row r="1466" spans="1:4" ht="12.75">
      <c r="A1466" s="6">
        <v>42932.23958333333</v>
      </c>
      <c r="B1466" s="7">
        <v>1120.98547363281</v>
      </c>
      <c r="C1466" s="8">
        <v>4700</v>
      </c>
      <c r="D1466" s="8">
        <v>-3054.34252929688</v>
      </c>
    </row>
    <row r="1467" spans="1:4" ht="12.75">
      <c r="A1467" s="6">
        <v>42932.25</v>
      </c>
      <c r="B1467" s="7">
        <v>1096.94860839844</v>
      </c>
      <c r="C1467" s="8">
        <v>4700</v>
      </c>
      <c r="D1467" s="8">
        <v>-3051.59497070313</v>
      </c>
    </row>
    <row r="1468" spans="1:4" ht="12.75">
      <c r="A1468" s="6">
        <v>42932.260416666664</v>
      </c>
      <c r="B1468" s="7">
        <v>1066.59594726563</v>
      </c>
      <c r="C1468" s="8">
        <v>4700</v>
      </c>
      <c r="D1468" s="8">
        <v>-3046.38989257813</v>
      </c>
    </row>
    <row r="1469" spans="1:4" ht="12.75">
      <c r="A1469" s="6">
        <v>42932.27083333333</v>
      </c>
      <c r="B1469" s="7">
        <v>1042.59887695313</v>
      </c>
      <c r="C1469" s="8">
        <v>4700</v>
      </c>
      <c r="D1469" s="8">
        <v>-3038.76196289063</v>
      </c>
    </row>
    <row r="1470" spans="1:4" ht="12.75">
      <c r="A1470" s="6">
        <v>42932.28125</v>
      </c>
      <c r="B1470" s="7">
        <v>960.18701171875</v>
      </c>
      <c r="C1470" s="8">
        <v>4700</v>
      </c>
      <c r="D1470" s="8">
        <v>-3024.73071289063</v>
      </c>
    </row>
    <row r="1471" spans="1:4" ht="12.75">
      <c r="A1471" s="6">
        <v>42932.291666666664</v>
      </c>
      <c r="B1471" s="7">
        <v>866.705261230469</v>
      </c>
      <c r="C1471" s="8">
        <v>4700</v>
      </c>
      <c r="D1471" s="8">
        <v>-3021.88525390625</v>
      </c>
    </row>
    <row r="1472" spans="1:4" ht="12.75">
      <c r="A1472" s="6">
        <v>42932.30208333333</v>
      </c>
      <c r="B1472" s="7">
        <v>729.046142578125</v>
      </c>
      <c r="C1472" s="8">
        <v>4700</v>
      </c>
      <c r="D1472" s="8">
        <v>-3017.76098632813</v>
      </c>
    </row>
    <row r="1473" spans="1:4" ht="12.75">
      <c r="A1473" s="6">
        <v>42932.3125</v>
      </c>
      <c r="B1473" s="7">
        <v>552.23388671875</v>
      </c>
      <c r="C1473" s="8">
        <v>4700</v>
      </c>
      <c r="D1473" s="8">
        <v>-3020.90942382813</v>
      </c>
    </row>
    <row r="1474" spans="1:4" ht="12.75">
      <c r="A1474" s="6">
        <v>42932.322916666664</v>
      </c>
      <c r="B1474" s="7">
        <v>495.616760253906</v>
      </c>
      <c r="C1474" s="8">
        <v>4700</v>
      </c>
      <c r="D1474" s="8">
        <v>-3019.26733398438</v>
      </c>
    </row>
    <row r="1475" spans="1:4" ht="12.75">
      <c r="A1475" s="6">
        <v>42932.33333333333</v>
      </c>
      <c r="B1475" s="7">
        <v>438.2138671875</v>
      </c>
      <c r="C1475" s="8">
        <v>4700</v>
      </c>
      <c r="D1475" s="8">
        <v>-3016.34765625</v>
      </c>
    </row>
    <row r="1476" spans="1:4" ht="12.75">
      <c r="A1476" s="6">
        <v>42932.34375</v>
      </c>
      <c r="B1476" s="7">
        <v>345.613006591797</v>
      </c>
      <c r="C1476" s="8">
        <v>4700</v>
      </c>
      <c r="D1476" s="8">
        <v>-3010.9921875</v>
      </c>
    </row>
    <row r="1477" spans="1:4" ht="12.75">
      <c r="A1477" s="6">
        <v>42932.354166666664</v>
      </c>
      <c r="B1477" s="7">
        <v>389.366882324219</v>
      </c>
      <c r="C1477" s="8">
        <v>4700</v>
      </c>
      <c r="D1477" s="8">
        <v>-3005.85791015625</v>
      </c>
    </row>
    <row r="1478" spans="1:4" ht="12.75">
      <c r="A1478" s="6">
        <v>42932.36458333333</v>
      </c>
      <c r="B1478" s="7">
        <v>358.957366943359</v>
      </c>
      <c r="C1478" s="8">
        <v>4700</v>
      </c>
      <c r="D1478" s="8">
        <v>-3000.4892578125</v>
      </c>
    </row>
    <row r="1479" spans="1:4" ht="12.75">
      <c r="A1479" s="6">
        <v>42932.375</v>
      </c>
      <c r="B1479" s="7">
        <v>251.058624267578</v>
      </c>
      <c r="C1479" s="8">
        <v>4700</v>
      </c>
      <c r="D1479" s="8">
        <v>-2993.14453125</v>
      </c>
    </row>
    <row r="1480" spans="1:4" ht="12.75">
      <c r="A1480" s="6">
        <v>42932.385416666664</v>
      </c>
      <c r="B1480" s="7">
        <v>587.697998046875</v>
      </c>
      <c r="C1480" s="8">
        <v>4700</v>
      </c>
      <c r="D1480" s="8">
        <v>-2987.27905273438</v>
      </c>
    </row>
    <row r="1481" spans="1:4" ht="12.75">
      <c r="A1481" s="6">
        <v>42932.39583333333</v>
      </c>
      <c r="B1481" s="7">
        <v>820.519897460938</v>
      </c>
      <c r="C1481" s="8">
        <v>4697.63818359375</v>
      </c>
      <c r="D1481" s="8">
        <v>-2971.81176757813</v>
      </c>
    </row>
    <row r="1482" spans="1:4" ht="12.75">
      <c r="A1482" s="6">
        <v>42932.40625</v>
      </c>
      <c r="B1482" s="7">
        <v>772.545654296875</v>
      </c>
      <c r="C1482" s="8">
        <v>4696.220703125</v>
      </c>
      <c r="D1482" s="8">
        <v>-2964.78344726563</v>
      </c>
    </row>
    <row r="1483" spans="1:4" ht="12.75">
      <c r="A1483" s="6">
        <v>42932.416666666664</v>
      </c>
      <c r="B1483" s="7">
        <v>716.752868652344</v>
      </c>
      <c r="C1483" s="8">
        <v>4692.91748046875</v>
      </c>
      <c r="D1483" s="8">
        <v>-2947.92724609375</v>
      </c>
    </row>
    <row r="1484" spans="1:4" ht="12.75">
      <c r="A1484" s="6">
        <v>42932.42708333333</v>
      </c>
      <c r="B1484" s="7">
        <v>954.944885253906</v>
      </c>
      <c r="C1484" s="8">
        <v>4691.6728515625</v>
      </c>
      <c r="D1484" s="8">
        <v>-2941.775390625</v>
      </c>
    </row>
    <row r="1485" spans="1:4" ht="12.75">
      <c r="A1485" s="6">
        <v>42932.4375</v>
      </c>
      <c r="B1485" s="7">
        <v>1103.68981933594</v>
      </c>
      <c r="C1485" s="8">
        <v>4688.2705078125</v>
      </c>
      <c r="D1485" s="8">
        <v>-2924.67919921875</v>
      </c>
    </row>
    <row r="1486" spans="1:4" ht="12.75">
      <c r="A1486" s="6">
        <v>42932.447916666664</v>
      </c>
      <c r="B1486" s="7">
        <v>1167.23217773438</v>
      </c>
      <c r="C1486" s="8">
        <v>4687.177734375</v>
      </c>
      <c r="D1486" s="8">
        <v>-2918.87915039063</v>
      </c>
    </row>
    <row r="1487" spans="1:4" ht="12.75">
      <c r="A1487" s="6">
        <v>42932.45833333333</v>
      </c>
      <c r="B1487" s="7">
        <v>1346.05859375</v>
      </c>
      <c r="C1487" s="8">
        <v>4684.67626953125</v>
      </c>
      <c r="D1487" s="8">
        <v>-2906.08935546875</v>
      </c>
    </row>
    <row r="1488" spans="1:4" ht="12.75">
      <c r="A1488" s="6">
        <v>42932.46875</v>
      </c>
      <c r="B1488" s="7">
        <v>1660.21691894531</v>
      </c>
      <c r="C1488" s="8">
        <v>4682.203125</v>
      </c>
      <c r="D1488" s="8">
        <v>-2893.62377929688</v>
      </c>
    </row>
    <row r="1489" spans="1:4" ht="12.75">
      <c r="A1489" s="6">
        <v>42932.479166666664</v>
      </c>
      <c r="B1489" s="7">
        <v>1852.98828125</v>
      </c>
      <c r="C1489" s="8">
        <v>4678.25146484375</v>
      </c>
      <c r="D1489" s="8">
        <v>-2873.43823242188</v>
      </c>
    </row>
    <row r="1490" spans="1:4" ht="12.75">
      <c r="A1490" s="6">
        <v>42932.48958333333</v>
      </c>
      <c r="B1490" s="7">
        <v>1971.97338867188</v>
      </c>
      <c r="C1490" s="8">
        <v>4677.40869140625</v>
      </c>
      <c r="D1490" s="8">
        <v>-2869.3037109375</v>
      </c>
    </row>
    <row r="1491" spans="1:4" ht="12.75">
      <c r="A1491" s="6">
        <v>42932.5</v>
      </c>
      <c r="B1491" s="7">
        <v>2112.61865234375</v>
      </c>
      <c r="C1491" s="8">
        <v>4676.74267578125</v>
      </c>
      <c r="D1491" s="8">
        <v>-2866.02709960938</v>
      </c>
    </row>
    <row r="1492" spans="1:4" ht="12.75">
      <c r="A1492" s="6">
        <v>42932.510416666664</v>
      </c>
      <c r="B1492" s="7">
        <v>2270.92822265625</v>
      </c>
      <c r="C1492" s="8">
        <v>4675.85400390625</v>
      </c>
      <c r="D1492" s="8">
        <v>-2861.4228515625</v>
      </c>
    </row>
    <row r="1493" spans="1:4" ht="12.75">
      <c r="A1493" s="6">
        <v>42932.52083333333</v>
      </c>
      <c r="B1493" s="7">
        <v>2453.53637695313</v>
      </c>
      <c r="C1493" s="8">
        <v>4674.30517578125</v>
      </c>
      <c r="D1493" s="8">
        <v>-2853.82495117188</v>
      </c>
    </row>
    <row r="1494" spans="1:4" ht="12.75">
      <c r="A1494" s="6">
        <v>42932.53125</v>
      </c>
      <c r="B1494" s="7">
        <v>2455.2119140625</v>
      </c>
      <c r="C1494" s="8">
        <v>4671.876953125</v>
      </c>
      <c r="D1494" s="8">
        <v>-2841.38916015625</v>
      </c>
    </row>
    <row r="1495" spans="1:4" ht="12.75">
      <c r="A1495" s="6">
        <v>42932.541666666664</v>
      </c>
      <c r="B1495" s="7">
        <v>2367.23193359375</v>
      </c>
      <c r="C1495" s="8">
        <v>4671.69873046875</v>
      </c>
      <c r="D1495" s="8">
        <v>-2840.62109375</v>
      </c>
    </row>
    <row r="1496" spans="1:4" ht="12.75">
      <c r="A1496" s="6">
        <v>42932.55208333333</v>
      </c>
      <c r="B1496" s="7">
        <v>2350.38232421875</v>
      </c>
      <c r="C1496" s="8">
        <v>4670.302734375</v>
      </c>
      <c r="D1496" s="8">
        <v>-2833.3759765625</v>
      </c>
    </row>
    <row r="1497" spans="1:4" ht="12.75">
      <c r="A1497" s="6">
        <v>42932.5625</v>
      </c>
      <c r="B1497" s="7">
        <v>2409.296875</v>
      </c>
      <c r="C1497" s="8">
        <v>4670.63671875</v>
      </c>
      <c r="D1497" s="8">
        <v>-2835.23291015625</v>
      </c>
    </row>
    <row r="1498" spans="1:4" ht="12.75">
      <c r="A1498" s="6">
        <v>42932.572916666664</v>
      </c>
      <c r="B1498" s="7">
        <v>2425.27026367188</v>
      </c>
      <c r="C1498" s="8">
        <v>4670.3251953125</v>
      </c>
      <c r="D1498" s="8">
        <v>-2833.44384765625</v>
      </c>
    </row>
    <row r="1499" spans="1:4" ht="12.75">
      <c r="A1499" s="6">
        <v>42932.58333333333</v>
      </c>
      <c r="B1499" s="7">
        <v>2421.61547851563</v>
      </c>
      <c r="C1499" s="8">
        <v>4669.19287109375</v>
      </c>
      <c r="D1499" s="8">
        <v>-2827.9609375</v>
      </c>
    </row>
    <row r="1500" spans="1:4" ht="12.75">
      <c r="A1500" s="6">
        <v>42932.59375</v>
      </c>
      <c r="B1500" s="7">
        <v>2560.07690429688</v>
      </c>
      <c r="C1500" s="8">
        <v>4669.28466796875</v>
      </c>
      <c r="D1500" s="8">
        <v>-2828.22119140625</v>
      </c>
    </row>
    <row r="1501" spans="1:4" ht="12.75">
      <c r="A1501" s="6">
        <v>42932.604166666664</v>
      </c>
      <c r="B1501" s="7">
        <v>2651.12084960938</v>
      </c>
      <c r="C1501" s="8">
        <v>4667.185546875</v>
      </c>
      <c r="D1501" s="8">
        <v>-2817.54296875</v>
      </c>
    </row>
    <row r="1502" spans="1:4" ht="12.75">
      <c r="A1502" s="6">
        <v>42932.61458333333</v>
      </c>
      <c r="B1502" s="7">
        <v>2704.54174804688</v>
      </c>
      <c r="C1502" s="8">
        <v>4665.8232421875</v>
      </c>
      <c r="D1502" s="8">
        <v>-2810.56494140625</v>
      </c>
    </row>
    <row r="1503" spans="1:4" ht="12.75">
      <c r="A1503" s="6">
        <v>42932.625</v>
      </c>
      <c r="B1503" s="7">
        <v>2671.30224609375</v>
      </c>
      <c r="C1503" s="8">
        <v>4665.77734375</v>
      </c>
      <c r="D1503" s="8">
        <v>-2810.77758789063</v>
      </c>
    </row>
    <row r="1504" spans="1:4" ht="12.75">
      <c r="A1504" s="6">
        <v>42932.635416666664</v>
      </c>
      <c r="B1504" s="7">
        <v>2572.7490234375</v>
      </c>
      <c r="C1504" s="8">
        <v>4666.51611328125</v>
      </c>
      <c r="D1504" s="8">
        <v>-2814.52368164063</v>
      </c>
    </row>
    <row r="1505" spans="1:4" ht="12.75">
      <c r="A1505" s="6">
        <v>42932.64583333333</v>
      </c>
      <c r="B1505" s="7">
        <v>2677.419921875</v>
      </c>
      <c r="C1505" s="8">
        <v>4665.921875</v>
      </c>
      <c r="D1505" s="8">
        <v>-2810.90747070313</v>
      </c>
    </row>
    <row r="1506" spans="1:4" ht="12.75">
      <c r="A1506" s="6">
        <v>42932.65625</v>
      </c>
      <c r="B1506" s="7">
        <v>2695.6572265625</v>
      </c>
      <c r="C1506" s="8">
        <v>4664.8447265625</v>
      </c>
      <c r="D1506" s="8">
        <v>-2805.99072265625</v>
      </c>
    </row>
    <row r="1507" spans="1:4" ht="12.75">
      <c r="A1507" s="6">
        <v>42932.666666666664</v>
      </c>
      <c r="B1507" s="7">
        <v>2709.6845703125</v>
      </c>
      <c r="C1507" s="8">
        <v>4666.28564453125</v>
      </c>
      <c r="D1507" s="8">
        <v>-2812.9140625</v>
      </c>
    </row>
    <row r="1508" spans="1:4" ht="12.75">
      <c r="A1508" s="6">
        <v>42932.67708333333</v>
      </c>
      <c r="B1508" s="7">
        <v>2662.00146484375</v>
      </c>
      <c r="C1508" s="8">
        <v>4665.5927734375</v>
      </c>
      <c r="D1508" s="8">
        <v>-2809.45703125</v>
      </c>
    </row>
    <row r="1509" spans="1:4" ht="12.75">
      <c r="A1509" s="6">
        <v>42932.6875</v>
      </c>
      <c r="B1509" s="7">
        <v>2602.04516601563</v>
      </c>
      <c r="C1509" s="8">
        <v>4665.95458984375</v>
      </c>
      <c r="D1509" s="8">
        <v>-2811.47241210938</v>
      </c>
    </row>
    <row r="1510" spans="1:4" ht="12.75">
      <c r="A1510" s="6">
        <v>42932.697916666664</v>
      </c>
      <c r="B1510" s="7">
        <v>2709.07958984375</v>
      </c>
      <c r="C1510" s="8">
        <v>4665.9560546875</v>
      </c>
      <c r="D1510" s="8">
        <v>-2811.62158203125</v>
      </c>
    </row>
    <row r="1511" spans="1:4" ht="12.75">
      <c r="A1511" s="6">
        <v>42932.70833333333</v>
      </c>
      <c r="B1511" s="7">
        <v>2712.72729492188</v>
      </c>
      <c r="C1511" s="8">
        <v>4666.23876953125</v>
      </c>
      <c r="D1511" s="8">
        <v>-2813.0830078125</v>
      </c>
    </row>
    <row r="1512" spans="1:4" ht="12.75">
      <c r="A1512" s="6">
        <v>42932.71875</v>
      </c>
      <c r="B1512" s="7">
        <v>2796.720703125</v>
      </c>
      <c r="C1512" s="8">
        <v>4666.998046875</v>
      </c>
      <c r="D1512" s="8">
        <v>-2817.06860351563</v>
      </c>
    </row>
    <row r="1513" spans="1:4" ht="12.75">
      <c r="A1513" s="6">
        <v>42932.729166666664</v>
      </c>
      <c r="B1513" s="7">
        <v>2864.70239257813</v>
      </c>
      <c r="C1513" s="8">
        <v>4666.7734375</v>
      </c>
      <c r="D1513" s="8">
        <v>-2815.4365234375</v>
      </c>
    </row>
    <row r="1514" spans="1:4" ht="12.75">
      <c r="A1514" s="6">
        <v>42932.73958333333</v>
      </c>
      <c r="B1514" s="7">
        <v>2845.99780273438</v>
      </c>
      <c r="C1514" s="8">
        <v>4667.9765625</v>
      </c>
      <c r="D1514" s="8">
        <v>-2821.68481445313</v>
      </c>
    </row>
    <row r="1515" spans="1:4" ht="12.75">
      <c r="A1515" s="6">
        <v>42932.75</v>
      </c>
      <c r="B1515" s="7">
        <v>2895.41870117188</v>
      </c>
      <c r="C1515" s="8">
        <v>4668.935546875</v>
      </c>
      <c r="D1515" s="8">
        <v>-2826.90161132813</v>
      </c>
    </row>
    <row r="1516" spans="1:4" ht="12.75">
      <c r="A1516" s="6">
        <v>42932.760416666664</v>
      </c>
      <c r="B1516" s="7">
        <v>2912.93383789063</v>
      </c>
      <c r="C1516" s="8">
        <v>4670.767578125</v>
      </c>
      <c r="D1516" s="8">
        <v>-2835.48999023438</v>
      </c>
    </row>
    <row r="1517" spans="1:4" ht="12.75">
      <c r="A1517" s="6">
        <v>42932.77083333333</v>
      </c>
      <c r="B1517" s="7">
        <v>2893.79907226563</v>
      </c>
      <c r="C1517" s="8">
        <v>4671.20654296875</v>
      </c>
      <c r="D1517" s="8">
        <v>-2838.25854492188</v>
      </c>
    </row>
    <row r="1518" spans="1:4" ht="12.75">
      <c r="A1518" s="6">
        <v>42932.78125</v>
      </c>
      <c r="B1518" s="7">
        <v>2922.92163085938</v>
      </c>
      <c r="C1518" s="8">
        <v>4673.3935546875</v>
      </c>
      <c r="D1518" s="8">
        <v>-2849.4775390625</v>
      </c>
    </row>
    <row r="1519" spans="1:4" ht="12.75">
      <c r="A1519" s="6">
        <v>42932.791666666664</v>
      </c>
      <c r="B1519" s="7">
        <v>2918.15258789063</v>
      </c>
      <c r="C1519" s="8">
        <v>4675.54833984375</v>
      </c>
      <c r="D1519" s="8">
        <v>-2860.40356445313</v>
      </c>
    </row>
    <row r="1520" spans="1:4" ht="12.75">
      <c r="A1520" s="6">
        <v>42932.80208333333</v>
      </c>
      <c r="B1520" s="7">
        <v>2917.01879882813</v>
      </c>
      <c r="C1520" s="8">
        <v>4678.61328125</v>
      </c>
      <c r="D1520" s="8">
        <v>-2875.60961914063</v>
      </c>
    </row>
    <row r="1521" spans="1:4" ht="12.75">
      <c r="A1521" s="6">
        <v>42932.8125</v>
      </c>
      <c r="B1521" s="7">
        <v>2748.21264648438</v>
      </c>
      <c r="C1521" s="8">
        <v>4681.24658203125</v>
      </c>
      <c r="D1521" s="8">
        <v>-2889.11572265625</v>
      </c>
    </row>
    <row r="1522" spans="1:4" ht="12.75">
      <c r="A1522" s="6">
        <v>42932.822916666664</v>
      </c>
      <c r="B1522" s="7">
        <v>2663.75317382813</v>
      </c>
      <c r="C1522" s="8">
        <v>4682.6328125</v>
      </c>
      <c r="D1522" s="8">
        <v>-2896.62475585938</v>
      </c>
    </row>
    <row r="1523" spans="1:4" ht="12.75">
      <c r="A1523" s="6">
        <v>42932.83333333333</v>
      </c>
      <c r="B1523" s="7">
        <v>2615.03149414063</v>
      </c>
      <c r="C1523" s="8">
        <v>4685.568359375</v>
      </c>
      <c r="D1523" s="8">
        <v>-2910.666015625</v>
      </c>
    </row>
    <row r="1524" spans="1:4" ht="12.75">
      <c r="A1524" s="6">
        <v>42932.84375</v>
      </c>
      <c r="B1524" s="7">
        <v>2534.69213867188</v>
      </c>
      <c r="C1524" s="8">
        <v>4687.94970703125</v>
      </c>
      <c r="D1524" s="8">
        <v>-2923.275390625</v>
      </c>
    </row>
    <row r="1525" spans="1:4" ht="12.75">
      <c r="A1525" s="6">
        <v>42932.854166666664</v>
      </c>
      <c r="B1525" s="7">
        <v>2421.41015625</v>
      </c>
      <c r="C1525" s="8">
        <v>4690.74609375</v>
      </c>
      <c r="D1525" s="8">
        <v>-2937.18383789063</v>
      </c>
    </row>
    <row r="1526" spans="1:4" ht="12.75">
      <c r="A1526" s="6">
        <v>42932.86458333333</v>
      </c>
      <c r="B1526" s="7">
        <v>2385.27294921875</v>
      </c>
      <c r="C1526" s="8">
        <v>4693.4833984375</v>
      </c>
      <c r="D1526" s="8">
        <v>-2951.3876953125</v>
      </c>
    </row>
    <row r="1527" spans="1:4" ht="12.75">
      <c r="A1527" s="6">
        <v>42932.875</v>
      </c>
      <c r="B1527" s="7">
        <v>2288.36108398438</v>
      </c>
      <c r="C1527" s="8">
        <v>4695.6298828125</v>
      </c>
      <c r="D1527" s="8">
        <v>-2962.03662109375</v>
      </c>
    </row>
    <row r="1528" spans="1:4" ht="12.75">
      <c r="A1528" s="6">
        <v>42932.885416666664</v>
      </c>
      <c r="B1528" s="7">
        <v>2286.11767578125</v>
      </c>
      <c r="C1528" s="8">
        <v>4697.45703125</v>
      </c>
      <c r="D1528" s="8">
        <v>-2972.1884765625</v>
      </c>
    </row>
    <row r="1529" spans="1:4" ht="12.75">
      <c r="A1529" s="6">
        <v>42932.89583333333</v>
      </c>
      <c r="B1529" s="7">
        <v>2311.55322265625</v>
      </c>
      <c r="C1529" s="8">
        <v>4698.85791015625</v>
      </c>
      <c r="D1529" s="8">
        <v>-2978.32153320313</v>
      </c>
    </row>
    <row r="1530" spans="1:4" ht="12.75">
      <c r="A1530" s="6">
        <v>42932.90625</v>
      </c>
      <c r="B1530" s="7">
        <v>2339.95434570313</v>
      </c>
      <c r="C1530" s="8">
        <v>4699.35546875</v>
      </c>
      <c r="D1530" s="8">
        <v>-2982.7041015625</v>
      </c>
    </row>
    <row r="1531" spans="1:4" ht="12.75">
      <c r="A1531" s="6">
        <v>42932.916666666664</v>
      </c>
      <c r="B1531" s="7">
        <v>2273.19702148438</v>
      </c>
      <c r="C1531" s="8">
        <v>4699.42822265625</v>
      </c>
      <c r="D1531" s="8">
        <v>-2988.12890625</v>
      </c>
    </row>
    <row r="1532" spans="1:4" ht="12.75">
      <c r="A1532" s="6">
        <v>42932.92708333333</v>
      </c>
      <c r="B1532" s="7">
        <v>2329.29638671875</v>
      </c>
      <c r="C1532" s="8">
        <v>4699.42822265625</v>
      </c>
      <c r="D1532" s="8">
        <v>-2992.37548828125</v>
      </c>
    </row>
    <row r="1533" spans="1:4" ht="12.75">
      <c r="A1533" s="6">
        <v>42932.9375</v>
      </c>
      <c r="B1533" s="7">
        <v>2197.14477539063</v>
      </c>
      <c r="C1533" s="8">
        <v>4699.42822265625</v>
      </c>
      <c r="D1533" s="8">
        <v>-2995.47924804688</v>
      </c>
    </row>
    <row r="1534" spans="1:4" ht="12.75">
      <c r="A1534" s="6">
        <v>42932.947916666664</v>
      </c>
      <c r="B1534" s="7">
        <v>2226.76782226563</v>
      </c>
      <c r="C1534" s="8">
        <v>4699.42822265625</v>
      </c>
      <c r="D1534" s="8">
        <v>-2998.56030273438</v>
      </c>
    </row>
    <row r="1535" spans="1:4" ht="12.75">
      <c r="A1535" s="6">
        <v>42932.95833333333</v>
      </c>
      <c r="B1535" s="7">
        <v>2235.74975585938</v>
      </c>
      <c r="C1535" s="8">
        <v>4699.42822265625</v>
      </c>
      <c r="D1535" s="8">
        <v>-3002.22875976563</v>
      </c>
    </row>
    <row r="1536" spans="1:4" ht="12.75">
      <c r="A1536" s="6">
        <v>42932.96875</v>
      </c>
      <c r="B1536" s="7">
        <v>2049.25561523438</v>
      </c>
      <c r="C1536" s="8">
        <v>4699.42822265625</v>
      </c>
      <c r="D1536" s="8">
        <v>-3007.65673828125</v>
      </c>
    </row>
    <row r="1537" spans="1:4" ht="12.75">
      <c r="A1537" s="6">
        <v>42932.979166666664</v>
      </c>
      <c r="B1537" s="7">
        <v>2028.03283691406</v>
      </c>
      <c r="C1537" s="8">
        <v>4699.42822265625</v>
      </c>
      <c r="D1537" s="8">
        <v>-3010.279296875</v>
      </c>
    </row>
    <row r="1538" spans="1:4" ht="12.75">
      <c r="A1538" s="6">
        <v>42932.98958333333</v>
      </c>
      <c r="B1538" s="7">
        <v>2031.00170898438</v>
      </c>
      <c r="C1538" s="8">
        <v>4699.42822265625</v>
      </c>
      <c r="D1538" s="8">
        <v>-3011.85205078125</v>
      </c>
    </row>
    <row r="1539" spans="1:4" ht="12.75">
      <c r="A1539" s="6">
        <v>42933</v>
      </c>
      <c r="B1539" s="7">
        <v>1883.54760742188</v>
      </c>
      <c r="C1539" s="8">
        <v>4699.42822265625</v>
      </c>
      <c r="D1539" s="8">
        <v>-3011.783203125</v>
      </c>
    </row>
    <row r="1540" spans="1:4" ht="12.75">
      <c r="A1540" s="6">
        <v>42933.010416666664</v>
      </c>
      <c r="B1540" s="7">
        <v>1807.55297851563</v>
      </c>
      <c r="C1540" s="8">
        <v>4699.42822265625</v>
      </c>
      <c r="D1540" s="8">
        <v>-3010.91674804688</v>
      </c>
    </row>
    <row r="1541" spans="1:4" ht="12.75">
      <c r="A1541" s="6">
        <v>42933.02083333333</v>
      </c>
      <c r="B1541" s="7">
        <v>1821.41174316406</v>
      </c>
      <c r="C1541" s="8">
        <v>4699.42822265625</v>
      </c>
      <c r="D1541" s="8">
        <v>-3012.61108398438</v>
      </c>
    </row>
    <row r="1542" spans="1:4" ht="12.75">
      <c r="A1542" s="6">
        <v>42933.03125</v>
      </c>
      <c r="B1542" s="7">
        <v>1860.50903320313</v>
      </c>
      <c r="C1542" s="8">
        <v>4699.42822265625</v>
      </c>
      <c r="D1542" s="8">
        <v>-3011.09155273438</v>
      </c>
    </row>
    <row r="1543" spans="1:4" ht="12.75">
      <c r="A1543" s="6">
        <v>42933.041666666664</v>
      </c>
      <c r="B1543" s="7">
        <v>1918.99536132813</v>
      </c>
      <c r="C1543" s="8">
        <v>4699.42822265625</v>
      </c>
      <c r="D1543" s="8">
        <v>-3016.95239257813</v>
      </c>
    </row>
    <row r="1544" spans="1:4" ht="12.75">
      <c r="A1544" s="6">
        <v>42933.05208333333</v>
      </c>
      <c r="B1544" s="7">
        <v>1923.10766601563</v>
      </c>
      <c r="C1544" s="8">
        <v>4699.42822265625</v>
      </c>
      <c r="D1544" s="8">
        <v>-3022.66333007813</v>
      </c>
    </row>
    <row r="1545" spans="1:4" ht="12.75">
      <c r="A1545" s="6">
        <v>42933.0625</v>
      </c>
      <c r="B1545" s="7">
        <v>1890.34484863281</v>
      </c>
      <c r="C1545" s="8">
        <v>4699.42822265625</v>
      </c>
      <c r="D1545" s="8">
        <v>-3025.83813476563</v>
      </c>
    </row>
    <row r="1546" spans="1:4" ht="12.75">
      <c r="A1546" s="6">
        <v>42933.072916666664</v>
      </c>
      <c r="B1546" s="7">
        <v>1856.42626953125</v>
      </c>
      <c r="C1546" s="8">
        <v>4699.42822265625</v>
      </c>
      <c r="D1546" s="8">
        <v>-3030.443359375</v>
      </c>
    </row>
    <row r="1547" spans="1:4" ht="12.75">
      <c r="A1547" s="6">
        <v>42933.08333333333</v>
      </c>
      <c r="B1547" s="7">
        <v>1847.20043945313</v>
      </c>
      <c r="C1547" s="8">
        <v>4699.42822265625</v>
      </c>
      <c r="D1547" s="8">
        <v>-3033.59521484375</v>
      </c>
    </row>
    <row r="1548" spans="1:4" ht="12.75">
      <c r="A1548" s="6">
        <v>42933.09375</v>
      </c>
      <c r="B1548" s="7">
        <v>1957.88610839844</v>
      </c>
      <c r="C1548" s="8">
        <v>4699.42822265625</v>
      </c>
      <c r="D1548" s="8">
        <v>-3034.51953125</v>
      </c>
    </row>
    <row r="1549" spans="1:4" ht="12.75">
      <c r="A1549" s="6">
        <v>42933.104166666664</v>
      </c>
      <c r="B1549" s="7">
        <v>1955.20629882813</v>
      </c>
      <c r="C1549" s="8">
        <v>4699.42822265625</v>
      </c>
      <c r="D1549" s="8">
        <v>-3036.80737304688</v>
      </c>
    </row>
    <row r="1550" spans="1:4" ht="12.75">
      <c r="A1550" s="6">
        <v>42933.11458333333</v>
      </c>
      <c r="B1550" s="7">
        <v>1973.60766601563</v>
      </c>
      <c r="C1550" s="8">
        <v>4699.42822265625</v>
      </c>
      <c r="D1550" s="8">
        <v>-3039.29638671875</v>
      </c>
    </row>
    <row r="1551" spans="1:4" ht="12.75">
      <c r="A1551" s="6">
        <v>42933.125</v>
      </c>
      <c r="B1551" s="7">
        <v>2007.7275390625</v>
      </c>
      <c r="C1551" s="8">
        <v>4699.42822265625</v>
      </c>
      <c r="D1551" s="8">
        <v>-3040.19213867188</v>
      </c>
    </row>
    <row r="1552" spans="1:4" ht="12.75">
      <c r="A1552" s="6">
        <v>42933.135416666664</v>
      </c>
      <c r="B1552" s="7">
        <v>2015.95092773438</v>
      </c>
      <c r="C1552" s="8">
        <v>4699.42822265625</v>
      </c>
      <c r="D1552" s="8">
        <v>-3043.41943359375</v>
      </c>
    </row>
    <row r="1553" spans="1:4" ht="12.75">
      <c r="A1553" s="6">
        <v>42933.14583333333</v>
      </c>
      <c r="B1553" s="7">
        <v>2012.35485839844</v>
      </c>
      <c r="C1553" s="8">
        <v>4699.42822265625</v>
      </c>
      <c r="D1553" s="8">
        <v>-3048.34814453125</v>
      </c>
    </row>
    <row r="1554" spans="1:4" ht="12.75">
      <c r="A1554" s="6">
        <v>42933.15625</v>
      </c>
      <c r="B1554" s="7">
        <v>1968.06848144531</v>
      </c>
      <c r="C1554" s="8">
        <v>4699.42822265625</v>
      </c>
      <c r="D1554" s="8">
        <v>-3052.44897460938</v>
      </c>
    </row>
    <row r="1555" spans="1:4" ht="12.75">
      <c r="A1555" s="6">
        <v>42933.166666666664</v>
      </c>
      <c r="B1555" s="7">
        <v>1943.91564941406</v>
      </c>
      <c r="C1555" s="8">
        <v>4699.42822265625</v>
      </c>
      <c r="D1555" s="8">
        <v>-3052.126953125</v>
      </c>
    </row>
    <row r="1556" spans="1:4" ht="12.75">
      <c r="A1556" s="6">
        <v>42933.17708333333</v>
      </c>
      <c r="B1556" s="7">
        <v>1968.15161132813</v>
      </c>
      <c r="C1556" s="8">
        <v>4699.42822265625</v>
      </c>
      <c r="D1556" s="8">
        <v>-3052.32885742188</v>
      </c>
    </row>
    <row r="1557" spans="1:4" ht="12.75">
      <c r="A1557" s="6">
        <v>42933.1875</v>
      </c>
      <c r="B1557" s="7">
        <v>1939.158203125</v>
      </c>
      <c r="C1557" s="8">
        <v>4699.42822265625</v>
      </c>
      <c r="D1557" s="8">
        <v>-3052.94653320313</v>
      </c>
    </row>
    <row r="1558" spans="1:4" ht="12.75">
      <c r="A1558" s="6">
        <v>42933.197916666664</v>
      </c>
      <c r="B1558" s="7">
        <v>1911.82458496094</v>
      </c>
      <c r="C1558" s="8">
        <v>4699.42822265625</v>
      </c>
      <c r="D1558" s="8">
        <v>-3053.01538085938</v>
      </c>
    </row>
    <row r="1559" spans="1:4" ht="12.75">
      <c r="A1559" s="6">
        <v>42933.20833333333</v>
      </c>
      <c r="B1559" s="7">
        <v>1980.59436035156</v>
      </c>
      <c r="C1559" s="8">
        <v>4699.42822265625</v>
      </c>
      <c r="D1559" s="8">
        <v>-3054.34594726563</v>
      </c>
    </row>
    <row r="1560" spans="1:4" ht="12.75">
      <c r="A1560" s="6">
        <v>42933.21875</v>
      </c>
      <c r="B1560" s="7">
        <v>2305.7314453125</v>
      </c>
      <c r="C1560" s="8">
        <v>4195.91064453125</v>
      </c>
      <c r="D1560" s="8">
        <v>-3055.75122070313</v>
      </c>
    </row>
    <row r="1561" spans="1:4" ht="12.75">
      <c r="A1561" s="6">
        <v>42933.229166666664</v>
      </c>
      <c r="B1561" s="7">
        <v>2367.59301757813</v>
      </c>
      <c r="C1561" s="8">
        <v>4110</v>
      </c>
      <c r="D1561" s="8">
        <v>-3067.11108398438</v>
      </c>
    </row>
    <row r="1562" spans="1:4" ht="12.75">
      <c r="A1562" s="6">
        <v>42933.23958333333</v>
      </c>
      <c r="B1562" s="7">
        <v>2391.82153320313</v>
      </c>
      <c r="C1562" s="8">
        <v>4110</v>
      </c>
      <c r="D1562" s="8">
        <v>-3069.24682617188</v>
      </c>
    </row>
    <row r="1563" spans="1:4" ht="12.75">
      <c r="A1563" s="6">
        <v>42933.25</v>
      </c>
      <c r="B1563" s="7">
        <v>2410.27197265625</v>
      </c>
      <c r="C1563" s="8">
        <v>4110</v>
      </c>
      <c r="D1563" s="8">
        <v>-3055.0986328125</v>
      </c>
    </row>
    <row r="1564" spans="1:4" ht="12.75">
      <c r="A1564" s="6">
        <v>42933.260416666664</v>
      </c>
      <c r="B1564" s="7">
        <v>2542.40185546875</v>
      </c>
      <c r="C1564" s="8">
        <v>4110</v>
      </c>
      <c r="D1564" s="8">
        <v>-3047.955078125</v>
      </c>
    </row>
    <row r="1565" spans="1:4" ht="12.75">
      <c r="A1565" s="6">
        <v>42933.27083333333</v>
      </c>
      <c r="B1565" s="7">
        <v>2518.11059570313</v>
      </c>
      <c r="C1565" s="8">
        <v>4110</v>
      </c>
      <c r="D1565" s="8">
        <v>-3028.6494140625</v>
      </c>
    </row>
    <row r="1566" spans="1:4" ht="12.75">
      <c r="A1566" s="6">
        <v>42933.28125</v>
      </c>
      <c r="B1566" s="7">
        <v>2496.064453125</v>
      </c>
      <c r="C1566" s="8">
        <v>4110</v>
      </c>
      <c r="D1566" s="8">
        <v>-3007.998046875</v>
      </c>
    </row>
    <row r="1567" spans="1:4" ht="12.75">
      <c r="A1567" s="6">
        <v>42933.291666666664</v>
      </c>
      <c r="B1567" s="7">
        <v>2542.20727539063</v>
      </c>
      <c r="C1567" s="8">
        <v>4110</v>
      </c>
      <c r="D1567" s="8">
        <v>-3001.91674804688</v>
      </c>
    </row>
    <row r="1568" spans="1:4" ht="12.75">
      <c r="A1568" s="6">
        <v>42933.30208333333</v>
      </c>
      <c r="B1568" s="7">
        <v>2764.75244140625</v>
      </c>
      <c r="C1568" s="8">
        <v>4108.8408203125</v>
      </c>
      <c r="D1568" s="8">
        <v>-2984.0068359375</v>
      </c>
    </row>
    <row r="1569" spans="1:4" ht="12.75">
      <c r="A1569" s="6">
        <v>42933.3125</v>
      </c>
      <c r="B1569" s="7">
        <v>2842.83056640625</v>
      </c>
      <c r="C1569" s="8">
        <v>4104.24951171875</v>
      </c>
      <c r="D1569" s="8">
        <v>-2969.67456054688</v>
      </c>
    </row>
    <row r="1570" spans="1:4" ht="12.75">
      <c r="A1570" s="6">
        <v>42933.322916666664</v>
      </c>
      <c r="B1570" s="7">
        <v>2730.34838867188</v>
      </c>
      <c r="C1570" s="8">
        <v>4096.63330078125</v>
      </c>
      <c r="D1570" s="8">
        <v>-2950.84545898438</v>
      </c>
    </row>
    <row r="1571" spans="1:4" ht="12.75">
      <c r="A1571" s="6">
        <v>42933.33333333333</v>
      </c>
      <c r="B1571" s="7">
        <v>2695.22265625</v>
      </c>
      <c r="C1571" s="8">
        <v>4085.4375</v>
      </c>
      <c r="D1571" s="8">
        <v>-2923.10229492188</v>
      </c>
    </row>
    <row r="1572" spans="1:4" ht="12.75">
      <c r="A1572" s="6">
        <v>42933.34375</v>
      </c>
      <c r="B1572" s="7">
        <v>2791.44555664063</v>
      </c>
      <c r="C1572" s="8">
        <v>4079.05224609375</v>
      </c>
      <c r="D1572" s="8">
        <v>-2907.35546875</v>
      </c>
    </row>
    <row r="1573" spans="1:4" ht="12.75">
      <c r="A1573" s="6">
        <v>42933.354166666664</v>
      </c>
      <c r="B1573" s="7">
        <v>2778.95239257813</v>
      </c>
      <c r="C1573" s="8">
        <v>4075.0439453125</v>
      </c>
      <c r="D1573" s="8">
        <v>-2897.47119140625</v>
      </c>
    </row>
    <row r="1574" spans="1:4" ht="12.75">
      <c r="A1574" s="6">
        <v>42933.36458333333</v>
      </c>
      <c r="B1574" s="7">
        <v>2763.2841796875</v>
      </c>
      <c r="C1574" s="8">
        <v>4070.75659179688</v>
      </c>
      <c r="D1574" s="8">
        <v>-2886.81176757813</v>
      </c>
    </row>
    <row r="1575" spans="1:4" ht="12.75">
      <c r="A1575" s="6">
        <v>42933.375</v>
      </c>
      <c r="B1575" s="7">
        <v>2739.46752929688</v>
      </c>
      <c r="C1575" s="8">
        <v>4067.4970703125</v>
      </c>
      <c r="D1575" s="8">
        <v>-2878.55078125</v>
      </c>
    </row>
    <row r="1576" spans="1:4" ht="12.75">
      <c r="A1576" s="6">
        <v>42933.385416666664</v>
      </c>
      <c r="B1576" s="7">
        <v>2670.1044921875</v>
      </c>
      <c r="C1576" s="8">
        <v>4062.6923828125</v>
      </c>
      <c r="D1576" s="8">
        <v>-2866.83642578125</v>
      </c>
    </row>
    <row r="1577" spans="1:4" ht="12.75">
      <c r="A1577" s="6">
        <v>42933.39583333333</v>
      </c>
      <c r="B1577" s="7">
        <v>2690.46142578125</v>
      </c>
      <c r="C1577" s="8">
        <v>4059.49560546875</v>
      </c>
      <c r="D1577" s="8">
        <v>-2858.87915039063</v>
      </c>
    </row>
    <row r="1578" spans="1:4" ht="12.75">
      <c r="A1578" s="6">
        <v>42933.40625</v>
      </c>
      <c r="B1578" s="7">
        <v>2779.26440429688</v>
      </c>
      <c r="C1578" s="8">
        <v>4056.36206054688</v>
      </c>
      <c r="D1578" s="8">
        <v>-2850.873046875</v>
      </c>
    </row>
    <row r="1579" spans="1:4" ht="12.75">
      <c r="A1579" s="6">
        <v>42933.416666666664</v>
      </c>
      <c r="B1579" s="7">
        <v>2796.39184570313</v>
      </c>
      <c r="C1579" s="8">
        <v>4057.70947265625</v>
      </c>
      <c r="D1579" s="8">
        <v>-2854.45678710938</v>
      </c>
    </row>
    <row r="1580" spans="1:4" ht="12.75">
      <c r="A1580" s="6">
        <v>42933.42708333333</v>
      </c>
      <c r="B1580" s="7">
        <v>2822.99658203125</v>
      </c>
      <c r="C1580" s="8">
        <v>4062.79370117188</v>
      </c>
      <c r="D1580" s="8">
        <v>-2866.978515625</v>
      </c>
    </row>
    <row r="1581" spans="1:4" ht="12.75">
      <c r="A1581" s="6">
        <v>42933.4375</v>
      </c>
      <c r="B1581" s="7">
        <v>2917.34790039063</v>
      </c>
      <c r="C1581" s="8">
        <v>4061.82446289063</v>
      </c>
      <c r="D1581" s="8">
        <v>-2864.74658203125</v>
      </c>
    </row>
    <row r="1582" spans="1:4" ht="12.75">
      <c r="A1582" s="6">
        <v>42933.447916666664</v>
      </c>
      <c r="B1582" s="7">
        <v>2964.0556640625</v>
      </c>
      <c r="C1582" s="8">
        <v>4060.01098632813</v>
      </c>
      <c r="D1582" s="8">
        <v>-2860.2548828125</v>
      </c>
    </row>
    <row r="1583" spans="1:4" ht="12.75">
      <c r="A1583" s="6">
        <v>42933.45833333333</v>
      </c>
      <c r="B1583" s="7">
        <v>2957.33276367188</v>
      </c>
      <c r="C1583" s="8">
        <v>4054.484375</v>
      </c>
      <c r="D1583" s="8">
        <v>-2846.5205078125</v>
      </c>
    </row>
    <row r="1584" spans="1:4" ht="12.75">
      <c r="A1584" s="6">
        <v>42933.46875</v>
      </c>
      <c r="B1584" s="7">
        <v>2973.06713867188</v>
      </c>
      <c r="C1584" s="8">
        <v>4048.50537109375</v>
      </c>
      <c r="D1584" s="8">
        <v>-2831.482421875</v>
      </c>
    </row>
    <row r="1585" spans="1:4" ht="12.75">
      <c r="A1585" s="6">
        <v>42933.479166666664</v>
      </c>
      <c r="B1585" s="7">
        <v>3050.66577148438</v>
      </c>
      <c r="C1585" s="8">
        <v>4046.84155273438</v>
      </c>
      <c r="D1585" s="8">
        <v>-2827.4599609375</v>
      </c>
    </row>
    <row r="1586" spans="1:4" ht="12.75">
      <c r="A1586" s="6">
        <v>42933.48958333333</v>
      </c>
      <c r="B1586" s="7">
        <v>2996.56567382813</v>
      </c>
      <c r="C1586" s="8">
        <v>4046.60083007813</v>
      </c>
      <c r="D1586" s="8">
        <v>-2826.9296875</v>
      </c>
    </row>
    <row r="1587" spans="1:4" ht="12.75">
      <c r="A1587" s="6">
        <v>42933.5</v>
      </c>
      <c r="B1587" s="7">
        <v>3078.60522460938</v>
      </c>
      <c r="C1587" s="8">
        <v>4042.0869140625</v>
      </c>
      <c r="D1587" s="8">
        <v>-2815.607421875</v>
      </c>
    </row>
    <row r="1588" spans="1:4" ht="12.75">
      <c r="A1588" s="6">
        <v>42933.510416666664</v>
      </c>
      <c r="B1588" s="7">
        <v>3107.49487304688</v>
      </c>
      <c r="C1588" s="8">
        <v>4041.22534179688</v>
      </c>
      <c r="D1588" s="8">
        <v>-2813.56225585938</v>
      </c>
    </row>
    <row r="1589" spans="1:4" ht="12.75">
      <c r="A1589" s="6">
        <v>42933.52083333333</v>
      </c>
      <c r="B1589" s="7">
        <v>3209.44165039063</v>
      </c>
      <c r="C1589" s="8">
        <v>4035.9521484375</v>
      </c>
      <c r="D1589" s="8">
        <v>-2800.54443359375</v>
      </c>
    </row>
    <row r="1590" spans="1:4" ht="12.75">
      <c r="A1590" s="6">
        <v>42933.53125</v>
      </c>
      <c r="B1590" s="7">
        <v>3256.52099609375</v>
      </c>
      <c r="C1590" s="8">
        <v>4034.32470703125</v>
      </c>
      <c r="D1590" s="8">
        <v>-2796.42236328125</v>
      </c>
    </row>
    <row r="1591" spans="1:4" ht="12.75">
      <c r="A1591" s="6">
        <v>42933.541666666664</v>
      </c>
      <c r="B1591" s="7">
        <v>3252.56982421875</v>
      </c>
      <c r="C1591" s="8">
        <v>4029.71044921875</v>
      </c>
      <c r="D1591" s="8">
        <v>-2785.23779296875</v>
      </c>
    </row>
    <row r="1592" spans="1:4" ht="12.75">
      <c r="A1592" s="6">
        <v>42933.55208333333</v>
      </c>
      <c r="B1592" s="7">
        <v>3197.32934570313</v>
      </c>
      <c r="C1592" s="8">
        <v>4026.57373046875</v>
      </c>
      <c r="D1592" s="8">
        <v>-2777.34497070313</v>
      </c>
    </row>
    <row r="1593" spans="1:4" ht="12.75">
      <c r="A1593" s="6">
        <v>42933.5625</v>
      </c>
      <c r="B1593" s="7">
        <v>3229.73266601563</v>
      </c>
      <c r="C1593" s="8">
        <v>4031.6640625</v>
      </c>
      <c r="D1593" s="8">
        <v>-2789.87866210938</v>
      </c>
    </row>
    <row r="1594" spans="1:4" ht="12.75">
      <c r="A1594" s="6">
        <v>42933.572916666664</v>
      </c>
      <c r="B1594" s="7">
        <v>3227.05322265625</v>
      </c>
      <c r="C1594" s="8">
        <v>4028.015625</v>
      </c>
      <c r="D1594" s="8">
        <v>-2780.7099609375</v>
      </c>
    </row>
    <row r="1595" spans="1:4" ht="12.75">
      <c r="A1595" s="6">
        <v>42933.58333333333</v>
      </c>
      <c r="B1595" s="7">
        <v>3284.98046875</v>
      </c>
      <c r="C1595" s="8">
        <v>4031.98974609375</v>
      </c>
      <c r="D1595" s="8">
        <v>-2790.72509765625</v>
      </c>
    </row>
    <row r="1596" spans="1:4" ht="12.75">
      <c r="A1596" s="6">
        <v>42933.59375</v>
      </c>
      <c r="B1596" s="7">
        <v>3364.05151367188</v>
      </c>
      <c r="C1596" s="8">
        <v>4029.95166015625</v>
      </c>
      <c r="D1596" s="8">
        <v>-2785.50390625</v>
      </c>
    </row>
    <row r="1597" spans="1:4" ht="12.75">
      <c r="A1597" s="6">
        <v>42933.604166666664</v>
      </c>
      <c r="B1597" s="7">
        <v>3344.4267578125</v>
      </c>
      <c r="C1597" s="8">
        <v>4031.7470703125</v>
      </c>
      <c r="D1597" s="8">
        <v>-2789.83447265625</v>
      </c>
    </row>
    <row r="1598" spans="1:4" ht="12.75">
      <c r="A1598" s="6">
        <v>42933.61458333333</v>
      </c>
      <c r="B1598" s="7">
        <v>3370.05029296875</v>
      </c>
      <c r="C1598" s="8">
        <v>4031.63427734375</v>
      </c>
      <c r="D1598" s="8">
        <v>-2789.8017578125</v>
      </c>
    </row>
    <row r="1599" spans="1:4" ht="12.75">
      <c r="A1599" s="6">
        <v>42933.625</v>
      </c>
      <c r="B1599" s="7">
        <v>3372.62426757813</v>
      </c>
      <c r="C1599" s="8">
        <v>4031.68725585938</v>
      </c>
      <c r="D1599" s="8">
        <v>-2789.92431640625</v>
      </c>
    </row>
    <row r="1600" spans="1:4" ht="12.75">
      <c r="A1600" s="6">
        <v>42933.635416666664</v>
      </c>
      <c r="B1600" s="7">
        <v>3332.52880859375</v>
      </c>
      <c r="C1600" s="8">
        <v>4029.66845703125</v>
      </c>
      <c r="D1600" s="8">
        <v>-2785.08618164063</v>
      </c>
    </row>
    <row r="1601" spans="1:4" ht="12.75">
      <c r="A1601" s="6">
        <v>42933.64583333333</v>
      </c>
      <c r="B1601" s="7">
        <v>3378.31176757813</v>
      </c>
      <c r="C1601" s="8">
        <v>4031.48266601563</v>
      </c>
      <c r="D1601" s="8">
        <v>-2789.43505859375</v>
      </c>
    </row>
    <row r="1602" spans="1:4" ht="12.75">
      <c r="A1602" s="6">
        <v>42933.65625</v>
      </c>
      <c r="B1602" s="7">
        <v>3420.3759765625</v>
      </c>
      <c r="C1602" s="8">
        <v>4028.76293945313</v>
      </c>
      <c r="D1602" s="8">
        <v>-2783.02124023438</v>
      </c>
    </row>
    <row r="1603" spans="1:4" ht="12.75">
      <c r="A1603" s="6">
        <v>42933.666666666664</v>
      </c>
      <c r="B1603" s="7">
        <v>3467.34741210938</v>
      </c>
      <c r="C1603" s="8">
        <v>4030.68017578125</v>
      </c>
      <c r="D1603" s="8">
        <v>-2787.38745117188</v>
      </c>
    </row>
    <row r="1604" spans="1:4" ht="12.75">
      <c r="A1604" s="6">
        <v>42933.67708333333</v>
      </c>
      <c r="B1604" s="7">
        <v>3466.6376953125</v>
      </c>
      <c r="C1604" s="8">
        <v>4032.35327148438</v>
      </c>
      <c r="D1604" s="8">
        <v>-2791.97583007813</v>
      </c>
    </row>
    <row r="1605" spans="1:4" ht="12.75">
      <c r="A1605" s="6">
        <v>42933.6875</v>
      </c>
      <c r="B1605" s="7">
        <v>3525.45263671875</v>
      </c>
      <c r="C1605" s="8">
        <v>4030.72241210938</v>
      </c>
      <c r="D1605" s="8">
        <v>-2787.5595703125</v>
      </c>
    </row>
    <row r="1606" spans="1:4" ht="12.75">
      <c r="A1606" s="6">
        <v>42933.697916666664</v>
      </c>
      <c r="B1606" s="7">
        <v>3489.109375</v>
      </c>
      <c r="C1606" s="8">
        <v>4031.658203125</v>
      </c>
      <c r="D1606" s="8">
        <v>-2789.94604492188</v>
      </c>
    </row>
    <row r="1607" spans="1:4" ht="12.75">
      <c r="A1607" s="6">
        <v>42933.70833333333</v>
      </c>
      <c r="B1607" s="7">
        <v>3516.05810546875</v>
      </c>
      <c r="C1607" s="8">
        <v>4032.29370117188</v>
      </c>
      <c r="D1607" s="8">
        <v>-2791.49267578125</v>
      </c>
    </row>
    <row r="1608" spans="1:4" ht="12.75">
      <c r="A1608" s="6">
        <v>42933.71875</v>
      </c>
      <c r="B1608" s="7">
        <v>3650.40893554688</v>
      </c>
      <c r="C1608" s="8">
        <v>4032.82690429688</v>
      </c>
      <c r="D1608" s="8">
        <v>-2792.794921875</v>
      </c>
    </row>
    <row r="1609" spans="1:4" ht="12.75">
      <c r="A1609" s="6">
        <v>42933.729166666664</v>
      </c>
      <c r="B1609" s="7">
        <v>3756.31103515625</v>
      </c>
      <c r="C1609" s="8">
        <v>4032.65747070313</v>
      </c>
      <c r="D1609" s="8">
        <v>-2792.41088867188</v>
      </c>
    </row>
    <row r="1610" spans="1:4" ht="12.75">
      <c r="A1610" s="6">
        <v>42933.73958333333</v>
      </c>
      <c r="B1610" s="7">
        <v>3759.42309570313</v>
      </c>
      <c r="C1610" s="8">
        <v>4031.89282226563</v>
      </c>
      <c r="D1610" s="8">
        <v>-2790.4970703125</v>
      </c>
    </row>
    <row r="1611" spans="1:4" ht="12.75">
      <c r="A1611" s="6">
        <v>42933.75</v>
      </c>
      <c r="B1611" s="7">
        <v>3794.41748046875</v>
      </c>
      <c r="C1611" s="8">
        <v>4031.92041015625</v>
      </c>
      <c r="D1611" s="8">
        <v>-2790.498046875</v>
      </c>
    </row>
    <row r="1612" spans="1:4" ht="12.75">
      <c r="A1612" s="6">
        <v>42933.760416666664</v>
      </c>
      <c r="B1612" s="7">
        <v>3755.06860351563</v>
      </c>
      <c r="C1612" s="8">
        <v>4030.56762695313</v>
      </c>
      <c r="D1612" s="8">
        <v>-2787.435546875</v>
      </c>
    </row>
    <row r="1613" spans="1:4" ht="12.75">
      <c r="A1613" s="6">
        <v>42933.77083333333</v>
      </c>
      <c r="B1613" s="7">
        <v>3746.91259765625</v>
      </c>
      <c r="C1613" s="8">
        <v>4032.6953125</v>
      </c>
      <c r="D1613" s="8">
        <v>-2792.56787109375</v>
      </c>
    </row>
    <row r="1614" spans="1:4" ht="12.75">
      <c r="A1614" s="6">
        <v>42933.78125</v>
      </c>
      <c r="B1614" s="7">
        <v>3758.03491210938</v>
      </c>
      <c r="C1614" s="8">
        <v>4032.97314453125</v>
      </c>
      <c r="D1614" s="8">
        <v>-2793.091796875</v>
      </c>
    </row>
    <row r="1615" spans="1:4" ht="12.75">
      <c r="A1615" s="6">
        <v>42933.791666666664</v>
      </c>
      <c r="B1615" s="7">
        <v>3730.05786132813</v>
      </c>
      <c r="C1615" s="8">
        <v>4032.8310546875</v>
      </c>
      <c r="D1615" s="8">
        <v>-2792.70678710938</v>
      </c>
    </row>
    <row r="1616" spans="1:4" ht="12.75">
      <c r="A1616" s="6">
        <v>42933.80208333333</v>
      </c>
      <c r="B1616" s="7">
        <v>3552.26416015625</v>
      </c>
      <c r="C1616" s="8">
        <v>4033.98901367188</v>
      </c>
      <c r="D1616" s="8">
        <v>-2795.62866210938</v>
      </c>
    </row>
    <row r="1617" spans="1:4" ht="12.75">
      <c r="A1617" s="6">
        <v>42933.8125</v>
      </c>
      <c r="B1617" s="7">
        <v>3514.77294921875</v>
      </c>
      <c r="C1617" s="8">
        <v>4035.716796875</v>
      </c>
      <c r="D1617" s="8">
        <v>-2799.9404296875</v>
      </c>
    </row>
    <row r="1618" spans="1:4" ht="12.75">
      <c r="A1618" s="6">
        <v>42933.822916666664</v>
      </c>
      <c r="B1618" s="7">
        <v>3539.4560546875</v>
      </c>
      <c r="C1618" s="8">
        <v>4038.00708007813</v>
      </c>
      <c r="D1618" s="8">
        <v>-2805.72900390625</v>
      </c>
    </row>
    <row r="1619" spans="1:4" ht="12.75">
      <c r="A1619" s="6">
        <v>42933.83333333333</v>
      </c>
      <c r="B1619" s="7">
        <v>3562.58862304688</v>
      </c>
      <c r="C1619" s="8">
        <v>4041.49291992188</v>
      </c>
      <c r="D1619" s="8">
        <v>-2814.08154296875</v>
      </c>
    </row>
    <row r="1620" spans="1:4" ht="12.75">
      <c r="A1620" s="6">
        <v>42933.84375</v>
      </c>
      <c r="B1620" s="7">
        <v>3494.29516601563</v>
      </c>
      <c r="C1620" s="8">
        <v>4045.41796875</v>
      </c>
      <c r="D1620" s="8">
        <v>-2824.12084960938</v>
      </c>
    </row>
    <row r="1621" spans="1:4" ht="12.75">
      <c r="A1621" s="6">
        <v>42933.854166666664</v>
      </c>
      <c r="B1621" s="7">
        <v>3406.72143554688</v>
      </c>
      <c r="C1621" s="8">
        <v>4051.4384765625</v>
      </c>
      <c r="D1621" s="8">
        <v>-2838.83935546875</v>
      </c>
    </row>
    <row r="1622" spans="1:4" ht="12.75">
      <c r="A1622" s="6">
        <v>42933.86458333333</v>
      </c>
      <c r="B1622" s="7">
        <v>3416.048828125</v>
      </c>
      <c r="C1622" s="8">
        <v>4060.3544921875</v>
      </c>
      <c r="D1622" s="8">
        <v>-2860.95556640625</v>
      </c>
    </row>
    <row r="1623" spans="1:4" ht="12.75">
      <c r="A1623" s="6">
        <v>42933.875</v>
      </c>
      <c r="B1623" s="7">
        <v>3327.19482421875</v>
      </c>
      <c r="C1623" s="8">
        <v>4072.37084960938</v>
      </c>
      <c r="D1623" s="8">
        <v>-2890.83715820313</v>
      </c>
    </row>
    <row r="1624" spans="1:4" ht="12.75">
      <c r="A1624" s="6">
        <v>42933.885416666664</v>
      </c>
      <c r="B1624" s="7">
        <v>3359.68188476563</v>
      </c>
      <c r="C1624" s="8">
        <v>4085.22802734375</v>
      </c>
      <c r="D1624" s="8">
        <v>-2922.80908203125</v>
      </c>
    </row>
    <row r="1625" spans="1:4" ht="12.75">
      <c r="A1625" s="6">
        <v>42933.89583333333</v>
      </c>
      <c r="B1625" s="7">
        <v>3338.5615234375</v>
      </c>
      <c r="C1625" s="8">
        <v>4092.90747070313</v>
      </c>
      <c r="D1625" s="8">
        <v>-2941.59399414063</v>
      </c>
    </row>
    <row r="1626" spans="1:4" ht="12.75">
      <c r="A1626" s="6">
        <v>42933.90625</v>
      </c>
      <c r="B1626" s="7">
        <v>3240.47241210938</v>
      </c>
      <c r="C1626" s="8">
        <v>4096.150390625</v>
      </c>
      <c r="D1626" s="8">
        <v>-2949.65966796875</v>
      </c>
    </row>
    <row r="1627" spans="1:4" ht="12.75">
      <c r="A1627" s="6">
        <v>42933.916666666664</v>
      </c>
      <c r="B1627" s="7">
        <v>3046.21118164063</v>
      </c>
      <c r="C1627" s="8">
        <v>4098.81201171875</v>
      </c>
      <c r="D1627" s="8">
        <v>-2955.94165039063</v>
      </c>
    </row>
    <row r="1628" spans="1:4" ht="12.75">
      <c r="A1628" s="6">
        <v>42933.92708333333</v>
      </c>
      <c r="B1628" s="7">
        <v>3006.59204101563</v>
      </c>
      <c r="C1628" s="8">
        <v>4103.1572265625</v>
      </c>
      <c r="D1628" s="8">
        <v>-2967.24047851563</v>
      </c>
    </row>
    <row r="1629" spans="1:4" ht="12.75">
      <c r="A1629" s="6">
        <v>42933.9375</v>
      </c>
      <c r="B1629" s="7">
        <v>2937.35961914063</v>
      </c>
      <c r="C1629" s="8">
        <v>4109.68017578125</v>
      </c>
      <c r="D1629" s="8">
        <v>-2992.25048828125</v>
      </c>
    </row>
    <row r="1630" spans="1:4" ht="12.75">
      <c r="A1630" s="6">
        <v>42933.947916666664</v>
      </c>
      <c r="B1630" s="7">
        <v>2964.04418945313</v>
      </c>
      <c r="C1630" s="8">
        <v>4109.72998046875</v>
      </c>
      <c r="D1630" s="8">
        <v>-2997.318359375</v>
      </c>
    </row>
    <row r="1631" spans="1:4" ht="12.75">
      <c r="A1631" s="6">
        <v>42933.95833333333</v>
      </c>
      <c r="B1631" s="7">
        <v>2842.927734375</v>
      </c>
      <c r="C1631" s="8">
        <v>4109.72998046875</v>
      </c>
      <c r="D1631" s="8">
        <v>-2997.64624023438</v>
      </c>
    </row>
    <row r="1632" spans="1:4" ht="12.75">
      <c r="A1632" s="6">
        <v>42933.96875</v>
      </c>
      <c r="B1632" s="7">
        <v>2753.7998046875</v>
      </c>
      <c r="C1632" s="8">
        <v>4109.72998046875</v>
      </c>
      <c r="D1632" s="8">
        <v>-3002.5478515625</v>
      </c>
    </row>
    <row r="1633" spans="1:4" ht="12.75">
      <c r="A1633" s="6">
        <v>42933.979166666664</v>
      </c>
      <c r="B1633" s="7">
        <v>2702.12426757813</v>
      </c>
      <c r="C1633" s="8">
        <v>4109.72998046875</v>
      </c>
      <c r="D1633" s="8">
        <v>-3000.28686523438</v>
      </c>
    </row>
    <row r="1634" spans="1:4" ht="12.75">
      <c r="A1634" s="6">
        <v>42933.98958333333</v>
      </c>
      <c r="B1634" s="7">
        <v>2770.3662109375</v>
      </c>
      <c r="C1634" s="8">
        <v>4109.72998046875</v>
      </c>
      <c r="D1634" s="8">
        <v>-3008.07958984375</v>
      </c>
    </row>
    <row r="1635" spans="1:4" ht="12.75">
      <c r="A1635" s="6">
        <v>42934</v>
      </c>
      <c r="B1635" s="7">
        <v>2671.83715820313</v>
      </c>
      <c r="C1635" s="8">
        <v>4109.72998046875</v>
      </c>
      <c r="D1635" s="8">
        <v>-3011.95874023438</v>
      </c>
    </row>
    <row r="1636" spans="1:4" ht="12.75">
      <c r="A1636" s="6">
        <v>42934.010416666664</v>
      </c>
      <c r="B1636" s="7">
        <v>2405.46557617188</v>
      </c>
      <c r="C1636" s="8">
        <v>4109.72998046875</v>
      </c>
      <c r="D1636" s="8">
        <v>-3015.16479492188</v>
      </c>
    </row>
    <row r="1637" spans="1:4" ht="12.75">
      <c r="A1637" s="6">
        <v>42934.02083333333</v>
      </c>
      <c r="B1637" s="7">
        <v>2304.33837890625</v>
      </c>
      <c r="C1637" s="8">
        <v>4109.72998046875</v>
      </c>
      <c r="D1637" s="8">
        <v>-3015.8056640625</v>
      </c>
    </row>
    <row r="1638" spans="1:4" ht="12.75">
      <c r="A1638" s="6">
        <v>42934.03125</v>
      </c>
      <c r="B1638" s="7">
        <v>2335.55517578125</v>
      </c>
      <c r="C1638" s="8">
        <v>4109.72998046875</v>
      </c>
      <c r="D1638" s="8">
        <v>-3017.18139648438</v>
      </c>
    </row>
    <row r="1639" spans="1:4" ht="12.75">
      <c r="A1639" s="6">
        <v>42934.041666666664</v>
      </c>
      <c r="B1639" s="7">
        <v>2376.650390625</v>
      </c>
      <c r="C1639" s="8">
        <v>4109.72998046875</v>
      </c>
      <c r="D1639" s="8">
        <v>-3017.90869140625</v>
      </c>
    </row>
    <row r="1640" spans="1:4" ht="12.75">
      <c r="A1640" s="6">
        <v>42934.05208333333</v>
      </c>
      <c r="B1640" s="7">
        <v>2277.07153320313</v>
      </c>
      <c r="C1640" s="8">
        <v>4106.61962890625</v>
      </c>
      <c r="D1640" s="8">
        <v>-2979.71337890625</v>
      </c>
    </row>
    <row r="1641" spans="1:4" ht="12.75">
      <c r="A1641" s="6">
        <v>42934.0625</v>
      </c>
      <c r="B1641" s="7">
        <v>2238.19213867188</v>
      </c>
      <c r="C1641" s="8">
        <v>4107.23876953125</v>
      </c>
      <c r="D1641" s="8">
        <v>-2983.98217773438</v>
      </c>
    </row>
    <row r="1642" spans="1:4" ht="12.75">
      <c r="A1642" s="6">
        <v>42934.072916666664</v>
      </c>
      <c r="B1642" s="7">
        <v>2248.66821289063</v>
      </c>
      <c r="C1642" s="8">
        <v>4110</v>
      </c>
      <c r="D1642" s="8">
        <v>-2999.07934570313</v>
      </c>
    </row>
    <row r="1643" spans="1:4" ht="12.75">
      <c r="A1643" s="6">
        <v>42934.08333333333</v>
      </c>
      <c r="B1643" s="7">
        <v>2130.05517578125</v>
      </c>
      <c r="C1643" s="8">
        <v>4110</v>
      </c>
      <c r="D1643" s="8">
        <v>-2996.56030273438</v>
      </c>
    </row>
    <row r="1644" spans="1:4" ht="12.75">
      <c r="A1644" s="6">
        <v>42934.09375</v>
      </c>
      <c r="B1644" s="7">
        <v>2080.58911132813</v>
      </c>
      <c r="C1644" s="8">
        <v>4110</v>
      </c>
      <c r="D1644" s="8">
        <v>-3001.22119140625</v>
      </c>
    </row>
    <row r="1645" spans="1:4" ht="12.75">
      <c r="A1645" s="6">
        <v>42934.104166666664</v>
      </c>
      <c r="B1645" s="7">
        <v>2019.21459960938</v>
      </c>
      <c r="C1645" s="8">
        <v>4110</v>
      </c>
      <c r="D1645" s="8">
        <v>-3008.16015625</v>
      </c>
    </row>
    <row r="1646" spans="1:4" ht="12.75">
      <c r="A1646" s="6">
        <v>42934.11458333333</v>
      </c>
      <c r="B1646" s="7">
        <v>2023.45031738281</v>
      </c>
      <c r="C1646" s="8">
        <v>4110</v>
      </c>
      <c r="D1646" s="8">
        <v>-3009.6279296875</v>
      </c>
    </row>
    <row r="1647" spans="1:4" ht="12.75">
      <c r="A1647" s="6">
        <v>42934.125</v>
      </c>
      <c r="B1647" s="7">
        <v>2036.32788085938</v>
      </c>
      <c r="C1647" s="8">
        <v>4110</v>
      </c>
      <c r="D1647" s="8">
        <v>-3023.54467773438</v>
      </c>
    </row>
    <row r="1648" spans="1:4" ht="12.75">
      <c r="A1648" s="6">
        <v>42934.135416666664</v>
      </c>
      <c r="B1648" s="7">
        <v>1970.39172363281</v>
      </c>
      <c r="C1648" s="8">
        <v>4110</v>
      </c>
      <c r="D1648" s="8">
        <v>-3029.1845703125</v>
      </c>
    </row>
    <row r="1649" spans="1:4" ht="12.75">
      <c r="A1649" s="6">
        <v>42934.14583333333</v>
      </c>
      <c r="B1649" s="7">
        <v>1999.51525878906</v>
      </c>
      <c r="C1649" s="8">
        <v>4110</v>
      </c>
      <c r="D1649" s="8">
        <v>-3038.09423828125</v>
      </c>
    </row>
    <row r="1650" spans="1:4" ht="12.75">
      <c r="A1650" s="6">
        <v>42934.15625</v>
      </c>
      <c r="B1650" s="7">
        <v>2033.494140625</v>
      </c>
      <c r="C1650" s="8">
        <v>4110</v>
      </c>
      <c r="D1650" s="8">
        <v>-3044.193359375</v>
      </c>
    </row>
    <row r="1651" spans="1:4" ht="12.75">
      <c r="A1651" s="6">
        <v>42934.166666666664</v>
      </c>
      <c r="B1651" s="7">
        <v>2042.17980957031</v>
      </c>
      <c r="C1651" s="8">
        <v>4110</v>
      </c>
      <c r="D1651" s="8">
        <v>-3048.1904296875</v>
      </c>
    </row>
    <row r="1652" spans="1:4" ht="12.75">
      <c r="A1652" s="6">
        <v>42934.17708333333</v>
      </c>
      <c r="B1652" s="7">
        <v>2088.17626953125</v>
      </c>
      <c r="C1652" s="8">
        <v>4110</v>
      </c>
      <c r="D1652" s="8">
        <v>-3050.92529296875</v>
      </c>
    </row>
    <row r="1653" spans="1:4" ht="12.75">
      <c r="A1653" s="6">
        <v>42934.1875</v>
      </c>
      <c r="B1653" s="7">
        <v>2070.90991210938</v>
      </c>
      <c r="C1653" s="8">
        <v>4110</v>
      </c>
      <c r="D1653" s="8">
        <v>-3058.01098632813</v>
      </c>
    </row>
    <row r="1654" spans="1:4" ht="12.75">
      <c r="A1654" s="6">
        <v>42934.197916666664</v>
      </c>
      <c r="B1654" s="7">
        <v>2084.55688476563</v>
      </c>
      <c r="C1654" s="8">
        <v>4110</v>
      </c>
      <c r="D1654" s="8">
        <v>-3064.58544921875</v>
      </c>
    </row>
    <row r="1655" spans="1:4" ht="12.75">
      <c r="A1655" s="6">
        <v>42934.20833333333</v>
      </c>
      <c r="B1655" s="7">
        <v>2182.39770507813</v>
      </c>
      <c r="C1655" s="8">
        <v>4110</v>
      </c>
      <c r="D1655" s="8">
        <v>-3069.59130859375</v>
      </c>
    </row>
    <row r="1656" spans="1:4" ht="12.75">
      <c r="A1656" s="6">
        <v>42934.21875</v>
      </c>
      <c r="B1656" s="7">
        <v>2253.85546875</v>
      </c>
      <c r="C1656" s="8">
        <v>4110</v>
      </c>
      <c r="D1656" s="8">
        <v>-3073.91552734375</v>
      </c>
    </row>
    <row r="1657" spans="1:4" ht="12.75">
      <c r="A1657" s="6">
        <v>42934.229166666664</v>
      </c>
      <c r="B1657" s="7">
        <v>2253.08227539063</v>
      </c>
      <c r="C1657" s="8">
        <v>4110</v>
      </c>
      <c r="D1657" s="8">
        <v>-3076.74926757813</v>
      </c>
    </row>
    <row r="1658" spans="1:4" ht="12.75">
      <c r="A1658" s="6">
        <v>42934.23958333333</v>
      </c>
      <c r="B1658" s="7">
        <v>2180.38671875</v>
      </c>
      <c r="C1658" s="8">
        <v>4110</v>
      </c>
      <c r="D1658" s="8">
        <v>-3079.21899414063</v>
      </c>
    </row>
    <row r="1659" spans="1:4" ht="12.75">
      <c r="A1659" s="6">
        <v>42934.25</v>
      </c>
      <c r="B1659" s="7">
        <v>2199.44213867188</v>
      </c>
      <c r="C1659" s="8">
        <v>4110</v>
      </c>
      <c r="D1659" s="8">
        <v>-3073.22216796875</v>
      </c>
    </row>
    <row r="1660" spans="1:4" ht="12.75">
      <c r="A1660" s="6">
        <v>42934.260416666664</v>
      </c>
      <c r="B1660" s="7">
        <v>2426.67114257813</v>
      </c>
      <c r="C1660" s="8">
        <v>4110</v>
      </c>
      <c r="D1660" s="8">
        <v>-3057.953125</v>
      </c>
    </row>
    <row r="1661" spans="1:4" ht="12.75">
      <c r="A1661" s="6">
        <v>42934.27083333333</v>
      </c>
      <c r="B1661" s="7">
        <v>2589.71630859375</v>
      </c>
      <c r="C1661" s="8">
        <v>4110</v>
      </c>
      <c r="D1661" s="8">
        <v>-3032.18798828125</v>
      </c>
    </row>
    <row r="1662" spans="1:4" ht="12.75">
      <c r="A1662" s="6">
        <v>42934.28125</v>
      </c>
      <c r="B1662" s="7">
        <v>2632.40161132813</v>
      </c>
      <c r="C1662" s="8">
        <v>4110</v>
      </c>
      <c r="D1662" s="8">
        <v>-2998.52954101563</v>
      </c>
    </row>
    <row r="1663" spans="1:4" ht="12.75">
      <c r="A1663" s="6">
        <v>42934.291666666664</v>
      </c>
      <c r="B1663" s="7">
        <v>2601.27880859375</v>
      </c>
      <c r="C1663" s="8">
        <v>4104.6708984375</v>
      </c>
      <c r="D1663" s="8">
        <v>-2971.79125976563</v>
      </c>
    </row>
    <row r="1664" spans="1:4" ht="12.75">
      <c r="A1664" s="6">
        <v>42934.30208333333</v>
      </c>
      <c r="B1664" s="7">
        <v>2720.00927734375</v>
      </c>
      <c r="C1664" s="8">
        <v>4088.50341796875</v>
      </c>
      <c r="D1664" s="8">
        <v>-2930.65454101563</v>
      </c>
    </row>
    <row r="1665" spans="1:4" ht="12.75">
      <c r="A1665" s="6">
        <v>42934.3125</v>
      </c>
      <c r="B1665" s="7">
        <v>2731.5966796875</v>
      </c>
      <c r="C1665" s="8">
        <v>4080.14208984375</v>
      </c>
      <c r="D1665" s="8">
        <v>-2910.169921875</v>
      </c>
    </row>
    <row r="1666" spans="1:4" ht="12.75">
      <c r="A1666" s="6">
        <v>42934.322916666664</v>
      </c>
      <c r="B1666" s="7">
        <v>2754.4931640625</v>
      </c>
      <c r="C1666" s="8">
        <v>4070.97631835938</v>
      </c>
      <c r="D1666" s="8">
        <v>-2887.34790039063</v>
      </c>
    </row>
    <row r="1667" spans="1:4" ht="12.75">
      <c r="A1667" s="6">
        <v>42934.33333333333</v>
      </c>
      <c r="B1667" s="7">
        <v>2677.77124023438</v>
      </c>
      <c r="C1667" s="8">
        <v>4066.4775390625</v>
      </c>
      <c r="D1667" s="8">
        <v>-2876.10180664063</v>
      </c>
    </row>
    <row r="1668" spans="1:4" ht="12.75">
      <c r="A1668" s="6">
        <v>42934.34375</v>
      </c>
      <c r="B1668" s="7">
        <v>2665.20556640625</v>
      </c>
      <c r="C1668" s="8">
        <v>4063.24096679688</v>
      </c>
      <c r="D1668" s="8">
        <v>-2868.11206054688</v>
      </c>
    </row>
    <row r="1669" spans="1:4" ht="12.75">
      <c r="A1669" s="6">
        <v>42934.354166666664</v>
      </c>
      <c r="B1669" s="7">
        <v>2632.65307617188</v>
      </c>
      <c r="C1669" s="8">
        <v>4059.93725585938</v>
      </c>
      <c r="D1669" s="8">
        <v>-2860.10668945313</v>
      </c>
    </row>
    <row r="1670" spans="1:4" ht="12.75">
      <c r="A1670" s="6">
        <v>42934.36458333333</v>
      </c>
      <c r="B1670" s="7">
        <v>2663.482421875</v>
      </c>
      <c r="C1670" s="8">
        <v>4059.05346679688</v>
      </c>
      <c r="D1670" s="8">
        <v>-2857.70971679688</v>
      </c>
    </row>
    <row r="1671" spans="1:4" ht="12.75">
      <c r="A1671" s="6">
        <v>42934.375</v>
      </c>
      <c r="B1671" s="7">
        <v>2683.18017578125</v>
      </c>
      <c r="C1671" s="8">
        <v>4053.89282226563</v>
      </c>
      <c r="D1671" s="8">
        <v>-2845.0234375</v>
      </c>
    </row>
    <row r="1672" spans="1:4" ht="12.75">
      <c r="A1672" s="6">
        <v>42934.385416666664</v>
      </c>
      <c r="B1672" s="7">
        <v>2711.66015625</v>
      </c>
      <c r="C1672" s="8">
        <v>4048.99267578125</v>
      </c>
      <c r="D1672" s="8">
        <v>-2833.06176757813</v>
      </c>
    </row>
    <row r="1673" spans="1:4" ht="12.75">
      <c r="A1673" s="6">
        <v>42934.39583333333</v>
      </c>
      <c r="B1673" s="7">
        <v>2782.57006835938</v>
      </c>
      <c r="C1673" s="8">
        <v>4047.21655273438</v>
      </c>
      <c r="D1673" s="8">
        <v>-2828.458984375</v>
      </c>
    </row>
    <row r="1674" spans="1:4" ht="12.75">
      <c r="A1674" s="6">
        <v>42934.40625</v>
      </c>
      <c r="B1674" s="7">
        <v>2802.38427734375</v>
      </c>
      <c r="C1674" s="8">
        <v>4044.5009765625</v>
      </c>
      <c r="D1674" s="8">
        <v>-2821.74389648438</v>
      </c>
    </row>
    <row r="1675" spans="1:4" ht="12.75">
      <c r="A1675" s="6">
        <v>42934.416666666664</v>
      </c>
      <c r="B1675" s="7">
        <v>2741.38403320313</v>
      </c>
      <c r="C1675" s="8">
        <v>4039.21411132813</v>
      </c>
      <c r="D1675" s="8">
        <v>-2808.6533203125</v>
      </c>
    </row>
    <row r="1676" spans="1:4" ht="12.75">
      <c r="A1676" s="6">
        <v>42934.42708333333</v>
      </c>
      <c r="B1676" s="7">
        <v>2741.20922851563</v>
      </c>
      <c r="C1676" s="8">
        <v>4034.44482421875</v>
      </c>
      <c r="D1676" s="8">
        <v>-2796.82421875</v>
      </c>
    </row>
    <row r="1677" spans="1:4" ht="12.75">
      <c r="A1677" s="6">
        <v>42934.4375</v>
      </c>
      <c r="B1677" s="7">
        <v>2863.17211914063</v>
      </c>
      <c r="C1677" s="8">
        <v>4023.86474609375</v>
      </c>
      <c r="D1677" s="8">
        <v>-2770.47973632813</v>
      </c>
    </row>
    <row r="1678" spans="1:4" ht="12.75">
      <c r="A1678" s="6">
        <v>42934.447916666664</v>
      </c>
      <c r="B1678" s="7">
        <v>2875.646484375</v>
      </c>
      <c r="C1678" s="8">
        <v>4020.84448242188</v>
      </c>
      <c r="D1678" s="8">
        <v>-2762.93090820313</v>
      </c>
    </row>
    <row r="1679" spans="1:4" ht="12.75">
      <c r="A1679" s="6">
        <v>42934.45833333333</v>
      </c>
      <c r="B1679" s="7">
        <v>2879.49462890625</v>
      </c>
      <c r="C1679" s="8">
        <v>4018.81372070313</v>
      </c>
      <c r="D1679" s="8">
        <v>-2758.11010742188</v>
      </c>
    </row>
    <row r="1680" spans="1:4" ht="12.75">
      <c r="A1680" s="6">
        <v>42934.46875</v>
      </c>
      <c r="B1680" s="7">
        <v>2947.93115234375</v>
      </c>
      <c r="C1680" s="8">
        <v>4018.001953125</v>
      </c>
      <c r="D1680" s="8">
        <v>-2755.93359375</v>
      </c>
    </row>
    <row r="1681" spans="1:4" ht="12.75">
      <c r="A1681" s="6">
        <v>42934.479166666664</v>
      </c>
      <c r="B1681" s="7">
        <v>2986.26879882813</v>
      </c>
      <c r="C1681" s="8">
        <v>4017.27734375</v>
      </c>
      <c r="D1681" s="8">
        <v>-2754.244140625</v>
      </c>
    </row>
    <row r="1682" spans="1:4" ht="12.75">
      <c r="A1682" s="6">
        <v>42934.48958333333</v>
      </c>
      <c r="B1682" s="7">
        <v>2938.45776367188</v>
      </c>
      <c r="C1682" s="8">
        <v>4014.51831054688</v>
      </c>
      <c r="D1682" s="8">
        <v>-2747.45947265625</v>
      </c>
    </row>
    <row r="1683" spans="1:4" ht="12.75">
      <c r="A1683" s="6">
        <v>42934.5</v>
      </c>
      <c r="B1683" s="7">
        <v>2963.12475585938</v>
      </c>
      <c r="C1683" s="8">
        <v>4012.32299804688</v>
      </c>
      <c r="D1683" s="8">
        <v>-2741.68334960938</v>
      </c>
    </row>
    <row r="1684" spans="1:4" ht="12.75">
      <c r="A1684" s="6">
        <v>42934.510416666664</v>
      </c>
      <c r="B1684" s="7">
        <v>2939.16088867188</v>
      </c>
      <c r="C1684" s="8">
        <v>4004.62646484375</v>
      </c>
      <c r="D1684" s="8">
        <v>-2722.97705078125</v>
      </c>
    </row>
    <row r="1685" spans="1:4" ht="12.75">
      <c r="A1685" s="6">
        <v>42934.52083333333</v>
      </c>
      <c r="B1685" s="7">
        <v>2967.244140625</v>
      </c>
      <c r="C1685" s="8">
        <v>4001.7861328125</v>
      </c>
      <c r="D1685" s="8">
        <v>-2715.8203125</v>
      </c>
    </row>
    <row r="1686" spans="1:4" ht="12.75">
      <c r="A1686" s="6">
        <v>42934.53125</v>
      </c>
      <c r="B1686" s="7">
        <v>2999.94116210938</v>
      </c>
      <c r="C1686" s="8">
        <v>3998.74536132813</v>
      </c>
      <c r="D1686" s="8">
        <v>-2708.33984375</v>
      </c>
    </row>
    <row r="1687" spans="1:4" ht="12.75">
      <c r="A1687" s="6">
        <v>42934.541666666664</v>
      </c>
      <c r="B1687" s="7">
        <v>2983.56420898438</v>
      </c>
      <c r="C1687" s="8">
        <v>3996.00903320313</v>
      </c>
      <c r="D1687" s="8">
        <v>-2701.57788085938</v>
      </c>
    </row>
    <row r="1688" spans="1:4" ht="12.75">
      <c r="A1688" s="6">
        <v>42934.55208333333</v>
      </c>
      <c r="B1688" s="7">
        <v>2931.7568359375</v>
      </c>
      <c r="C1688" s="8">
        <v>3995.91552734375</v>
      </c>
      <c r="D1688" s="8">
        <v>-2701.25048828125</v>
      </c>
    </row>
    <row r="1689" spans="1:4" ht="12.75">
      <c r="A1689" s="6">
        <v>42934.5625</v>
      </c>
      <c r="B1689" s="7">
        <v>2948.13842773438</v>
      </c>
      <c r="C1689" s="8">
        <v>3995.203125</v>
      </c>
      <c r="D1689" s="8">
        <v>-2699.43627929688</v>
      </c>
    </row>
    <row r="1690" spans="1:4" ht="12.75">
      <c r="A1690" s="6">
        <v>42934.572916666664</v>
      </c>
      <c r="B1690" s="7">
        <v>3022.13549804688</v>
      </c>
      <c r="C1690" s="8">
        <v>3995.85205078125</v>
      </c>
      <c r="D1690" s="8">
        <v>-2701.23608398438</v>
      </c>
    </row>
    <row r="1691" spans="1:4" ht="12.75">
      <c r="A1691" s="6">
        <v>42934.58333333333</v>
      </c>
      <c r="B1691" s="7">
        <v>3018.38940429688</v>
      </c>
      <c r="C1691" s="8">
        <v>3995.09838867188</v>
      </c>
      <c r="D1691" s="8">
        <v>-2699.45458984375</v>
      </c>
    </row>
    <row r="1692" spans="1:4" ht="12.75">
      <c r="A1692" s="6">
        <v>42934.59375</v>
      </c>
      <c r="B1692" s="7">
        <v>3030.5361328125</v>
      </c>
      <c r="C1692" s="8">
        <v>4002.9716796875</v>
      </c>
      <c r="D1692" s="8">
        <v>-2718.75048828125</v>
      </c>
    </row>
    <row r="1693" spans="1:4" ht="12.75">
      <c r="A1693" s="6">
        <v>42934.604166666664</v>
      </c>
      <c r="B1693" s="7">
        <v>3124.43969726563</v>
      </c>
      <c r="C1693" s="8">
        <v>4003.65209960938</v>
      </c>
      <c r="D1693" s="8">
        <v>-2720.69409179688</v>
      </c>
    </row>
    <row r="1694" spans="1:4" ht="12.75">
      <c r="A1694" s="6">
        <v>42934.61458333333</v>
      </c>
      <c r="B1694" s="7">
        <v>3060.16528320313</v>
      </c>
      <c r="C1694" s="8">
        <v>4003.29370117188</v>
      </c>
      <c r="D1694" s="8">
        <v>-2719.107421875</v>
      </c>
    </row>
    <row r="1695" spans="1:4" ht="12.75">
      <c r="A1695" s="6">
        <v>42934.625</v>
      </c>
      <c r="B1695" s="7">
        <v>3060.79443359375</v>
      </c>
      <c r="C1695" s="8">
        <v>4002.99780273438</v>
      </c>
      <c r="D1695" s="8">
        <v>-2719.02856445313</v>
      </c>
    </row>
    <row r="1696" spans="1:4" ht="12.75">
      <c r="A1696" s="6">
        <v>42934.635416666664</v>
      </c>
      <c r="B1696" s="7">
        <v>2991.35083007813</v>
      </c>
      <c r="C1696" s="8">
        <v>4001.86010742188</v>
      </c>
      <c r="D1696" s="8">
        <v>-2716.03588867188</v>
      </c>
    </row>
    <row r="1697" spans="1:4" ht="12.75">
      <c r="A1697" s="6">
        <v>42934.64583333333</v>
      </c>
      <c r="B1697" s="7">
        <v>3063.57836914063</v>
      </c>
      <c r="C1697" s="8">
        <v>3999.72436523438</v>
      </c>
      <c r="D1697" s="8">
        <v>-2710.74487304688</v>
      </c>
    </row>
    <row r="1698" spans="1:4" ht="12.75">
      <c r="A1698" s="6">
        <v>42934.65625</v>
      </c>
      <c r="B1698" s="7">
        <v>3018.82250976563</v>
      </c>
      <c r="C1698" s="8">
        <v>3999.54858398438</v>
      </c>
      <c r="D1698" s="8">
        <v>-2710.32055664063</v>
      </c>
    </row>
    <row r="1699" spans="1:4" ht="12.75">
      <c r="A1699" s="6">
        <v>42934.666666666664</v>
      </c>
      <c r="B1699" s="7">
        <v>3150.00317382813</v>
      </c>
      <c r="C1699" s="8">
        <v>3999.2099609375</v>
      </c>
      <c r="D1699" s="8">
        <v>-2709.5068359375</v>
      </c>
    </row>
    <row r="1700" spans="1:4" ht="12.75">
      <c r="A1700" s="6">
        <v>42934.67708333333</v>
      </c>
      <c r="B1700" s="7">
        <v>3160.24462890625</v>
      </c>
      <c r="C1700" s="8">
        <v>3998.43774414063</v>
      </c>
      <c r="D1700" s="8">
        <v>-2707.50146484375</v>
      </c>
    </row>
    <row r="1701" spans="1:4" ht="12.75">
      <c r="A1701" s="6">
        <v>42934.6875</v>
      </c>
      <c r="B1701" s="7">
        <v>3153.79321289063</v>
      </c>
      <c r="C1701" s="8">
        <v>3996.90893554688</v>
      </c>
      <c r="D1701" s="8">
        <v>-2703.8154296875</v>
      </c>
    </row>
    <row r="1702" spans="1:4" ht="12.75">
      <c r="A1702" s="6">
        <v>42934.697916666664</v>
      </c>
      <c r="B1702" s="7">
        <v>3149.23461914063</v>
      </c>
      <c r="C1702" s="8">
        <v>3994.06420898438</v>
      </c>
      <c r="D1702" s="8">
        <v>-2696.74096679688</v>
      </c>
    </row>
    <row r="1703" spans="1:4" ht="12.75">
      <c r="A1703" s="6">
        <v>42934.70833333333</v>
      </c>
      <c r="B1703" s="7">
        <v>3195.03076171875</v>
      </c>
      <c r="C1703" s="8">
        <v>3998.24755859375</v>
      </c>
      <c r="D1703" s="8">
        <v>-2707.0478515625</v>
      </c>
    </row>
    <row r="1704" spans="1:4" ht="12.75">
      <c r="A1704" s="6">
        <v>42934.71875</v>
      </c>
      <c r="B1704" s="7">
        <v>3106.03881835938</v>
      </c>
      <c r="C1704" s="8">
        <v>3999.46118164063</v>
      </c>
      <c r="D1704" s="8">
        <v>-2710.10400390625</v>
      </c>
    </row>
    <row r="1705" spans="1:4" ht="12.75">
      <c r="A1705" s="6">
        <v>42934.729166666664</v>
      </c>
      <c r="B1705" s="7">
        <v>3193.46508789063</v>
      </c>
      <c r="C1705" s="8">
        <v>3999.31860351563</v>
      </c>
      <c r="D1705" s="8">
        <v>-2709.76220703125</v>
      </c>
    </row>
    <row r="1706" spans="1:4" ht="12.75">
      <c r="A1706" s="6">
        <v>42934.73958333333</v>
      </c>
      <c r="B1706" s="7">
        <v>3115.32495117188</v>
      </c>
      <c r="C1706" s="8">
        <v>3997.44409179688</v>
      </c>
      <c r="D1706" s="8">
        <v>-2705.23754882813</v>
      </c>
    </row>
    <row r="1707" spans="1:4" ht="12.75">
      <c r="A1707" s="6">
        <v>42934.75</v>
      </c>
      <c r="B1707" s="7">
        <v>3022.43383789063</v>
      </c>
      <c r="C1707" s="8">
        <v>3996.19287109375</v>
      </c>
      <c r="D1707" s="8">
        <v>-2702.0546875</v>
      </c>
    </row>
    <row r="1708" spans="1:4" ht="12.75">
      <c r="A1708" s="6">
        <v>42934.760416666664</v>
      </c>
      <c r="B1708" s="7">
        <v>3019.22192382813</v>
      </c>
      <c r="C1708" s="8">
        <v>3995.7705078125</v>
      </c>
      <c r="D1708" s="8">
        <v>-2700.71166992188</v>
      </c>
    </row>
    <row r="1709" spans="1:4" ht="12.75">
      <c r="A1709" s="6">
        <v>42934.77083333333</v>
      </c>
      <c r="B1709" s="7">
        <v>3168.97924804688</v>
      </c>
      <c r="C1709" s="8">
        <v>3998.97802734375</v>
      </c>
      <c r="D1709" s="8">
        <v>-2708.94287109375</v>
      </c>
    </row>
    <row r="1710" spans="1:4" ht="12.75">
      <c r="A1710" s="6">
        <v>42934.78125</v>
      </c>
      <c r="B1710" s="7">
        <v>3139.38818359375</v>
      </c>
      <c r="C1710" s="8">
        <v>4000.10595703125</v>
      </c>
      <c r="D1710" s="8">
        <v>-2711.71948242188</v>
      </c>
    </row>
    <row r="1711" spans="1:4" ht="12.75">
      <c r="A1711" s="6">
        <v>42934.791666666664</v>
      </c>
      <c r="B1711" s="7">
        <v>2978.1240234375</v>
      </c>
      <c r="C1711" s="8">
        <v>4000.3291015625</v>
      </c>
      <c r="D1711" s="8">
        <v>-2712.27954101563</v>
      </c>
    </row>
    <row r="1712" spans="1:4" ht="12.75">
      <c r="A1712" s="6">
        <v>42934.80208333333</v>
      </c>
      <c r="B1712" s="7">
        <v>2779.212890625</v>
      </c>
      <c r="C1712" s="8">
        <v>3999.8544921875</v>
      </c>
      <c r="D1712" s="8">
        <v>-2710.96240234375</v>
      </c>
    </row>
    <row r="1713" spans="1:4" ht="12.75">
      <c r="A1713" s="6">
        <v>42934.8125</v>
      </c>
      <c r="B1713" s="7">
        <v>2700.86694335938</v>
      </c>
      <c r="C1713" s="8">
        <v>4001.0537109375</v>
      </c>
      <c r="D1713" s="8">
        <v>-2713.998046875</v>
      </c>
    </row>
    <row r="1714" spans="1:4" ht="12.75">
      <c r="A1714" s="6">
        <v>42934.822916666664</v>
      </c>
      <c r="B1714" s="7">
        <v>2712.16943359375</v>
      </c>
      <c r="C1714" s="8">
        <v>4004.83544921875</v>
      </c>
      <c r="D1714" s="8">
        <v>-2723.44799804688</v>
      </c>
    </row>
    <row r="1715" spans="1:4" ht="12.75">
      <c r="A1715" s="6">
        <v>42934.83333333333</v>
      </c>
      <c r="B1715" s="7">
        <v>2675.994140625</v>
      </c>
      <c r="C1715" s="8">
        <v>4007.65307617188</v>
      </c>
      <c r="D1715" s="8">
        <v>-2730.791015625</v>
      </c>
    </row>
    <row r="1716" spans="1:4" ht="12.75">
      <c r="A1716" s="6">
        <v>42934.84375</v>
      </c>
      <c r="B1716" s="7">
        <v>2578.75366210938</v>
      </c>
      <c r="C1716" s="8">
        <v>4015.783203125</v>
      </c>
      <c r="D1716" s="8">
        <v>-2750.65087890625</v>
      </c>
    </row>
    <row r="1717" spans="1:4" ht="12.75">
      <c r="A1717" s="6">
        <v>42934.854166666664</v>
      </c>
      <c r="B1717" s="7">
        <v>2424.8701171875</v>
      </c>
      <c r="C1717" s="8">
        <v>4025.25805664063</v>
      </c>
      <c r="D1717" s="8">
        <v>-2773.97119140625</v>
      </c>
    </row>
    <row r="1718" spans="1:4" ht="12.75">
      <c r="A1718" s="6">
        <v>42934.86458333333</v>
      </c>
      <c r="B1718" s="7">
        <v>2270.79272460938</v>
      </c>
      <c r="C1718" s="8">
        <v>4035.1376953125</v>
      </c>
      <c r="D1718" s="8">
        <v>-2798.49487304688</v>
      </c>
    </row>
    <row r="1719" spans="1:4" ht="12.75">
      <c r="A1719" s="6">
        <v>42934.875</v>
      </c>
      <c r="B1719" s="7">
        <v>2132.61669921875</v>
      </c>
      <c r="C1719" s="8">
        <v>4044.30712890625</v>
      </c>
      <c r="D1719" s="8">
        <v>-2821.13134765625</v>
      </c>
    </row>
    <row r="1720" spans="1:4" ht="12.75">
      <c r="A1720" s="6">
        <v>42934.885416666664</v>
      </c>
      <c r="B1720" s="7">
        <v>1959.9208984375</v>
      </c>
      <c r="C1720" s="8">
        <v>4051.42333984375</v>
      </c>
      <c r="D1720" s="8">
        <v>-2839.20678710938</v>
      </c>
    </row>
    <row r="1721" spans="1:4" ht="12.75">
      <c r="A1721" s="6">
        <v>42934.89583333333</v>
      </c>
      <c r="B1721" s="7">
        <v>1894.638671875</v>
      </c>
      <c r="C1721" s="8">
        <v>4047.5439453125</v>
      </c>
      <c r="D1721" s="8">
        <v>-2829.23364257813</v>
      </c>
    </row>
    <row r="1722" spans="1:4" ht="12.75">
      <c r="A1722" s="6">
        <v>42934.90625</v>
      </c>
      <c r="B1722" s="7">
        <v>1847.72424316406</v>
      </c>
      <c r="C1722" s="8">
        <v>4047.81689453125</v>
      </c>
      <c r="D1722" s="8">
        <v>-2829.87622070313</v>
      </c>
    </row>
    <row r="1723" spans="1:4" ht="12.75">
      <c r="A1723" s="6">
        <v>42934.916666666664</v>
      </c>
      <c r="B1723" s="7">
        <v>1792.34375</v>
      </c>
      <c r="C1723" s="8">
        <v>4051.60986328125</v>
      </c>
      <c r="D1723" s="8">
        <v>-2839.28735351563</v>
      </c>
    </row>
    <row r="1724" spans="1:4" ht="12.75">
      <c r="A1724" s="6">
        <v>42934.92708333333</v>
      </c>
      <c r="B1724" s="7">
        <v>1899.19396972656</v>
      </c>
      <c r="C1724" s="8">
        <v>4056.45874023438</v>
      </c>
      <c r="D1724" s="8">
        <v>-2851.36206054688</v>
      </c>
    </row>
    <row r="1725" spans="1:4" ht="12.75">
      <c r="A1725" s="6">
        <v>42934.9375</v>
      </c>
      <c r="B1725" s="7">
        <v>1793.10021972656</v>
      </c>
      <c r="C1725" s="8">
        <v>4062.03515625</v>
      </c>
      <c r="D1725" s="8">
        <v>-2865.17138671875</v>
      </c>
    </row>
    <row r="1726" spans="1:4" ht="12.75">
      <c r="A1726" s="6">
        <v>42934.947916666664</v>
      </c>
      <c r="B1726" s="7">
        <v>1755.65612792969</v>
      </c>
      <c r="C1726" s="8">
        <v>4065.97338867188</v>
      </c>
      <c r="D1726" s="8">
        <v>-2875.09985351563</v>
      </c>
    </row>
    <row r="1727" spans="1:4" ht="12.75">
      <c r="A1727" s="6">
        <v>42934.95833333333</v>
      </c>
      <c r="B1727" s="7">
        <v>1681.66320800781</v>
      </c>
      <c r="C1727" s="8">
        <v>4068.74560546875</v>
      </c>
      <c r="D1727" s="8">
        <v>-2881.70458984375</v>
      </c>
    </row>
    <row r="1728" spans="1:4" ht="12.75">
      <c r="A1728" s="6">
        <v>42934.96875</v>
      </c>
      <c r="B1728" s="7">
        <v>1495.2607421875</v>
      </c>
      <c r="C1728" s="8">
        <v>4071.69897460938</v>
      </c>
      <c r="D1728" s="8">
        <v>-2889.01513671875</v>
      </c>
    </row>
    <row r="1729" spans="1:4" ht="12.75">
      <c r="A1729" s="6">
        <v>42934.979166666664</v>
      </c>
      <c r="B1729" s="7">
        <v>1306.59130859375</v>
      </c>
      <c r="C1729" s="8">
        <v>4074.36303710938</v>
      </c>
      <c r="D1729" s="8">
        <v>-2896.19604492188</v>
      </c>
    </row>
    <row r="1730" spans="1:4" ht="12.75">
      <c r="A1730" s="6">
        <v>42934.98958333333</v>
      </c>
      <c r="B1730" s="7">
        <v>1273.87316894531</v>
      </c>
      <c r="C1730" s="8">
        <v>4075.17700195313</v>
      </c>
      <c r="D1730" s="8">
        <v>-2897.92211914063</v>
      </c>
    </row>
    <row r="1731" spans="1:4" ht="12.75">
      <c r="A1731" s="6">
        <v>42935</v>
      </c>
      <c r="B1731" s="7">
        <v>1196.83850097656</v>
      </c>
      <c r="C1731" s="8">
        <v>4077.62377929688</v>
      </c>
      <c r="D1731" s="8">
        <v>-2903.92041015625</v>
      </c>
    </row>
    <row r="1732" spans="1:4" ht="12.75">
      <c r="A1732" s="6">
        <v>42935.010416666664</v>
      </c>
      <c r="B1732" s="7">
        <v>1144.02136230469</v>
      </c>
      <c r="C1732" s="8">
        <v>4079.95556640625</v>
      </c>
      <c r="D1732" s="8">
        <v>-2909.59643554688</v>
      </c>
    </row>
    <row r="1733" spans="1:4" ht="12.75">
      <c r="A1733" s="6">
        <v>42935.02083333333</v>
      </c>
      <c r="B1733" s="7">
        <v>1166.1875</v>
      </c>
      <c r="C1733" s="8">
        <v>4081.689453125</v>
      </c>
      <c r="D1733" s="8">
        <v>-2913.92578125</v>
      </c>
    </row>
    <row r="1734" spans="1:4" ht="12.75">
      <c r="A1734" s="6">
        <v>42935.03125</v>
      </c>
      <c r="B1734" s="7">
        <v>1273.74279785156</v>
      </c>
      <c r="C1734" s="8">
        <v>4083.65112304688</v>
      </c>
      <c r="D1734" s="8">
        <v>-2918.47045898438</v>
      </c>
    </row>
    <row r="1735" spans="1:4" ht="12.75">
      <c r="A1735" s="6">
        <v>42935.041666666664</v>
      </c>
      <c r="B1735" s="7">
        <v>1235.4599609375</v>
      </c>
      <c r="C1735" s="8">
        <v>4085.3408203125</v>
      </c>
      <c r="D1735" s="8">
        <v>-2922.642578125</v>
      </c>
    </row>
    <row r="1736" spans="1:4" ht="12.75">
      <c r="A1736" s="6">
        <v>42935.05208333333</v>
      </c>
      <c r="B1736" s="7">
        <v>1148.16357421875</v>
      </c>
      <c r="C1736" s="8">
        <v>4087.95825195313</v>
      </c>
      <c r="D1736" s="8">
        <v>-2929.35327148438</v>
      </c>
    </row>
    <row r="1737" spans="1:4" ht="12.75">
      <c r="A1737" s="6">
        <v>42935.0625</v>
      </c>
      <c r="B1737" s="7">
        <v>1208.41687011719</v>
      </c>
      <c r="C1737" s="8">
        <v>4089.06713867188</v>
      </c>
      <c r="D1737" s="8">
        <v>-2932.25219726563</v>
      </c>
    </row>
    <row r="1738" spans="1:4" ht="12.75">
      <c r="A1738" s="6">
        <v>42935.072916666664</v>
      </c>
      <c r="B1738" s="7">
        <v>1252.98974609375</v>
      </c>
      <c r="C1738" s="8">
        <v>4091.14892578125</v>
      </c>
      <c r="D1738" s="8">
        <v>-2937.42016601563</v>
      </c>
    </row>
    <row r="1739" spans="1:4" ht="12.75">
      <c r="A1739" s="6">
        <v>42935.08333333333</v>
      </c>
      <c r="B1739" s="7">
        <v>1212.61669921875</v>
      </c>
      <c r="C1739" s="8">
        <v>4092.05004882813</v>
      </c>
      <c r="D1739" s="8">
        <v>-2939.14477539063</v>
      </c>
    </row>
    <row r="1740" spans="1:4" ht="12.75">
      <c r="A1740" s="6">
        <v>42935.09375</v>
      </c>
      <c r="B1740" s="7">
        <v>1129.92700195313</v>
      </c>
      <c r="C1740" s="8">
        <v>4092.47338867188</v>
      </c>
      <c r="D1740" s="8">
        <v>-2940.26586914063</v>
      </c>
    </row>
    <row r="1741" spans="1:4" ht="12.75">
      <c r="A1741" s="6">
        <v>42935.104166666664</v>
      </c>
      <c r="B1741" s="7">
        <v>1109.72326660156</v>
      </c>
      <c r="C1741" s="8">
        <v>4093.9541015625</v>
      </c>
      <c r="D1741" s="8">
        <v>-2944.42260742188</v>
      </c>
    </row>
    <row r="1742" spans="1:4" ht="12.75">
      <c r="A1742" s="6">
        <v>42935.11458333333</v>
      </c>
      <c r="B1742" s="7">
        <v>1117.14660644531</v>
      </c>
      <c r="C1742" s="8">
        <v>4095.35986328125</v>
      </c>
      <c r="D1742" s="8">
        <v>-2947.99072265625</v>
      </c>
    </row>
    <row r="1743" spans="1:4" ht="12.75">
      <c r="A1743" s="6">
        <v>42935.125</v>
      </c>
      <c r="B1743" s="7">
        <v>1154.67395019531</v>
      </c>
      <c r="C1743" s="8">
        <v>4095.66186523438</v>
      </c>
      <c r="D1743" s="8">
        <v>-2948.48120117188</v>
      </c>
    </row>
    <row r="1744" spans="1:4" ht="12.75">
      <c r="A1744" s="6">
        <v>42935.135416666664</v>
      </c>
      <c r="B1744" s="7">
        <v>1077.14660644531</v>
      </c>
      <c r="C1744" s="8">
        <v>4097.63671875</v>
      </c>
      <c r="D1744" s="8">
        <v>-2953.63232421875</v>
      </c>
    </row>
    <row r="1745" spans="1:4" ht="12.75">
      <c r="A1745" s="6">
        <v>42935.14583333333</v>
      </c>
      <c r="B1745" s="7">
        <v>1072.96643066406</v>
      </c>
      <c r="C1745" s="8">
        <v>4098.90771484375</v>
      </c>
      <c r="D1745" s="8">
        <v>-2956.50122070313</v>
      </c>
    </row>
    <row r="1746" spans="1:4" ht="12.75">
      <c r="A1746" s="6">
        <v>42935.15625</v>
      </c>
      <c r="B1746" s="7">
        <v>1096.41479492188</v>
      </c>
      <c r="C1746" s="8">
        <v>4100.802734375</v>
      </c>
      <c r="D1746" s="8">
        <v>-2961.28125</v>
      </c>
    </row>
    <row r="1747" spans="1:4" ht="12.75">
      <c r="A1747" s="6">
        <v>42935.166666666664</v>
      </c>
      <c r="B1747" s="7">
        <v>1113.79541015625</v>
      </c>
      <c r="C1747" s="8">
        <v>4102.19775390625</v>
      </c>
      <c r="D1747" s="8">
        <v>-2964.60986328125</v>
      </c>
    </row>
    <row r="1748" spans="1:4" ht="12.75">
      <c r="A1748" s="6">
        <v>42935.17708333333</v>
      </c>
      <c r="B1748" s="7">
        <v>1150.66906738281</v>
      </c>
      <c r="C1748" s="8">
        <v>4101.828125</v>
      </c>
      <c r="D1748" s="8">
        <v>-2963.38232421875</v>
      </c>
    </row>
    <row r="1749" spans="1:4" ht="12.75">
      <c r="A1749" s="6">
        <v>42935.1875</v>
      </c>
      <c r="B1749" s="7">
        <v>1183.85473632813</v>
      </c>
      <c r="C1749" s="8">
        <v>4103.35400390625</v>
      </c>
      <c r="D1749" s="8">
        <v>-2967.30126953125</v>
      </c>
    </row>
    <row r="1750" spans="1:4" ht="12.75">
      <c r="A1750" s="6">
        <v>42935.197916666664</v>
      </c>
      <c r="B1750" s="7">
        <v>1206.68786621094</v>
      </c>
      <c r="C1750" s="8">
        <v>4103.486328125</v>
      </c>
      <c r="D1750" s="8">
        <v>-2967.53637695313</v>
      </c>
    </row>
    <row r="1751" spans="1:4" ht="12.75">
      <c r="A1751" s="6">
        <v>42935.20833333333</v>
      </c>
      <c r="B1751" s="7">
        <v>1209.56823730469</v>
      </c>
      <c r="C1751" s="8">
        <v>4102.93701171875</v>
      </c>
      <c r="D1751" s="8">
        <v>-2966.43017578125</v>
      </c>
    </row>
    <row r="1752" spans="1:4" ht="12.75">
      <c r="A1752" s="6">
        <v>42935.21875</v>
      </c>
      <c r="B1752" s="7">
        <v>1137.47351074219</v>
      </c>
      <c r="C1752" s="8">
        <v>4102.17626953125</v>
      </c>
      <c r="D1752" s="8">
        <v>-2964.5048828125</v>
      </c>
    </row>
    <row r="1753" spans="1:4" ht="12.75">
      <c r="A1753" s="6">
        <v>42935.229166666664</v>
      </c>
      <c r="B1753" s="7">
        <v>1092.08251953125</v>
      </c>
      <c r="C1753" s="8">
        <v>4101.8603515625</v>
      </c>
      <c r="D1753" s="8">
        <v>-2963.88305664063</v>
      </c>
    </row>
    <row r="1754" spans="1:4" ht="12.75">
      <c r="A1754" s="6">
        <v>42935.23958333333</v>
      </c>
      <c r="B1754" s="7">
        <v>1094.62353515625</v>
      </c>
      <c r="C1754" s="8">
        <v>4101.994140625</v>
      </c>
      <c r="D1754" s="8">
        <v>-2964.18530273438</v>
      </c>
    </row>
    <row r="1755" spans="1:4" ht="12.75">
      <c r="A1755" s="6">
        <v>42935.25</v>
      </c>
      <c r="B1755" s="7">
        <v>1216.44091796875</v>
      </c>
      <c r="C1755" s="8">
        <v>4101.9921875</v>
      </c>
      <c r="D1755" s="8">
        <v>-2963.9794921875</v>
      </c>
    </row>
    <row r="1756" spans="1:4" ht="12.75">
      <c r="A1756" s="6">
        <v>42935.260416666664</v>
      </c>
      <c r="B1756" s="7">
        <v>1433.79760742188</v>
      </c>
      <c r="C1756" s="8">
        <v>4100.50146484375</v>
      </c>
      <c r="D1756" s="8">
        <v>-2960.57080078125</v>
      </c>
    </row>
    <row r="1757" spans="1:4" ht="12.75">
      <c r="A1757" s="6">
        <v>42935.27083333333</v>
      </c>
      <c r="B1757" s="7">
        <v>1516.67980957031</v>
      </c>
      <c r="C1757" s="8">
        <v>4093.80419921875</v>
      </c>
      <c r="D1757" s="8">
        <v>-2943.880859375</v>
      </c>
    </row>
    <row r="1758" spans="1:4" ht="12.75">
      <c r="A1758" s="6">
        <v>42935.28125</v>
      </c>
      <c r="B1758" s="7">
        <v>1463.98449707031</v>
      </c>
      <c r="C1758" s="8">
        <v>4086.93139648438</v>
      </c>
      <c r="D1758" s="8">
        <v>-2926.96264648438</v>
      </c>
    </row>
    <row r="1759" spans="1:4" ht="12.75">
      <c r="A1759" s="6">
        <v>42935.291666666664</v>
      </c>
      <c r="B1759" s="7">
        <v>1576.94104003906</v>
      </c>
      <c r="C1759" s="8">
        <v>4081.13989257813</v>
      </c>
      <c r="D1759" s="8">
        <v>-2912.30029296875</v>
      </c>
    </row>
    <row r="1760" spans="1:4" ht="12.75">
      <c r="A1760" s="6">
        <v>42935.30208333333</v>
      </c>
      <c r="B1760" s="7">
        <v>1758.3408203125</v>
      </c>
      <c r="C1760" s="8">
        <v>4077.10400390625</v>
      </c>
      <c r="D1760" s="8">
        <v>-2902.40795898438</v>
      </c>
    </row>
    <row r="1761" spans="1:4" ht="12.75">
      <c r="A1761" s="6">
        <v>42935.3125</v>
      </c>
      <c r="B1761" s="7">
        <v>1799.55810546875</v>
      </c>
      <c r="C1761" s="8">
        <v>4071.72729492188</v>
      </c>
      <c r="D1761" s="8">
        <v>-2889.07690429688</v>
      </c>
    </row>
    <row r="1762" spans="1:4" ht="12.75">
      <c r="A1762" s="6">
        <v>42935.322916666664</v>
      </c>
      <c r="B1762" s="7">
        <v>1770.00622558594</v>
      </c>
      <c r="C1762" s="8">
        <v>4070.7099609375</v>
      </c>
      <c r="D1762" s="8">
        <v>-2886.66967773438</v>
      </c>
    </row>
    <row r="1763" spans="1:4" ht="12.75">
      <c r="A1763" s="6">
        <v>42935.33333333333</v>
      </c>
      <c r="B1763" s="7">
        <v>1802.42395019531</v>
      </c>
      <c r="C1763" s="8">
        <v>4065.626953125</v>
      </c>
      <c r="D1763" s="8">
        <v>-2874.19848632813</v>
      </c>
    </row>
    <row r="1764" spans="1:4" ht="12.75">
      <c r="A1764" s="6">
        <v>42935.34375</v>
      </c>
      <c r="B1764" s="7">
        <v>1817.59948730469</v>
      </c>
      <c r="C1764" s="8">
        <v>4061.79858398438</v>
      </c>
      <c r="D1764" s="8">
        <v>-2864.60791015625</v>
      </c>
    </row>
    <row r="1765" spans="1:4" ht="12.75">
      <c r="A1765" s="6">
        <v>42935.354166666664</v>
      </c>
      <c r="B1765" s="7">
        <v>1783.72106933594</v>
      </c>
      <c r="C1765" s="8">
        <v>4058.57958984375</v>
      </c>
      <c r="D1765" s="8">
        <v>-2856.48364257813</v>
      </c>
    </row>
    <row r="1766" spans="1:4" ht="12.75">
      <c r="A1766" s="6">
        <v>42935.36458333333</v>
      </c>
      <c r="B1766" s="7">
        <v>1753.51647949219</v>
      </c>
      <c r="C1766" s="8">
        <v>4047.58984375</v>
      </c>
      <c r="D1766" s="8">
        <v>-2829.35009765625</v>
      </c>
    </row>
    <row r="1767" spans="1:4" ht="12.75">
      <c r="A1767" s="6">
        <v>42935.375</v>
      </c>
      <c r="B1767" s="7">
        <v>1730.76049804688</v>
      </c>
      <c r="C1767" s="8">
        <v>4040.69555664063</v>
      </c>
      <c r="D1767" s="8">
        <v>-2812.025390625</v>
      </c>
    </row>
    <row r="1768" spans="1:4" ht="12.75">
      <c r="A1768" s="6">
        <v>42935.385416666664</v>
      </c>
      <c r="B1768" s="7">
        <v>1840.26257324219</v>
      </c>
      <c r="C1768" s="8">
        <v>4036.76684570313</v>
      </c>
      <c r="D1768" s="8">
        <v>-2802.501953125</v>
      </c>
    </row>
    <row r="1769" spans="1:4" ht="12.75">
      <c r="A1769" s="6">
        <v>42935.39583333333</v>
      </c>
      <c r="B1769" s="7">
        <v>1835.26928710938</v>
      </c>
      <c r="C1769" s="8">
        <v>4032.138671875</v>
      </c>
      <c r="D1769" s="8">
        <v>-2791.0322265625</v>
      </c>
    </row>
    <row r="1770" spans="1:4" ht="12.75">
      <c r="A1770" s="6">
        <v>42935.40625</v>
      </c>
      <c r="B1770" s="7">
        <v>1900.78601074219</v>
      </c>
      <c r="C1770" s="8">
        <v>4021.04809570313</v>
      </c>
      <c r="D1770" s="8">
        <v>-2763.50024414063</v>
      </c>
    </row>
    <row r="1771" spans="1:4" ht="12.75">
      <c r="A1771" s="6">
        <v>42935.416666666664</v>
      </c>
      <c r="B1771" s="7">
        <v>1965.16687011719</v>
      </c>
      <c r="C1771" s="8">
        <v>4020.36474609375</v>
      </c>
      <c r="D1771" s="8">
        <v>-2761.66259765625</v>
      </c>
    </row>
    <row r="1772" spans="1:4" ht="12.75">
      <c r="A1772" s="6">
        <v>42935.42708333333</v>
      </c>
      <c r="B1772" s="7">
        <v>2080.78271484375</v>
      </c>
      <c r="C1772" s="8">
        <v>4018.27709960938</v>
      </c>
      <c r="D1772" s="8">
        <v>-2756.56591796875</v>
      </c>
    </row>
    <row r="1773" spans="1:4" ht="12.75">
      <c r="A1773" s="6">
        <v>42935.4375</v>
      </c>
      <c r="B1773" s="7">
        <v>2093.3984375</v>
      </c>
      <c r="C1773" s="8">
        <v>4011.05102539063</v>
      </c>
      <c r="D1773" s="8">
        <v>-2738.84790039063</v>
      </c>
    </row>
    <row r="1774" spans="1:4" ht="12.75">
      <c r="A1774" s="6">
        <v>42935.447916666664</v>
      </c>
      <c r="B1774" s="7">
        <v>2080.7060546875</v>
      </c>
      <c r="C1774" s="8">
        <v>4004.42163085938</v>
      </c>
      <c r="D1774" s="8">
        <v>-2722.44946289063</v>
      </c>
    </row>
    <row r="1775" spans="1:4" ht="12.75">
      <c r="A1775" s="6">
        <v>42935.45833333333</v>
      </c>
      <c r="B1775" s="7">
        <v>2175.21044921875</v>
      </c>
      <c r="C1775" s="8">
        <v>4004.36669921875</v>
      </c>
      <c r="D1775" s="8">
        <v>-2722.28125</v>
      </c>
    </row>
    <row r="1776" spans="1:4" ht="12.75">
      <c r="A1776" s="6">
        <v>42935.46875</v>
      </c>
      <c r="B1776" s="7">
        <v>2442.84375</v>
      </c>
      <c r="C1776" s="8">
        <v>3999.291015625</v>
      </c>
      <c r="D1776" s="8">
        <v>-2709.82250976563</v>
      </c>
    </row>
    <row r="1777" spans="1:4" ht="12.75">
      <c r="A1777" s="6">
        <v>42935.479166666664</v>
      </c>
      <c r="B1777" s="7">
        <v>2508.11401367188</v>
      </c>
      <c r="C1777" s="8">
        <v>4000.06884765625</v>
      </c>
      <c r="D1777" s="8">
        <v>-2711.65209960938</v>
      </c>
    </row>
    <row r="1778" spans="1:4" ht="12.75">
      <c r="A1778" s="6">
        <v>42935.48958333333</v>
      </c>
      <c r="B1778" s="7">
        <v>2488.89697265625</v>
      </c>
      <c r="C1778" s="8">
        <v>3995.08056640625</v>
      </c>
      <c r="D1778" s="8">
        <v>-2699.1923828125</v>
      </c>
    </row>
    <row r="1779" spans="1:4" ht="12.75">
      <c r="A1779" s="6">
        <v>42935.5</v>
      </c>
      <c r="B1779" s="7">
        <v>2623.11157226563</v>
      </c>
      <c r="C1779" s="8">
        <v>3998.08081054688</v>
      </c>
      <c r="D1779" s="8">
        <v>-2706.70654296875</v>
      </c>
    </row>
    <row r="1780" spans="1:4" ht="12.75">
      <c r="A1780" s="6">
        <v>42935.510416666664</v>
      </c>
      <c r="B1780" s="7">
        <v>2794.47045898438</v>
      </c>
      <c r="C1780" s="8">
        <v>3992.11108398438</v>
      </c>
      <c r="D1780" s="8">
        <v>-2691.92358398438</v>
      </c>
    </row>
    <row r="1781" spans="1:4" ht="12.75">
      <c r="A1781" s="6">
        <v>42935.52083333333</v>
      </c>
      <c r="B1781" s="7">
        <v>2801.08569335938</v>
      </c>
      <c r="C1781" s="8">
        <v>3993.9716796875</v>
      </c>
      <c r="D1781" s="8">
        <v>-2696.57299804688</v>
      </c>
    </row>
    <row r="1782" spans="1:4" ht="12.75">
      <c r="A1782" s="6">
        <v>42935.53125</v>
      </c>
      <c r="B1782" s="7">
        <v>2802.8828125</v>
      </c>
      <c r="C1782" s="8">
        <v>3995.74682617188</v>
      </c>
      <c r="D1782" s="8">
        <v>-2700.88623046875</v>
      </c>
    </row>
    <row r="1783" spans="1:4" ht="12.75">
      <c r="A1783" s="6">
        <v>42935.541666666664</v>
      </c>
      <c r="B1783" s="7">
        <v>2688.3916015625</v>
      </c>
      <c r="C1783" s="8">
        <v>4000.16162109375</v>
      </c>
      <c r="D1783" s="8">
        <v>-2711.76318359375</v>
      </c>
    </row>
    <row r="1784" spans="1:4" ht="12.75">
      <c r="A1784" s="6">
        <v>42935.55208333333</v>
      </c>
      <c r="B1784" s="7">
        <v>2579.67846679688</v>
      </c>
      <c r="C1784" s="8">
        <v>3999.11303710938</v>
      </c>
      <c r="D1784" s="8">
        <v>-2709.26098632813</v>
      </c>
    </row>
    <row r="1785" spans="1:4" ht="12.75">
      <c r="A1785" s="6">
        <v>42935.5625</v>
      </c>
      <c r="B1785" s="7">
        <v>2551.68359375</v>
      </c>
      <c r="C1785" s="8">
        <v>3996.93603515625</v>
      </c>
      <c r="D1785" s="8">
        <v>-2703.69458007813</v>
      </c>
    </row>
    <row r="1786" spans="1:4" ht="12.75">
      <c r="A1786" s="6">
        <v>42935.572916666664</v>
      </c>
      <c r="B1786" s="7">
        <v>2568.1005859375</v>
      </c>
      <c r="C1786" s="8">
        <v>3996.564453125</v>
      </c>
      <c r="D1786" s="8">
        <v>-2702.9873046875</v>
      </c>
    </row>
    <row r="1787" spans="1:4" ht="12.75">
      <c r="A1787" s="6">
        <v>42935.58333333333</v>
      </c>
      <c r="B1787" s="7">
        <v>2564.02026367188</v>
      </c>
      <c r="C1787" s="8">
        <v>3998.61474609375</v>
      </c>
      <c r="D1787" s="8">
        <v>-2707.9794921875</v>
      </c>
    </row>
    <row r="1788" spans="1:4" ht="12.75">
      <c r="A1788" s="6">
        <v>42935.59375</v>
      </c>
      <c r="B1788" s="7">
        <v>2498.49047851563</v>
      </c>
      <c r="C1788" s="8">
        <v>3998.9775390625</v>
      </c>
      <c r="D1788" s="8">
        <v>-2709.01391601563</v>
      </c>
    </row>
    <row r="1789" spans="1:4" ht="12.75">
      <c r="A1789" s="6">
        <v>42935.604166666664</v>
      </c>
      <c r="B1789" s="7">
        <v>2559.009765625</v>
      </c>
      <c r="C1789" s="8">
        <v>3995.06201171875</v>
      </c>
      <c r="D1789" s="8">
        <v>-2699.2509765625</v>
      </c>
    </row>
    <row r="1790" spans="1:4" ht="12.75">
      <c r="A1790" s="6">
        <v>42935.61458333333</v>
      </c>
      <c r="B1790" s="7">
        <v>2515.5244140625</v>
      </c>
      <c r="C1790" s="8">
        <v>3994.27905273438</v>
      </c>
      <c r="D1790" s="8">
        <v>-2697.10522460938</v>
      </c>
    </row>
    <row r="1791" spans="1:4" ht="12.75">
      <c r="A1791" s="6">
        <v>42935.625</v>
      </c>
      <c r="B1791" s="7">
        <v>2466.16381835938</v>
      </c>
      <c r="C1791" s="8">
        <v>3996.39453125</v>
      </c>
      <c r="D1791" s="8">
        <v>-2702.62963867188</v>
      </c>
    </row>
    <row r="1792" spans="1:4" ht="12.75">
      <c r="A1792" s="6">
        <v>42935.635416666664</v>
      </c>
      <c r="B1792" s="7">
        <v>2353.11572265625</v>
      </c>
      <c r="C1792" s="8">
        <v>3995.9990234375</v>
      </c>
      <c r="D1792" s="8">
        <v>-2701.61669921875</v>
      </c>
    </row>
    <row r="1793" spans="1:4" ht="12.75">
      <c r="A1793" s="6">
        <v>42935.64583333333</v>
      </c>
      <c r="B1793" s="7">
        <v>2248.25</v>
      </c>
      <c r="C1793" s="8">
        <v>3995.48876953125</v>
      </c>
      <c r="D1793" s="8">
        <v>-2700.37719726563</v>
      </c>
    </row>
    <row r="1794" spans="1:4" ht="12.75">
      <c r="A1794" s="6">
        <v>42935.65625</v>
      </c>
      <c r="B1794" s="7">
        <v>2248.02172851563</v>
      </c>
      <c r="C1794" s="8">
        <v>3995.75244140625</v>
      </c>
      <c r="D1794" s="8">
        <v>-2700.86791992188</v>
      </c>
    </row>
    <row r="1795" spans="1:4" ht="12.75">
      <c r="A1795" s="6">
        <v>42935.666666666664</v>
      </c>
      <c r="B1795" s="7">
        <v>2138.64184570313</v>
      </c>
      <c r="C1795" s="8">
        <v>3993.185546875</v>
      </c>
      <c r="D1795" s="8">
        <v>-2694.54663085938</v>
      </c>
    </row>
    <row r="1796" spans="1:4" ht="12.75">
      <c r="A1796" s="6">
        <v>42935.67708333333</v>
      </c>
      <c r="B1796" s="7">
        <v>2043.28039550781</v>
      </c>
      <c r="C1796" s="8">
        <v>3992.48852539063</v>
      </c>
      <c r="D1796" s="8">
        <v>-2692.931640625</v>
      </c>
    </row>
    <row r="1797" spans="1:4" ht="12.75">
      <c r="A1797" s="6">
        <v>42935.6875</v>
      </c>
      <c r="B1797" s="7">
        <v>2053.30200195313</v>
      </c>
      <c r="C1797" s="8">
        <v>3991.5126953125</v>
      </c>
      <c r="D1797" s="8">
        <v>-2690.29467773438</v>
      </c>
    </row>
    <row r="1798" spans="1:4" ht="12.75">
      <c r="A1798" s="6">
        <v>42935.697916666664</v>
      </c>
      <c r="B1798" s="7">
        <v>1973.0751953125</v>
      </c>
      <c r="C1798" s="8">
        <v>3991.80786132813</v>
      </c>
      <c r="D1798" s="8">
        <v>-2691.14111328125</v>
      </c>
    </row>
    <row r="1799" spans="1:4" ht="12.75">
      <c r="A1799" s="6">
        <v>42935.70833333333</v>
      </c>
      <c r="B1799" s="7">
        <v>1918.07006835938</v>
      </c>
      <c r="C1799" s="8">
        <v>3991.59204101563</v>
      </c>
      <c r="D1799" s="8">
        <v>-2690.16796875</v>
      </c>
    </row>
    <row r="1800" spans="1:4" ht="12.75">
      <c r="A1800" s="6">
        <v>42935.71875</v>
      </c>
      <c r="B1800" s="7">
        <v>1895.044921875</v>
      </c>
      <c r="C1800" s="8">
        <v>3990.3330078125</v>
      </c>
      <c r="D1800" s="8">
        <v>-2687.46704101563</v>
      </c>
    </row>
    <row r="1801" spans="1:4" ht="12.75">
      <c r="A1801" s="6">
        <v>42935.729166666664</v>
      </c>
      <c r="B1801" s="7">
        <v>1879.75219726563</v>
      </c>
      <c r="C1801" s="8">
        <v>3982.66162109375</v>
      </c>
      <c r="D1801" s="8">
        <v>-2668.41088867188</v>
      </c>
    </row>
    <row r="1802" spans="1:4" ht="12.75">
      <c r="A1802" s="6">
        <v>42935.73958333333</v>
      </c>
      <c r="B1802" s="7">
        <v>1910.8603515625</v>
      </c>
      <c r="C1802" s="8">
        <v>3982.77807617188</v>
      </c>
      <c r="D1802" s="8">
        <v>-2668.87084960938</v>
      </c>
    </row>
    <row r="1803" spans="1:4" ht="12.75">
      <c r="A1803" s="6">
        <v>42935.75</v>
      </c>
      <c r="B1803" s="7">
        <v>1938.55017089844</v>
      </c>
      <c r="C1803" s="8">
        <v>3987.4384765625</v>
      </c>
      <c r="D1803" s="8">
        <v>-2680.18188476563</v>
      </c>
    </row>
    <row r="1804" spans="1:4" ht="12.75">
      <c r="A1804" s="6">
        <v>42935.760416666664</v>
      </c>
      <c r="B1804" s="7">
        <v>1997.77795410156</v>
      </c>
      <c r="C1804" s="8">
        <v>3989.4521484375</v>
      </c>
      <c r="D1804" s="8">
        <v>-2685.23217773438</v>
      </c>
    </row>
    <row r="1805" spans="1:4" ht="12.75">
      <c r="A1805" s="6">
        <v>42935.77083333333</v>
      </c>
      <c r="B1805" s="7">
        <v>2018.69226074219</v>
      </c>
      <c r="C1805" s="8">
        <v>3988.71850585938</v>
      </c>
      <c r="D1805" s="8">
        <v>-2683.4296875</v>
      </c>
    </row>
    <row r="1806" spans="1:4" ht="12.75">
      <c r="A1806" s="6">
        <v>42935.78125</v>
      </c>
      <c r="B1806" s="7">
        <v>2048.02587890625</v>
      </c>
      <c r="C1806" s="8">
        <v>3990.15307617188</v>
      </c>
      <c r="D1806" s="8">
        <v>-2687.142578125</v>
      </c>
    </row>
    <row r="1807" spans="1:4" ht="12.75">
      <c r="A1807" s="6">
        <v>42935.791666666664</v>
      </c>
      <c r="B1807" s="7">
        <v>1965.48620605469</v>
      </c>
      <c r="C1807" s="8">
        <v>3992.57592773438</v>
      </c>
      <c r="D1807" s="8">
        <v>-2692.92260742188</v>
      </c>
    </row>
    <row r="1808" spans="1:4" ht="12.75">
      <c r="A1808" s="6">
        <v>42935.80208333333</v>
      </c>
      <c r="B1808" s="7">
        <v>1893.40393066406</v>
      </c>
      <c r="C1808" s="8">
        <v>4000.04565429688</v>
      </c>
      <c r="D1808" s="8">
        <v>-2711.61450195313</v>
      </c>
    </row>
    <row r="1809" spans="1:4" ht="12.75">
      <c r="A1809" s="6">
        <v>42935.8125</v>
      </c>
      <c r="B1809" s="7">
        <v>1908.65930175781</v>
      </c>
      <c r="C1809" s="8">
        <v>4011.52709960938</v>
      </c>
      <c r="D1809" s="8">
        <v>-2739.92651367188</v>
      </c>
    </row>
    <row r="1810" spans="1:4" ht="12.75">
      <c r="A1810" s="6">
        <v>42935.822916666664</v>
      </c>
      <c r="B1810" s="7">
        <v>1931.02282714844</v>
      </c>
      <c r="C1810" s="8">
        <v>4021.07543945313</v>
      </c>
      <c r="D1810" s="8">
        <v>-2763.71923828125</v>
      </c>
    </row>
    <row r="1811" spans="1:4" ht="12.75">
      <c r="A1811" s="6">
        <v>42935.83333333333</v>
      </c>
      <c r="B1811" s="7">
        <v>1973.46313476563</v>
      </c>
      <c r="C1811" s="8">
        <v>4028.1064453125</v>
      </c>
      <c r="D1811" s="8">
        <v>-2781.048828125</v>
      </c>
    </row>
    <row r="1812" spans="1:4" ht="12.75">
      <c r="A1812" s="6">
        <v>42935.84375</v>
      </c>
      <c r="B1812" s="7">
        <v>1921.44226074219</v>
      </c>
      <c r="C1812" s="8">
        <v>4032.45141601563</v>
      </c>
      <c r="D1812" s="8">
        <v>-2791.8984375</v>
      </c>
    </row>
    <row r="1813" spans="1:4" ht="12.75">
      <c r="A1813" s="6">
        <v>42935.854166666664</v>
      </c>
      <c r="B1813" s="7">
        <v>1936.88024902344</v>
      </c>
      <c r="C1813" s="8">
        <v>4039.67846679688</v>
      </c>
      <c r="D1813" s="8">
        <v>-2809.7939453125</v>
      </c>
    </row>
    <row r="1814" spans="1:4" ht="12.75">
      <c r="A1814" s="6">
        <v>42935.86458333333</v>
      </c>
      <c r="B1814" s="7">
        <v>1940.00463867188</v>
      </c>
      <c r="C1814" s="8">
        <v>4047.36767578125</v>
      </c>
      <c r="D1814" s="8">
        <v>-2828.50268554688</v>
      </c>
    </row>
    <row r="1815" spans="1:4" ht="12.75">
      <c r="A1815" s="6">
        <v>42935.875</v>
      </c>
      <c r="B1815" s="7">
        <v>1888.94323730469</v>
      </c>
      <c r="C1815" s="8">
        <v>4053.09741210938</v>
      </c>
      <c r="D1815" s="8">
        <v>-2842.89404296875</v>
      </c>
    </row>
    <row r="1816" spans="1:4" ht="12.75">
      <c r="A1816" s="6">
        <v>42935.885416666664</v>
      </c>
      <c r="B1816" s="7">
        <v>1696.52075195313</v>
      </c>
      <c r="C1816" s="8">
        <v>4057.89672851563</v>
      </c>
      <c r="D1816" s="8">
        <v>-2854.88842773438</v>
      </c>
    </row>
    <row r="1817" spans="1:4" ht="12.75">
      <c r="A1817" s="6">
        <v>42935.89583333333</v>
      </c>
      <c r="B1817" s="7">
        <v>1599.62646484375</v>
      </c>
      <c r="C1817" s="8">
        <v>4062.88598632813</v>
      </c>
      <c r="D1817" s="8">
        <v>-2867.271484375</v>
      </c>
    </row>
    <row r="1818" spans="1:4" ht="12.75">
      <c r="A1818" s="6">
        <v>42935.90625</v>
      </c>
      <c r="B1818" s="7">
        <v>1521.47790527344</v>
      </c>
      <c r="C1818" s="8">
        <v>4067.07690429688</v>
      </c>
      <c r="D1818" s="8">
        <v>-2877.39575195313</v>
      </c>
    </row>
    <row r="1819" spans="1:4" ht="12.75">
      <c r="A1819" s="6">
        <v>42935.916666666664</v>
      </c>
      <c r="B1819" s="7">
        <v>1352.33276367188</v>
      </c>
      <c r="C1819" s="8">
        <v>4072.16064453125</v>
      </c>
      <c r="D1819" s="8">
        <v>-2890.4462890625</v>
      </c>
    </row>
    <row r="1820" spans="1:4" ht="12.75">
      <c r="A1820" s="6">
        <v>42935.92708333333</v>
      </c>
      <c r="B1820" s="7">
        <v>1188.52380371094</v>
      </c>
      <c r="C1820" s="8">
        <v>4076.60375976563</v>
      </c>
      <c r="D1820" s="8">
        <v>-2901.36279296875</v>
      </c>
    </row>
    <row r="1821" spans="1:4" ht="12.75">
      <c r="A1821" s="6">
        <v>42935.9375</v>
      </c>
      <c r="B1821" s="7">
        <v>1136.70471191406</v>
      </c>
      <c r="C1821" s="8">
        <v>4080.28393554688</v>
      </c>
      <c r="D1821" s="8">
        <v>-2910.30126953125</v>
      </c>
    </row>
    <row r="1822" spans="1:4" ht="12.75">
      <c r="A1822" s="6">
        <v>42935.947916666664</v>
      </c>
      <c r="B1822" s="7">
        <v>1115.83361816406</v>
      </c>
      <c r="C1822" s="8">
        <v>4083.77416992188</v>
      </c>
      <c r="D1822" s="8">
        <v>-2919.28955078125</v>
      </c>
    </row>
    <row r="1823" spans="1:4" ht="12.75">
      <c r="A1823" s="6">
        <v>42935.95833333333</v>
      </c>
      <c r="B1823" s="7">
        <v>983.63134765625</v>
      </c>
      <c r="C1823" s="8">
        <v>4087.04809570313</v>
      </c>
      <c r="D1823" s="8">
        <v>-2927.29370117188</v>
      </c>
    </row>
    <row r="1824" spans="1:4" ht="12.75">
      <c r="A1824" s="6">
        <v>42935.96875</v>
      </c>
      <c r="B1824" s="7">
        <v>1074.66052246094</v>
      </c>
      <c r="C1824" s="8">
        <v>4090.6474609375</v>
      </c>
      <c r="D1824" s="8">
        <v>-2936.05102539063</v>
      </c>
    </row>
    <row r="1825" spans="1:4" ht="12.75">
      <c r="A1825" s="6">
        <v>42935.979166666664</v>
      </c>
      <c r="B1825" s="7">
        <v>1075.12316894531</v>
      </c>
      <c r="C1825" s="8">
        <v>4092.85546875</v>
      </c>
      <c r="D1825" s="8">
        <v>-2941.31494140625</v>
      </c>
    </row>
    <row r="1826" spans="1:4" ht="12.75">
      <c r="A1826" s="6">
        <v>42935.98958333333</v>
      </c>
      <c r="B1826" s="7">
        <v>1069.63549804688</v>
      </c>
      <c r="C1826" s="8">
        <v>4094.31616210938</v>
      </c>
      <c r="D1826" s="8">
        <v>-2944.97265625</v>
      </c>
    </row>
    <row r="1827" spans="1:4" ht="12.75">
      <c r="A1827" s="6">
        <v>42936</v>
      </c>
      <c r="B1827" s="7">
        <v>999.211364746094</v>
      </c>
      <c r="C1827" s="8">
        <v>4095.22387695313</v>
      </c>
      <c r="D1827" s="8">
        <v>-2947.49267578125</v>
      </c>
    </row>
    <row r="1828" spans="1:4" ht="12.75">
      <c r="A1828" s="6">
        <v>42936.010416666664</v>
      </c>
      <c r="B1828" s="7">
        <v>835.094482421875</v>
      </c>
      <c r="C1828" s="8">
        <v>4096.3056640625</v>
      </c>
      <c r="D1828" s="8">
        <v>-2950.01489257813</v>
      </c>
    </row>
    <row r="1829" spans="1:4" ht="12.75">
      <c r="A1829" s="6">
        <v>42936.02083333333</v>
      </c>
      <c r="B1829" s="7">
        <v>757.986022949219</v>
      </c>
      <c r="C1829" s="8">
        <v>4096.60400390625</v>
      </c>
      <c r="D1829" s="8">
        <v>-2950.77026367188</v>
      </c>
    </row>
    <row r="1830" spans="1:4" ht="12.75">
      <c r="A1830" s="6">
        <v>42936.03125</v>
      </c>
      <c r="B1830" s="7">
        <v>711.123229980469</v>
      </c>
      <c r="C1830" s="8">
        <v>4098.3828125</v>
      </c>
      <c r="D1830" s="8">
        <v>-2955.2900390625</v>
      </c>
    </row>
    <row r="1831" spans="1:4" ht="12.75">
      <c r="A1831" s="6">
        <v>42936.041666666664</v>
      </c>
      <c r="B1831" s="7">
        <v>683.094848632813</v>
      </c>
      <c r="C1831" s="8">
        <v>4099.2568359375</v>
      </c>
      <c r="D1831" s="8">
        <v>-2957.46801757813</v>
      </c>
    </row>
    <row r="1832" spans="1:4" ht="12.75">
      <c r="A1832" s="6">
        <v>42936.05208333333</v>
      </c>
      <c r="B1832" s="7">
        <v>593.622009277344</v>
      </c>
      <c r="C1832" s="8">
        <v>4100.7314453125</v>
      </c>
      <c r="D1832" s="8">
        <v>-2961.31860351563</v>
      </c>
    </row>
    <row r="1833" spans="1:4" ht="12.75">
      <c r="A1833" s="6">
        <v>42936.0625</v>
      </c>
      <c r="B1833" s="7">
        <v>631.829650878906</v>
      </c>
      <c r="C1833" s="8">
        <v>4102.3505859375</v>
      </c>
      <c r="D1833" s="8">
        <v>-2965.0703125</v>
      </c>
    </row>
    <row r="1834" spans="1:4" ht="12.75">
      <c r="A1834" s="6">
        <v>42936.072916666664</v>
      </c>
      <c r="B1834" s="7">
        <v>639.566162109375</v>
      </c>
      <c r="C1834" s="8">
        <v>4104.376953125</v>
      </c>
      <c r="D1834" s="8">
        <v>-2970.083984375</v>
      </c>
    </row>
    <row r="1835" spans="1:4" ht="12.75">
      <c r="A1835" s="6">
        <v>42936.08333333333</v>
      </c>
      <c r="B1835" s="7">
        <v>611.31201171875</v>
      </c>
      <c r="C1835" s="8">
        <v>4105.36669921875</v>
      </c>
      <c r="D1835" s="8">
        <v>-2973.01611328125</v>
      </c>
    </row>
    <row r="1836" spans="1:4" ht="12.75">
      <c r="A1836" s="6">
        <v>42936.09375</v>
      </c>
      <c r="B1836" s="7">
        <v>612.828735351563</v>
      </c>
      <c r="C1836" s="8">
        <v>4106.8623046875</v>
      </c>
      <c r="D1836" s="8">
        <v>-2976.205078125</v>
      </c>
    </row>
    <row r="1837" spans="1:4" ht="12.75">
      <c r="A1837" s="6">
        <v>42936.104166666664</v>
      </c>
      <c r="B1837" s="7">
        <v>636.203125</v>
      </c>
      <c r="C1837" s="8">
        <v>4108.06005859375</v>
      </c>
      <c r="D1837" s="8">
        <v>-2979.11499023438</v>
      </c>
    </row>
    <row r="1838" spans="1:4" ht="12.75">
      <c r="A1838" s="6">
        <v>42936.11458333333</v>
      </c>
      <c r="B1838" s="7">
        <v>709.877380371094</v>
      </c>
      <c r="C1838" s="8">
        <v>4109.365234375</v>
      </c>
      <c r="D1838" s="8">
        <v>-2982.77221679688</v>
      </c>
    </row>
    <row r="1839" spans="1:4" ht="12.75">
      <c r="A1839" s="6">
        <v>42936.125</v>
      </c>
      <c r="B1839" s="7">
        <v>734.914733886719</v>
      </c>
      <c r="C1839" s="8">
        <v>4110</v>
      </c>
      <c r="D1839" s="8">
        <v>-2988.98071289063</v>
      </c>
    </row>
    <row r="1840" spans="1:4" ht="12.75">
      <c r="A1840" s="6">
        <v>42936.135416666664</v>
      </c>
      <c r="B1840" s="7">
        <v>809.950012207031</v>
      </c>
      <c r="C1840" s="8">
        <v>4110</v>
      </c>
      <c r="D1840" s="8">
        <v>-2991.45874023438</v>
      </c>
    </row>
    <row r="1841" spans="1:4" ht="12.75">
      <c r="A1841" s="6">
        <v>42936.14583333333</v>
      </c>
      <c r="B1841" s="7">
        <v>832.095397949219</v>
      </c>
      <c r="C1841" s="8">
        <v>4110</v>
      </c>
      <c r="D1841" s="8">
        <v>-2993.37231445313</v>
      </c>
    </row>
    <row r="1842" spans="1:4" ht="12.75">
      <c r="A1842" s="6">
        <v>42936.15625</v>
      </c>
      <c r="B1842" s="7">
        <v>806.500610351563</v>
      </c>
      <c r="C1842" s="8">
        <v>4110</v>
      </c>
      <c r="D1842" s="8">
        <v>-2993.18188476563</v>
      </c>
    </row>
    <row r="1843" spans="1:4" ht="12.75">
      <c r="A1843" s="6">
        <v>42936.166666666664</v>
      </c>
      <c r="B1843" s="7">
        <v>815.043395996094</v>
      </c>
      <c r="C1843" s="8">
        <v>4110</v>
      </c>
      <c r="D1843" s="8">
        <v>-2996.330078125</v>
      </c>
    </row>
    <row r="1844" spans="1:4" ht="12.75">
      <c r="A1844" s="6">
        <v>42936.17708333333</v>
      </c>
      <c r="B1844" s="7">
        <v>847.446655273438</v>
      </c>
      <c r="C1844" s="8">
        <v>4110</v>
      </c>
      <c r="D1844" s="8">
        <v>-2996.95947265625</v>
      </c>
    </row>
    <row r="1845" spans="1:4" ht="12.75">
      <c r="A1845" s="6">
        <v>42936.1875</v>
      </c>
      <c r="B1845" s="7">
        <v>800.124389648438</v>
      </c>
      <c r="C1845" s="8">
        <v>4110</v>
      </c>
      <c r="D1845" s="8">
        <v>-3001.72607421875</v>
      </c>
    </row>
    <row r="1846" spans="1:4" ht="12.75">
      <c r="A1846" s="6">
        <v>42936.197916666664</v>
      </c>
      <c r="B1846" s="7">
        <v>816.344360351563</v>
      </c>
      <c r="C1846" s="8">
        <v>4110</v>
      </c>
      <c r="D1846" s="8">
        <v>-3003.68530273438</v>
      </c>
    </row>
    <row r="1847" spans="1:4" ht="12.75">
      <c r="A1847" s="6">
        <v>42936.20833333333</v>
      </c>
      <c r="B1847" s="7">
        <v>772.306274414063</v>
      </c>
      <c r="C1847" s="8">
        <v>4110</v>
      </c>
      <c r="D1847" s="8">
        <v>-3004.296875</v>
      </c>
    </row>
    <row r="1848" spans="1:4" ht="12.75">
      <c r="A1848" s="6">
        <v>42936.21875</v>
      </c>
      <c r="B1848" s="7">
        <v>938.808715820313</v>
      </c>
      <c r="C1848" s="8">
        <v>4110</v>
      </c>
      <c r="D1848" s="8">
        <v>-3006.79663085938</v>
      </c>
    </row>
    <row r="1849" spans="1:4" ht="12.75">
      <c r="A1849" s="6">
        <v>42936.229166666664</v>
      </c>
      <c r="B1849" s="7">
        <v>950.490600585938</v>
      </c>
      <c r="C1849" s="8">
        <v>4110</v>
      </c>
      <c r="D1849" s="8">
        <v>-3005.7666015625</v>
      </c>
    </row>
    <row r="1850" spans="1:4" ht="12.75">
      <c r="A1850" s="6">
        <v>42936.23958333333</v>
      </c>
      <c r="B1850" s="7">
        <v>982.412475585938</v>
      </c>
      <c r="C1850" s="8">
        <v>4110</v>
      </c>
      <c r="D1850" s="8">
        <v>-3003.25415039063</v>
      </c>
    </row>
    <row r="1851" spans="1:4" ht="12.75">
      <c r="A1851" s="6">
        <v>42936.25</v>
      </c>
      <c r="B1851" s="7">
        <v>1092.46166992188</v>
      </c>
      <c r="C1851" s="8">
        <v>4110</v>
      </c>
      <c r="D1851" s="8">
        <v>-2995.40698242188</v>
      </c>
    </row>
    <row r="1852" spans="1:4" ht="12.75">
      <c r="A1852" s="6">
        <v>42936.260416666664</v>
      </c>
      <c r="B1852" s="7">
        <v>1181.25170898438</v>
      </c>
      <c r="C1852" s="8">
        <v>4109.99658203125</v>
      </c>
      <c r="D1852" s="8">
        <v>-2989.82104492188</v>
      </c>
    </row>
    <row r="1853" spans="1:4" ht="12.75">
      <c r="A1853" s="6">
        <v>42936.27083333333</v>
      </c>
      <c r="B1853" s="7">
        <v>1125.4755859375</v>
      </c>
      <c r="C1853" s="8">
        <v>4108.513671875</v>
      </c>
      <c r="D1853" s="8">
        <v>-2981.15258789063</v>
      </c>
    </row>
    <row r="1854" spans="1:4" ht="12.75">
      <c r="A1854" s="6">
        <v>42936.28125</v>
      </c>
      <c r="B1854" s="7">
        <v>1102.27563476563</v>
      </c>
      <c r="C1854" s="8">
        <v>4104.18896484375</v>
      </c>
      <c r="D1854" s="8">
        <v>-2969.6865234375</v>
      </c>
    </row>
    <row r="1855" spans="1:4" ht="12.75">
      <c r="A1855" s="6">
        <v>42936.291666666664</v>
      </c>
      <c r="B1855" s="7">
        <v>1025.25219726563</v>
      </c>
      <c r="C1855" s="8">
        <v>4102.1064453125</v>
      </c>
      <c r="D1855" s="8">
        <v>-2964.38208007813</v>
      </c>
    </row>
    <row r="1856" spans="1:4" ht="12.75">
      <c r="A1856" s="6">
        <v>42936.30208333333</v>
      </c>
      <c r="B1856" s="7">
        <v>1105.05163574219</v>
      </c>
      <c r="C1856" s="8">
        <v>4099.6611328125</v>
      </c>
      <c r="D1856" s="8">
        <v>-2958.3857421875</v>
      </c>
    </row>
    <row r="1857" spans="1:4" ht="12.75">
      <c r="A1857" s="6">
        <v>42936.3125</v>
      </c>
      <c r="B1857" s="7">
        <v>1100.01098632813</v>
      </c>
      <c r="C1857" s="8">
        <v>4095.0322265625</v>
      </c>
      <c r="D1857" s="8">
        <v>-2946.98461914063</v>
      </c>
    </row>
    <row r="1858" spans="1:4" ht="12.75">
      <c r="A1858" s="6">
        <v>42936.322916666664</v>
      </c>
      <c r="B1858" s="7">
        <v>1066.80236816406</v>
      </c>
      <c r="C1858" s="8">
        <v>4092.65112304688</v>
      </c>
      <c r="D1858" s="8">
        <v>-2941.15185546875</v>
      </c>
    </row>
    <row r="1859" spans="1:4" ht="12.75">
      <c r="A1859" s="6">
        <v>42936.33333333333</v>
      </c>
      <c r="B1859" s="7">
        <v>1084.93371582031</v>
      </c>
      <c r="C1859" s="8">
        <v>4090.83203125</v>
      </c>
      <c r="D1859" s="8">
        <v>-2936.53173828125</v>
      </c>
    </row>
    <row r="1860" spans="1:4" ht="12.75">
      <c r="A1860" s="6">
        <v>42936.34375</v>
      </c>
      <c r="B1860" s="7">
        <v>1124.44348144531</v>
      </c>
      <c r="C1860" s="8">
        <v>4087.25756835938</v>
      </c>
      <c r="D1860" s="8">
        <v>-2927.43408203125</v>
      </c>
    </row>
    <row r="1861" spans="1:4" ht="12.75">
      <c r="A1861" s="6">
        <v>42936.354166666664</v>
      </c>
      <c r="B1861" s="7">
        <v>1119.17297363281</v>
      </c>
      <c r="C1861" s="8">
        <v>4083.97021484375</v>
      </c>
      <c r="D1861" s="8">
        <v>-2919.52587890625</v>
      </c>
    </row>
    <row r="1862" spans="1:4" ht="12.75">
      <c r="A1862" s="6">
        <v>42936.36458333333</v>
      </c>
      <c r="B1862" s="7">
        <v>1158.30078125</v>
      </c>
      <c r="C1862" s="8">
        <v>4080.57861328125</v>
      </c>
      <c r="D1862" s="8">
        <v>-2911.19213867188</v>
      </c>
    </row>
    <row r="1863" spans="1:4" ht="12.75">
      <c r="A1863" s="6">
        <v>42936.375</v>
      </c>
      <c r="B1863" s="7">
        <v>1154.16259765625</v>
      </c>
      <c r="C1863" s="8">
        <v>4080.96801757813</v>
      </c>
      <c r="D1863" s="8">
        <v>-2912.18432617188</v>
      </c>
    </row>
    <row r="1864" spans="1:4" ht="12.75">
      <c r="A1864" s="6">
        <v>42936.385416666664</v>
      </c>
      <c r="B1864" s="7">
        <v>1087.89172363281</v>
      </c>
      <c r="C1864" s="8">
        <v>4079.28369140625</v>
      </c>
      <c r="D1864" s="8">
        <v>-2908.05834960938</v>
      </c>
    </row>
    <row r="1865" spans="1:4" ht="12.75">
      <c r="A1865" s="6">
        <v>42936.39583333333</v>
      </c>
      <c r="B1865" s="7">
        <v>1034.22387695313</v>
      </c>
      <c r="C1865" s="8">
        <v>4073.7412109375</v>
      </c>
      <c r="D1865" s="8">
        <v>-2894.25756835938</v>
      </c>
    </row>
    <row r="1866" spans="1:4" ht="12.75">
      <c r="A1866" s="6">
        <v>42936.40625</v>
      </c>
      <c r="B1866" s="7">
        <v>967.693115234375</v>
      </c>
      <c r="C1866" s="8">
        <v>4071.39575195313</v>
      </c>
      <c r="D1866" s="8">
        <v>-2888.35986328125</v>
      </c>
    </row>
    <row r="1867" spans="1:4" ht="12.75">
      <c r="A1867" s="6">
        <v>42936.416666666664</v>
      </c>
      <c r="B1867" s="7">
        <v>972.655639648438</v>
      </c>
      <c r="C1867" s="8">
        <v>4065.62915039063</v>
      </c>
      <c r="D1867" s="8">
        <v>-2874.23461914063</v>
      </c>
    </row>
    <row r="1868" spans="1:4" ht="12.75">
      <c r="A1868" s="6">
        <v>42936.42708333333</v>
      </c>
      <c r="B1868" s="7">
        <v>1016.07049560547</v>
      </c>
      <c r="C1868" s="8">
        <v>4062.62524414063</v>
      </c>
      <c r="D1868" s="8">
        <v>-2866.61743164063</v>
      </c>
    </row>
    <row r="1869" spans="1:4" ht="12.75">
      <c r="A1869" s="6">
        <v>42936.4375</v>
      </c>
      <c r="B1869" s="7">
        <v>1056.09155273438</v>
      </c>
      <c r="C1869" s="8">
        <v>4060.72338867188</v>
      </c>
      <c r="D1869" s="8">
        <v>-2862.015625</v>
      </c>
    </row>
    <row r="1870" spans="1:4" ht="12.75">
      <c r="A1870" s="6">
        <v>42936.447916666664</v>
      </c>
      <c r="B1870" s="7">
        <v>1107.93286132813</v>
      </c>
      <c r="C1870" s="8">
        <v>4059.75463867188</v>
      </c>
      <c r="D1870" s="8">
        <v>-2859.46508789063</v>
      </c>
    </row>
    <row r="1871" spans="1:4" ht="12.75">
      <c r="A1871" s="6">
        <v>42936.45833333333</v>
      </c>
      <c r="B1871" s="7">
        <v>1185.72912597656</v>
      </c>
      <c r="C1871" s="8">
        <v>4053.59204101563</v>
      </c>
      <c r="D1871" s="8">
        <v>-2844.291015625</v>
      </c>
    </row>
    <row r="1872" spans="1:4" ht="12.75">
      <c r="A1872" s="6">
        <v>42936.46875</v>
      </c>
      <c r="B1872" s="7">
        <v>1226.54638671875</v>
      </c>
      <c r="C1872" s="8">
        <v>4051.60205078125</v>
      </c>
      <c r="D1872" s="8">
        <v>-2839.28881835938</v>
      </c>
    </row>
    <row r="1873" spans="1:4" ht="12.75">
      <c r="A1873" s="6">
        <v>42936.479166666664</v>
      </c>
      <c r="B1873" s="7">
        <v>1223.23999023438</v>
      </c>
      <c r="C1873" s="8">
        <v>4045.82202148438</v>
      </c>
      <c r="D1873" s="8">
        <v>-2825.02294921875</v>
      </c>
    </row>
    <row r="1874" spans="1:4" ht="12.75">
      <c r="A1874" s="6">
        <v>42936.48958333333</v>
      </c>
      <c r="B1874" s="7">
        <v>1304.83813476563</v>
      </c>
      <c r="C1874" s="8">
        <v>4042.86108398438</v>
      </c>
      <c r="D1874" s="8">
        <v>-2817.6025390625</v>
      </c>
    </row>
    <row r="1875" spans="1:4" ht="12.75">
      <c r="A1875" s="6">
        <v>42936.5</v>
      </c>
      <c r="B1875" s="7">
        <v>1398.95666503906</v>
      </c>
      <c r="C1875" s="8">
        <v>4041.45532226563</v>
      </c>
      <c r="D1875" s="8">
        <v>-2814.00366210938</v>
      </c>
    </row>
    <row r="1876" spans="1:4" ht="12.75">
      <c r="A1876" s="6">
        <v>42936.510416666664</v>
      </c>
      <c r="B1876" s="7">
        <v>1482.38952636719</v>
      </c>
      <c r="C1876" s="8">
        <v>4036.560546875</v>
      </c>
      <c r="D1876" s="8">
        <v>-2802.10595703125</v>
      </c>
    </row>
    <row r="1877" spans="1:4" ht="12.75">
      <c r="A1877" s="6">
        <v>42936.52083333333</v>
      </c>
      <c r="B1877" s="7">
        <v>1547.79711914063</v>
      </c>
      <c r="C1877" s="8">
        <v>4043.02783203125</v>
      </c>
      <c r="D1877" s="8">
        <v>-2817.91918945313</v>
      </c>
    </row>
    <row r="1878" spans="1:4" ht="12.75">
      <c r="A1878" s="6">
        <v>42936.53125</v>
      </c>
      <c r="B1878" s="7">
        <v>1536.66613769531</v>
      </c>
      <c r="C1878" s="8">
        <v>4046.28637695313</v>
      </c>
      <c r="D1878" s="8">
        <v>-2826.11352539063</v>
      </c>
    </row>
    <row r="1879" spans="1:4" ht="12.75">
      <c r="A1879" s="6">
        <v>42936.541666666664</v>
      </c>
      <c r="B1879" s="7">
        <v>1550.21203613281</v>
      </c>
      <c r="C1879" s="8">
        <v>4042.10302734375</v>
      </c>
      <c r="D1879" s="8">
        <v>-2815.72827148438</v>
      </c>
    </row>
    <row r="1880" spans="1:4" ht="12.75">
      <c r="A1880" s="6">
        <v>42936.55208333333</v>
      </c>
      <c r="B1880" s="7">
        <v>1634.32507324219</v>
      </c>
      <c r="C1880" s="8">
        <v>4045.7080078125</v>
      </c>
      <c r="D1880" s="8">
        <v>-2824.66845703125</v>
      </c>
    </row>
    <row r="1881" spans="1:4" ht="12.75">
      <c r="A1881" s="6">
        <v>42936.5625</v>
      </c>
      <c r="B1881" s="7">
        <v>1645.49353027344</v>
      </c>
      <c r="C1881" s="8">
        <v>4050.82666015625</v>
      </c>
      <c r="D1881" s="8">
        <v>-2837.41577148438</v>
      </c>
    </row>
    <row r="1882" spans="1:4" ht="12.75">
      <c r="A1882" s="6">
        <v>42936.572916666664</v>
      </c>
      <c r="B1882" s="7">
        <v>1640.79748535156</v>
      </c>
      <c r="C1882" s="8">
        <v>4053.73266601563</v>
      </c>
      <c r="D1882" s="8">
        <v>-2844.63500976563</v>
      </c>
    </row>
    <row r="1883" spans="1:4" ht="12.75">
      <c r="A1883" s="6">
        <v>42936.58333333333</v>
      </c>
      <c r="B1883" s="7">
        <v>1606.15234375</v>
      </c>
      <c r="C1883" s="8">
        <v>4055.44970703125</v>
      </c>
      <c r="D1883" s="8">
        <v>-2848.67016601563</v>
      </c>
    </row>
    <row r="1884" spans="1:4" ht="12.75">
      <c r="A1884" s="6">
        <v>42936.59375</v>
      </c>
      <c r="B1884" s="7">
        <v>1651.65979003906</v>
      </c>
      <c r="C1884" s="8">
        <v>4055.4912109375</v>
      </c>
      <c r="D1884" s="8">
        <v>-2848.96850585938</v>
      </c>
    </row>
    <row r="1885" spans="1:4" ht="12.75">
      <c r="A1885" s="6">
        <v>42936.604166666664</v>
      </c>
      <c r="B1885" s="7">
        <v>1694.13427734375</v>
      </c>
      <c r="C1885" s="8">
        <v>4050.16455078125</v>
      </c>
      <c r="D1885" s="8">
        <v>-2835.69067382813</v>
      </c>
    </row>
    <row r="1886" spans="1:4" ht="12.75">
      <c r="A1886" s="6">
        <v>42936.61458333333</v>
      </c>
      <c r="B1886" s="7">
        <v>1735.90087890625</v>
      </c>
      <c r="C1886" s="8">
        <v>4050.994140625</v>
      </c>
      <c r="D1886" s="8">
        <v>-2837.736328125</v>
      </c>
    </row>
    <row r="1887" spans="1:4" ht="12.75">
      <c r="A1887" s="6">
        <v>42936.625</v>
      </c>
      <c r="B1887" s="7">
        <v>1720.84240722656</v>
      </c>
      <c r="C1887" s="8">
        <v>4052.17016601563</v>
      </c>
      <c r="D1887" s="8">
        <v>-2840.73999023438</v>
      </c>
    </row>
    <row r="1888" spans="1:4" ht="12.75">
      <c r="A1888" s="6">
        <v>42936.635416666664</v>
      </c>
      <c r="B1888" s="7">
        <v>1752.53356933594</v>
      </c>
      <c r="C1888" s="8">
        <v>4049.88696289063</v>
      </c>
      <c r="D1888" s="8">
        <v>-2835.02856445313</v>
      </c>
    </row>
    <row r="1889" spans="1:4" ht="12.75">
      <c r="A1889" s="6">
        <v>42936.64583333333</v>
      </c>
      <c r="B1889" s="7">
        <v>1661.45336914063</v>
      </c>
      <c r="C1889" s="8">
        <v>4051.181640625</v>
      </c>
      <c r="D1889" s="8">
        <v>-2838.27197265625</v>
      </c>
    </row>
    <row r="1890" spans="1:4" ht="12.75">
      <c r="A1890" s="6">
        <v>42936.65625</v>
      </c>
      <c r="B1890" s="7">
        <v>1693.1494140625</v>
      </c>
      <c r="C1890" s="8">
        <v>4047.18530273438</v>
      </c>
      <c r="D1890" s="8">
        <v>-2828.2880859375</v>
      </c>
    </row>
    <row r="1891" spans="1:4" ht="12.75">
      <c r="A1891" s="6">
        <v>42936.666666666664</v>
      </c>
      <c r="B1891" s="7">
        <v>1720.73986816406</v>
      </c>
      <c r="C1891" s="8">
        <v>4047.55419921875</v>
      </c>
      <c r="D1891" s="8">
        <v>-2829.4130859375</v>
      </c>
    </row>
    <row r="1892" spans="1:4" ht="12.75">
      <c r="A1892" s="6">
        <v>42936.67708333333</v>
      </c>
      <c r="B1892" s="7">
        <v>1819.58239746094</v>
      </c>
      <c r="C1892" s="8">
        <v>4050.4462890625</v>
      </c>
      <c r="D1892" s="8">
        <v>-2836.51733398438</v>
      </c>
    </row>
    <row r="1893" spans="1:4" ht="12.75">
      <c r="A1893" s="6">
        <v>42936.6875</v>
      </c>
      <c r="B1893" s="7">
        <v>1867.85034179688</v>
      </c>
      <c r="C1893" s="8">
        <v>4050.00952148438</v>
      </c>
      <c r="D1893" s="8">
        <v>-2835.3466796875</v>
      </c>
    </row>
    <row r="1894" spans="1:4" ht="12.75">
      <c r="A1894" s="6">
        <v>42936.697916666664</v>
      </c>
      <c r="B1894" s="7">
        <v>1868.52392578125</v>
      </c>
      <c r="C1894" s="8">
        <v>4049.81079101563</v>
      </c>
      <c r="D1894" s="8">
        <v>-2834.77001953125</v>
      </c>
    </row>
    <row r="1895" spans="1:4" ht="12.75">
      <c r="A1895" s="6">
        <v>42936.70833333333</v>
      </c>
      <c r="B1895" s="7">
        <v>1890.72253417969</v>
      </c>
      <c r="C1895" s="8">
        <v>4045.67822265625</v>
      </c>
      <c r="D1895" s="8">
        <v>-2824.7333984375</v>
      </c>
    </row>
    <row r="1896" spans="1:4" ht="12.75">
      <c r="A1896" s="6">
        <v>42936.71875</v>
      </c>
      <c r="B1896" s="7">
        <v>1881.22082519531</v>
      </c>
      <c r="C1896" s="8">
        <v>4053.8701171875</v>
      </c>
      <c r="D1896" s="8">
        <v>-2844.947265625</v>
      </c>
    </row>
    <row r="1897" spans="1:4" ht="12.75">
      <c r="A1897" s="6">
        <v>42936.729166666664</v>
      </c>
      <c r="B1897" s="7">
        <v>1910.89770507813</v>
      </c>
      <c r="C1897" s="8">
        <v>4054.1337890625</v>
      </c>
      <c r="D1897" s="8">
        <v>-2845.74145507813</v>
      </c>
    </row>
    <row r="1898" spans="1:4" ht="12.75">
      <c r="A1898" s="6">
        <v>42936.73958333333</v>
      </c>
      <c r="B1898" s="7">
        <v>1938.69897460938</v>
      </c>
      <c r="C1898" s="8">
        <v>4056.9912109375</v>
      </c>
      <c r="D1898" s="8">
        <v>-2852.70654296875</v>
      </c>
    </row>
    <row r="1899" spans="1:4" ht="12.75">
      <c r="A1899" s="6">
        <v>42936.75</v>
      </c>
      <c r="B1899" s="7">
        <v>1959.84155273438</v>
      </c>
      <c r="C1899" s="8">
        <v>4057.32666015625</v>
      </c>
      <c r="D1899" s="8">
        <v>-2853.58618164063</v>
      </c>
    </row>
    <row r="1900" spans="1:4" ht="12.75">
      <c r="A1900" s="6">
        <v>42936.760416666664</v>
      </c>
      <c r="B1900" s="7">
        <v>2035.72741699219</v>
      </c>
      <c r="C1900" s="8">
        <v>4061.02612304688</v>
      </c>
      <c r="D1900" s="8">
        <v>-2862.76733398438</v>
      </c>
    </row>
    <row r="1901" spans="1:4" ht="12.75">
      <c r="A1901" s="6">
        <v>42936.77083333333</v>
      </c>
      <c r="B1901" s="7">
        <v>2086.59814453125</v>
      </c>
      <c r="C1901" s="8">
        <v>4058.673828125</v>
      </c>
      <c r="D1901" s="8">
        <v>-2856.73950195313</v>
      </c>
    </row>
    <row r="1902" spans="1:4" ht="12.75">
      <c r="A1902" s="6">
        <v>42936.78125</v>
      </c>
      <c r="B1902" s="7">
        <v>2133.37255859375</v>
      </c>
      <c r="C1902" s="8">
        <v>4059.953125</v>
      </c>
      <c r="D1902" s="8">
        <v>-2860.0859375</v>
      </c>
    </row>
    <row r="1903" spans="1:4" ht="12.75">
      <c r="A1903" s="6">
        <v>42936.791666666664</v>
      </c>
      <c r="B1903" s="7">
        <v>2133.576171875</v>
      </c>
      <c r="C1903" s="8">
        <v>4061.33374023438</v>
      </c>
      <c r="D1903" s="8">
        <v>-2863.5146484375</v>
      </c>
    </row>
    <row r="1904" spans="1:4" ht="12.75">
      <c r="A1904" s="6">
        <v>42936.80208333333</v>
      </c>
      <c r="B1904" s="7">
        <v>2018.82775878906</v>
      </c>
      <c r="C1904" s="8">
        <v>4067.92358398438</v>
      </c>
      <c r="D1904" s="8">
        <v>-2879.88745117188</v>
      </c>
    </row>
    <row r="1905" spans="1:4" ht="12.75">
      <c r="A1905" s="6">
        <v>42936.8125</v>
      </c>
      <c r="B1905" s="7">
        <v>2030.5146484375</v>
      </c>
      <c r="C1905" s="8">
        <v>4073.42749023438</v>
      </c>
      <c r="D1905" s="8">
        <v>-2893.36596679688</v>
      </c>
    </row>
    <row r="1906" spans="1:4" ht="12.75">
      <c r="A1906" s="6">
        <v>42936.822916666664</v>
      </c>
      <c r="B1906" s="7">
        <v>2016.59033203125</v>
      </c>
      <c r="C1906" s="8">
        <v>4079.10205078125</v>
      </c>
      <c r="D1906" s="8">
        <v>-2907.48681640625</v>
      </c>
    </row>
    <row r="1907" spans="1:4" ht="12.75">
      <c r="A1907" s="6">
        <v>42936.83333333333</v>
      </c>
      <c r="B1907" s="7">
        <v>2018.91455078125</v>
      </c>
      <c r="C1907" s="8">
        <v>4081.49829101563</v>
      </c>
      <c r="D1907" s="8">
        <v>-2913.3642578125</v>
      </c>
    </row>
    <row r="1908" spans="1:4" ht="12.75">
      <c r="A1908" s="6">
        <v>42936.84375</v>
      </c>
      <c r="B1908" s="7">
        <v>1947.69897460938</v>
      </c>
      <c r="C1908" s="8">
        <v>4084.63330078125</v>
      </c>
      <c r="D1908" s="8">
        <v>-2920.3828125</v>
      </c>
    </row>
    <row r="1909" spans="1:4" ht="12.75">
      <c r="A1909" s="6">
        <v>42936.854166666664</v>
      </c>
      <c r="B1909" s="7">
        <v>1901.67980957031</v>
      </c>
      <c r="C1909" s="8">
        <v>4089.39990234375</v>
      </c>
      <c r="D1909" s="8">
        <v>-2932.90576171875</v>
      </c>
    </row>
    <row r="1910" spans="1:4" ht="12.75">
      <c r="A1910" s="6">
        <v>42936.86458333333</v>
      </c>
      <c r="B1910" s="7">
        <v>1911.14660644531</v>
      </c>
      <c r="C1910" s="8">
        <v>4094.25659179688</v>
      </c>
      <c r="D1910" s="8">
        <v>-2945.06079101563</v>
      </c>
    </row>
    <row r="1911" spans="1:4" ht="12.75">
      <c r="A1911" s="6">
        <v>42936.875</v>
      </c>
      <c r="B1911" s="7">
        <v>1810.40759277344</v>
      </c>
      <c r="C1911" s="8">
        <v>4098.18408203125</v>
      </c>
      <c r="D1911" s="8">
        <v>-2954.64697265625</v>
      </c>
    </row>
    <row r="1912" spans="1:4" ht="12.75">
      <c r="A1912" s="6">
        <v>42936.885416666664</v>
      </c>
      <c r="B1912" s="7">
        <v>1579.76330566406</v>
      </c>
      <c r="C1912" s="8">
        <v>4102.32177734375</v>
      </c>
      <c r="D1912" s="8">
        <v>-2964.64526367188</v>
      </c>
    </row>
    <row r="1913" spans="1:4" ht="12.75">
      <c r="A1913" s="6">
        <v>42936.89583333333</v>
      </c>
      <c r="B1913" s="7">
        <v>1513.66369628906</v>
      </c>
      <c r="C1913" s="8">
        <v>4105.6142578125</v>
      </c>
      <c r="D1913" s="8">
        <v>-2972.68896484375</v>
      </c>
    </row>
    <row r="1914" spans="1:4" ht="12.75">
      <c r="A1914" s="6">
        <v>42936.90625</v>
      </c>
      <c r="B1914" s="7">
        <v>1441.20080566406</v>
      </c>
      <c r="C1914" s="8">
        <v>4106.27001953125</v>
      </c>
      <c r="D1914" s="8">
        <v>-2974.76782226563</v>
      </c>
    </row>
    <row r="1915" spans="1:4" ht="12.75">
      <c r="A1915" s="6">
        <v>42936.916666666664</v>
      </c>
      <c r="B1915" s="7">
        <v>1364.66479492188</v>
      </c>
      <c r="C1915" s="8">
        <v>4107.98388671875</v>
      </c>
      <c r="D1915" s="8">
        <v>-2979.18823242188</v>
      </c>
    </row>
    <row r="1916" spans="1:4" ht="12.75">
      <c r="A1916" s="6">
        <v>42936.92708333333</v>
      </c>
      <c r="B1916" s="7">
        <v>1268.88195800781</v>
      </c>
      <c r="C1916" s="8">
        <v>4109.34228515625</v>
      </c>
      <c r="D1916" s="8">
        <v>-2982.87353515625</v>
      </c>
    </row>
    <row r="1917" spans="1:4" ht="12.75">
      <c r="A1917" s="6">
        <v>42936.9375</v>
      </c>
      <c r="B1917" s="7">
        <v>1194.94116210938</v>
      </c>
      <c r="C1917" s="8">
        <v>4110</v>
      </c>
      <c r="D1917" s="8">
        <v>-2989.08520507813</v>
      </c>
    </row>
    <row r="1918" spans="1:4" ht="12.75">
      <c r="A1918" s="6">
        <v>42936.947916666664</v>
      </c>
      <c r="B1918" s="7">
        <v>1192.81848144531</v>
      </c>
      <c r="C1918" s="8">
        <v>4110</v>
      </c>
      <c r="D1918" s="8">
        <v>-2996.38989257813</v>
      </c>
    </row>
    <row r="1919" spans="1:4" ht="12.75">
      <c r="A1919" s="6">
        <v>42936.95833333333</v>
      </c>
      <c r="B1919" s="7">
        <v>1159.15466308594</v>
      </c>
      <c r="C1919" s="8">
        <v>4110</v>
      </c>
      <c r="D1919" s="8">
        <v>-2999.74877929688</v>
      </c>
    </row>
    <row r="1920" spans="1:4" ht="12.75">
      <c r="A1920" s="6">
        <v>42936.96875</v>
      </c>
      <c r="B1920" s="7">
        <v>1234.9833984375</v>
      </c>
      <c r="C1920" s="8">
        <v>4110</v>
      </c>
      <c r="D1920" s="8">
        <v>-3002.97412109375</v>
      </c>
    </row>
    <row r="1921" spans="1:4" ht="12.75">
      <c r="A1921" s="6">
        <v>42936.979166666664</v>
      </c>
      <c r="B1921" s="7">
        <v>1150.71826171875</v>
      </c>
      <c r="C1921" s="8">
        <v>4110</v>
      </c>
      <c r="D1921" s="8">
        <v>-3005.865234375</v>
      </c>
    </row>
    <row r="1922" spans="1:4" ht="12.75">
      <c r="A1922" s="6">
        <v>42936.98958333333</v>
      </c>
      <c r="B1922" s="7">
        <v>1116.96643066406</v>
      </c>
      <c r="C1922" s="8">
        <v>4110</v>
      </c>
      <c r="D1922" s="8">
        <v>-3009.16186523438</v>
      </c>
    </row>
    <row r="1923" spans="1:4" ht="12.75">
      <c r="A1923" s="6">
        <v>42937</v>
      </c>
      <c r="B1923" s="7">
        <v>957.520263671875</v>
      </c>
      <c r="C1923" s="8">
        <v>4110</v>
      </c>
      <c r="D1923" s="8">
        <v>-3010.89990234375</v>
      </c>
    </row>
    <row r="1924" spans="1:4" ht="12.75">
      <c r="A1924" s="6">
        <v>42937.010416666664</v>
      </c>
      <c r="B1924" s="7">
        <v>607.852905273438</v>
      </c>
      <c r="C1924" s="8">
        <v>4110</v>
      </c>
      <c r="D1924" s="8">
        <v>-3012.392578125</v>
      </c>
    </row>
    <row r="1925" spans="1:4" ht="12.75">
      <c r="A1925" s="6">
        <v>42937.02083333333</v>
      </c>
      <c r="B1925" s="7">
        <v>446.91162109375</v>
      </c>
      <c r="C1925" s="8">
        <v>4110</v>
      </c>
      <c r="D1925" s="8">
        <v>-3014.95166015625</v>
      </c>
    </row>
    <row r="1926" spans="1:4" ht="12.75">
      <c r="A1926" s="6">
        <v>42937.03125</v>
      </c>
      <c r="B1926" s="7">
        <v>464.409515380859</v>
      </c>
      <c r="C1926" s="8">
        <v>4110</v>
      </c>
      <c r="D1926" s="8">
        <v>-3016.4365234375</v>
      </c>
    </row>
    <row r="1927" spans="1:4" ht="12.75">
      <c r="A1927" s="6">
        <v>42937.041666666664</v>
      </c>
      <c r="B1927" s="7">
        <v>546.54150390625</v>
      </c>
      <c r="C1927" s="8">
        <v>4110</v>
      </c>
      <c r="D1927" s="8">
        <v>-3017.81762695313</v>
      </c>
    </row>
    <row r="1928" spans="1:4" ht="12.75">
      <c r="A1928" s="6">
        <v>42937.05208333333</v>
      </c>
      <c r="B1928" s="7">
        <v>575.19140625</v>
      </c>
      <c r="C1928" s="8">
        <v>4110</v>
      </c>
      <c r="D1928" s="8">
        <v>-3018.00756835938</v>
      </c>
    </row>
    <row r="1929" spans="1:4" ht="12.75">
      <c r="A1929" s="6">
        <v>42937.0625</v>
      </c>
      <c r="B1929" s="7">
        <v>521.900390625</v>
      </c>
      <c r="C1929" s="8">
        <v>4110</v>
      </c>
      <c r="D1929" s="8">
        <v>-3018.7783203125</v>
      </c>
    </row>
    <row r="1930" spans="1:4" ht="12.75">
      <c r="A1930" s="6">
        <v>42937.072916666664</v>
      </c>
      <c r="B1930" s="7">
        <v>529.767517089844</v>
      </c>
      <c r="C1930" s="8">
        <v>4110</v>
      </c>
      <c r="D1930" s="8">
        <v>-3018.44018554688</v>
      </c>
    </row>
    <row r="1931" spans="1:4" ht="12.75">
      <c r="A1931" s="6">
        <v>42937.08333333333</v>
      </c>
      <c r="B1931" s="7">
        <v>585.882629394531</v>
      </c>
      <c r="C1931" s="8">
        <v>4110</v>
      </c>
      <c r="D1931" s="8">
        <v>-3016.91528320313</v>
      </c>
    </row>
    <row r="1932" spans="1:4" ht="12.75">
      <c r="A1932" s="6">
        <v>42937.09375</v>
      </c>
      <c r="B1932" s="7">
        <v>575.998352050781</v>
      </c>
      <c r="C1932" s="8">
        <v>4110</v>
      </c>
      <c r="D1932" s="8">
        <v>-3018.43774414063</v>
      </c>
    </row>
    <row r="1933" spans="1:4" ht="12.75">
      <c r="A1933" s="6">
        <v>42937.104166666664</v>
      </c>
      <c r="B1933" s="7">
        <v>563.788513183594</v>
      </c>
      <c r="C1933" s="8">
        <v>4110</v>
      </c>
      <c r="D1933" s="8">
        <v>-3019.82470703125</v>
      </c>
    </row>
    <row r="1934" spans="1:4" ht="12.75">
      <c r="A1934" s="6">
        <v>42937.11458333333</v>
      </c>
      <c r="B1934" s="7">
        <v>527.961242675781</v>
      </c>
      <c r="C1934" s="8">
        <v>4110</v>
      </c>
      <c r="D1934" s="8">
        <v>-3024.65600585938</v>
      </c>
    </row>
    <row r="1935" spans="1:4" ht="12.75">
      <c r="A1935" s="6">
        <v>42937.125</v>
      </c>
      <c r="B1935" s="7">
        <v>461.153991699219</v>
      </c>
      <c r="C1935" s="8">
        <v>4110</v>
      </c>
      <c r="D1935" s="8">
        <v>-3027.95629882813</v>
      </c>
    </row>
    <row r="1936" spans="1:4" ht="12.75">
      <c r="A1936" s="6">
        <v>42937.135416666664</v>
      </c>
      <c r="B1936" s="7">
        <v>371.428253173828</v>
      </c>
      <c r="C1936" s="8">
        <v>4110</v>
      </c>
      <c r="D1936" s="8">
        <v>-3028.10375976563</v>
      </c>
    </row>
    <row r="1937" spans="1:4" ht="12.75">
      <c r="A1937" s="6">
        <v>42937.14583333333</v>
      </c>
      <c r="B1937" s="7">
        <v>356.012878417969</v>
      </c>
      <c r="C1937" s="8">
        <v>4110</v>
      </c>
      <c r="D1937" s="8">
        <v>-3028.60717773438</v>
      </c>
    </row>
    <row r="1938" spans="1:4" ht="12.75">
      <c r="A1938" s="6">
        <v>42937.15625</v>
      </c>
      <c r="B1938" s="7">
        <v>329.179382324219</v>
      </c>
      <c r="C1938" s="8">
        <v>4110</v>
      </c>
      <c r="D1938" s="8">
        <v>-3027.21118164063</v>
      </c>
    </row>
    <row r="1939" spans="1:4" ht="12.75">
      <c r="A1939" s="6">
        <v>42937.166666666664</v>
      </c>
      <c r="B1939" s="7">
        <v>382.229614257813</v>
      </c>
      <c r="C1939" s="8">
        <v>4110</v>
      </c>
      <c r="D1939" s="8">
        <v>-3030.162109375</v>
      </c>
    </row>
    <row r="1940" spans="1:4" ht="12.75">
      <c r="A1940" s="6">
        <v>42937.17708333333</v>
      </c>
      <c r="B1940" s="7">
        <v>459.043884277344</v>
      </c>
      <c r="C1940" s="8">
        <v>4110</v>
      </c>
      <c r="D1940" s="8">
        <v>-3031.03442382813</v>
      </c>
    </row>
    <row r="1941" spans="1:4" ht="12.75">
      <c r="A1941" s="6">
        <v>42937.1875</v>
      </c>
      <c r="B1941" s="7">
        <v>437.216735839844</v>
      </c>
      <c r="C1941" s="8">
        <v>4110</v>
      </c>
      <c r="D1941" s="8">
        <v>-3032.36376953125</v>
      </c>
    </row>
    <row r="1942" spans="1:4" ht="12.75">
      <c r="A1942" s="6">
        <v>42937.197916666664</v>
      </c>
      <c r="B1942" s="7">
        <v>400.766754150391</v>
      </c>
      <c r="C1942" s="8">
        <v>4110</v>
      </c>
      <c r="D1942" s="8">
        <v>-3034.58569335938</v>
      </c>
    </row>
    <row r="1943" spans="1:4" ht="12.75">
      <c r="A1943" s="6">
        <v>42937.20833333333</v>
      </c>
      <c r="B1943" s="7">
        <v>497.351013183594</v>
      </c>
      <c r="C1943" s="8">
        <v>4110</v>
      </c>
      <c r="D1943" s="8">
        <v>-3036.81884765625</v>
      </c>
    </row>
    <row r="1944" spans="1:4" ht="12.75">
      <c r="A1944" s="6">
        <v>42937.21875</v>
      </c>
      <c r="B1944" s="7">
        <v>833.7802734375</v>
      </c>
      <c r="C1944" s="8">
        <v>4110</v>
      </c>
      <c r="D1944" s="8">
        <v>-3036.91723632813</v>
      </c>
    </row>
    <row r="1945" spans="1:4" ht="12.75">
      <c r="A1945" s="6">
        <v>42937.229166666664</v>
      </c>
      <c r="B1945" s="7">
        <v>830.974731445313</v>
      </c>
      <c r="C1945" s="8">
        <v>4110</v>
      </c>
      <c r="D1945" s="8">
        <v>-3036.55615234375</v>
      </c>
    </row>
    <row r="1946" spans="1:4" ht="12.75">
      <c r="A1946" s="6">
        <v>42937.23958333333</v>
      </c>
      <c r="B1946" s="7">
        <v>825.734741210938</v>
      </c>
      <c r="C1946" s="8">
        <v>4110</v>
      </c>
      <c r="D1946" s="8">
        <v>-3038.87841796875</v>
      </c>
    </row>
    <row r="1947" spans="1:4" ht="12.75">
      <c r="A1947" s="6">
        <v>42937.25</v>
      </c>
      <c r="B1947" s="7">
        <v>941.078979492188</v>
      </c>
      <c r="C1947" s="8">
        <v>4110</v>
      </c>
      <c r="D1947" s="8">
        <v>-3035.69506835938</v>
      </c>
    </row>
    <row r="1948" spans="1:4" ht="12.75">
      <c r="A1948" s="6">
        <v>42937.260416666664</v>
      </c>
      <c r="B1948" s="7">
        <v>1335.83898925781</v>
      </c>
      <c r="C1948" s="8">
        <v>4110</v>
      </c>
      <c r="D1948" s="8">
        <v>-3030.28735351563</v>
      </c>
    </row>
    <row r="1949" spans="1:4" ht="12.75">
      <c r="A1949" s="6">
        <v>42937.27083333333</v>
      </c>
      <c r="B1949" s="7">
        <v>1488.38073730469</v>
      </c>
      <c r="C1949" s="8">
        <v>4110</v>
      </c>
      <c r="D1949" s="8">
        <v>-3018.67578125</v>
      </c>
    </row>
    <row r="1950" spans="1:4" ht="12.75">
      <c r="A1950" s="6">
        <v>42937.28125</v>
      </c>
      <c r="B1950" s="7">
        <v>1502.87719726563</v>
      </c>
      <c r="C1950" s="8">
        <v>4110</v>
      </c>
      <c r="D1950" s="8">
        <v>-3009.78149414063</v>
      </c>
    </row>
    <row r="1951" spans="1:4" ht="12.75">
      <c r="A1951" s="6">
        <v>42937.291666666664</v>
      </c>
      <c r="B1951" s="7">
        <v>1566.99890136719</v>
      </c>
      <c r="C1951" s="8">
        <v>4110</v>
      </c>
      <c r="D1951" s="8">
        <v>-3000.978515625</v>
      </c>
    </row>
    <row r="1952" spans="1:4" ht="12.75">
      <c r="A1952" s="6">
        <v>42937.30208333333</v>
      </c>
      <c r="B1952" s="7">
        <v>1727.09155273438</v>
      </c>
      <c r="C1952" s="8">
        <v>4109.1884765625</v>
      </c>
      <c r="D1952" s="8">
        <v>-2985.91137695313</v>
      </c>
    </row>
    <row r="1953" spans="1:4" ht="12.75">
      <c r="A1953" s="6">
        <v>42937.3125</v>
      </c>
      <c r="B1953" s="7">
        <v>1727.87524414063</v>
      </c>
      <c r="C1953" s="8">
        <v>4099.73779296875</v>
      </c>
      <c r="D1953" s="8">
        <v>-2958.6806640625</v>
      </c>
    </row>
    <row r="1954" spans="1:4" ht="12.75">
      <c r="A1954" s="6">
        <v>42937.322916666664</v>
      </c>
      <c r="B1954" s="7">
        <v>1639.15454101563</v>
      </c>
      <c r="C1954" s="8">
        <v>4089.390625</v>
      </c>
      <c r="D1954" s="8">
        <v>-2932.85522460938</v>
      </c>
    </row>
    <row r="1955" spans="1:4" ht="12.75">
      <c r="A1955" s="6">
        <v>42937.33333333333</v>
      </c>
      <c r="B1955" s="7">
        <v>1606.33117675781</v>
      </c>
      <c r="C1955" s="8">
        <v>4082.81762695313</v>
      </c>
      <c r="D1955" s="8">
        <v>-2916.63940429688</v>
      </c>
    </row>
    <row r="1956" spans="1:4" ht="12.75">
      <c r="A1956" s="6">
        <v>42937.34375</v>
      </c>
      <c r="B1956" s="7">
        <v>1586.37072753906</v>
      </c>
      <c r="C1956" s="8">
        <v>4076.92163085938</v>
      </c>
      <c r="D1956" s="8">
        <v>-2902.12841796875</v>
      </c>
    </row>
    <row r="1957" spans="1:4" ht="12.75">
      <c r="A1957" s="6">
        <v>42937.354166666664</v>
      </c>
      <c r="B1957" s="7">
        <v>1504.39135742188</v>
      </c>
      <c r="C1957" s="8">
        <v>4073.1982421875</v>
      </c>
      <c r="D1957" s="8">
        <v>-2892.86254882813</v>
      </c>
    </row>
    <row r="1958" spans="1:4" ht="12.75">
      <c r="A1958" s="6">
        <v>42937.36458333333</v>
      </c>
      <c r="B1958" s="7">
        <v>1480.42395019531</v>
      </c>
      <c r="C1958" s="8">
        <v>4069.51440429688</v>
      </c>
      <c r="D1958" s="8">
        <v>-2883.7412109375</v>
      </c>
    </row>
    <row r="1959" spans="1:4" ht="12.75">
      <c r="A1959" s="6">
        <v>42937.375</v>
      </c>
      <c r="B1959" s="7">
        <v>1440.10595703125</v>
      </c>
      <c r="C1959" s="8">
        <v>4068.21484375</v>
      </c>
      <c r="D1959" s="8">
        <v>-2880.50634765625</v>
      </c>
    </row>
    <row r="1960" spans="1:4" ht="12.75">
      <c r="A1960" s="6">
        <v>42937.385416666664</v>
      </c>
      <c r="B1960" s="7">
        <v>1325.55895996094</v>
      </c>
      <c r="C1960" s="8">
        <v>4063.00610351563</v>
      </c>
      <c r="D1960" s="8">
        <v>-2867.38159179688</v>
      </c>
    </row>
    <row r="1961" spans="1:4" ht="12.75">
      <c r="A1961" s="6">
        <v>42937.39583333333</v>
      </c>
      <c r="B1961" s="7">
        <v>1378.96496582031</v>
      </c>
      <c r="C1961" s="8">
        <v>4055.595703125</v>
      </c>
      <c r="D1961" s="8">
        <v>-2849.35913085938</v>
      </c>
    </row>
    <row r="1962" spans="1:4" ht="12.75">
      <c r="A1962" s="6">
        <v>42937.40625</v>
      </c>
      <c r="B1962" s="7">
        <v>1439.85949707031</v>
      </c>
      <c r="C1962" s="8">
        <v>4055.22265625</v>
      </c>
      <c r="D1962" s="8">
        <v>-2848.02856445313</v>
      </c>
    </row>
    <row r="1963" spans="1:4" ht="12.75">
      <c r="A1963" s="6">
        <v>42937.416666666664</v>
      </c>
      <c r="B1963" s="7">
        <v>1520.78881835938</v>
      </c>
      <c r="C1963" s="8">
        <v>4054.26513671875</v>
      </c>
      <c r="D1963" s="8">
        <v>-2845.79858398438</v>
      </c>
    </row>
    <row r="1964" spans="1:4" ht="12.75">
      <c r="A1964" s="6">
        <v>42937.42708333333</v>
      </c>
      <c r="B1964" s="7">
        <v>1547.10021972656</v>
      </c>
      <c r="C1964" s="8">
        <v>4052.46484375</v>
      </c>
      <c r="D1964" s="8">
        <v>-2841.47290039063</v>
      </c>
    </row>
    <row r="1965" spans="1:4" ht="12.75">
      <c r="A1965" s="6">
        <v>42937.4375</v>
      </c>
      <c r="B1965" s="7">
        <v>1555.83996582031</v>
      </c>
      <c r="C1965" s="8">
        <v>4048.77221679688</v>
      </c>
      <c r="D1965" s="8">
        <v>-2832.29516601563</v>
      </c>
    </row>
    <row r="1966" spans="1:4" ht="12.75">
      <c r="A1966" s="6">
        <v>42937.447916666664</v>
      </c>
      <c r="B1966" s="7">
        <v>1596.57434082031</v>
      </c>
      <c r="C1966" s="8">
        <v>4049.15087890625</v>
      </c>
      <c r="D1966" s="8">
        <v>-2833.24560546875</v>
      </c>
    </row>
    <row r="1967" spans="1:4" ht="12.75">
      <c r="A1967" s="6">
        <v>42937.45833333333</v>
      </c>
      <c r="B1967" s="7">
        <v>1653.828125</v>
      </c>
      <c r="C1967" s="8">
        <v>4046.18408203125</v>
      </c>
      <c r="D1967" s="8">
        <v>-2825.888671875</v>
      </c>
    </row>
    <row r="1968" spans="1:4" ht="12.75">
      <c r="A1968" s="6">
        <v>42937.46875</v>
      </c>
      <c r="B1968" s="7">
        <v>1723.00854492188</v>
      </c>
      <c r="C1968" s="8">
        <v>4040.83129882813</v>
      </c>
      <c r="D1968" s="8">
        <v>-2812.66674804688</v>
      </c>
    </row>
    <row r="1969" spans="1:4" ht="12.75">
      <c r="A1969" s="6">
        <v>42937.479166666664</v>
      </c>
      <c r="B1969" s="7">
        <v>1711.46411132813</v>
      </c>
      <c r="C1969" s="8">
        <v>4041.07299804688</v>
      </c>
      <c r="D1969" s="8">
        <v>-2813.23168945313</v>
      </c>
    </row>
    <row r="1970" spans="1:4" ht="12.75">
      <c r="A1970" s="6">
        <v>42937.48958333333</v>
      </c>
      <c r="B1970" s="7">
        <v>1721.39990234375</v>
      </c>
      <c r="C1970" s="8">
        <v>4039.29736328125</v>
      </c>
      <c r="D1970" s="8">
        <v>-2808.74291992188</v>
      </c>
    </row>
    <row r="1971" spans="1:4" ht="12.75">
      <c r="A1971" s="6">
        <v>42937.5</v>
      </c>
      <c r="B1971" s="7">
        <v>1707.03295898438</v>
      </c>
      <c r="C1971" s="8">
        <v>4039.419921875</v>
      </c>
      <c r="D1971" s="8">
        <v>-2809.21020507813</v>
      </c>
    </row>
    <row r="1972" spans="1:4" ht="12.75">
      <c r="A1972" s="6">
        <v>42937.510416666664</v>
      </c>
      <c r="B1972" s="7">
        <v>1838.61511230469</v>
      </c>
      <c r="C1972" s="8">
        <v>4041.169921875</v>
      </c>
      <c r="D1972" s="8">
        <v>-2813.39868164063</v>
      </c>
    </row>
    <row r="1973" spans="1:4" ht="12.75">
      <c r="A1973" s="6">
        <v>42937.52083333333</v>
      </c>
      <c r="B1973" s="7">
        <v>1914.4638671875</v>
      </c>
      <c r="C1973" s="8">
        <v>4037.18408203125</v>
      </c>
      <c r="D1973" s="8">
        <v>-2803.55249023438</v>
      </c>
    </row>
    <row r="1974" spans="1:4" ht="12.75">
      <c r="A1974" s="6">
        <v>42937.53125</v>
      </c>
      <c r="B1974" s="7">
        <v>1940.32434082031</v>
      </c>
      <c r="C1974" s="8">
        <v>4036.75073242188</v>
      </c>
      <c r="D1974" s="8">
        <v>-2802.48266601563</v>
      </c>
    </row>
    <row r="1975" spans="1:4" ht="12.75">
      <c r="A1975" s="6">
        <v>42937.541666666664</v>
      </c>
      <c r="B1975" s="7">
        <v>2023.56323242188</v>
      </c>
      <c r="C1975" s="8">
        <v>4034.427734375</v>
      </c>
      <c r="D1975" s="8">
        <v>-2796.7197265625</v>
      </c>
    </row>
    <row r="1976" spans="1:4" ht="12.75">
      <c r="A1976" s="6">
        <v>42937.55208333333</v>
      </c>
      <c r="B1976" s="7">
        <v>2101.68603515625</v>
      </c>
      <c r="C1976" s="8">
        <v>4030.58618164063</v>
      </c>
      <c r="D1976" s="8">
        <v>-2787.267578125</v>
      </c>
    </row>
    <row r="1977" spans="1:4" ht="12.75">
      <c r="A1977" s="6">
        <v>42937.5625</v>
      </c>
      <c r="B1977" s="7">
        <v>2102.51831054688</v>
      </c>
      <c r="C1977" s="8">
        <v>4030.58374023438</v>
      </c>
      <c r="D1977" s="8">
        <v>-2787.38696289063</v>
      </c>
    </row>
    <row r="1978" spans="1:4" ht="12.75">
      <c r="A1978" s="6">
        <v>42937.572916666664</v>
      </c>
      <c r="B1978" s="7">
        <v>2144.70336914063</v>
      </c>
      <c r="C1978" s="8">
        <v>4025.85278320313</v>
      </c>
      <c r="D1978" s="8">
        <v>-2775.82421875</v>
      </c>
    </row>
    <row r="1979" spans="1:4" ht="12.75">
      <c r="A1979" s="6">
        <v>42937.58333333333</v>
      </c>
      <c r="B1979" s="7">
        <v>2162.431640625</v>
      </c>
      <c r="C1979" s="8">
        <v>4027.80395507813</v>
      </c>
      <c r="D1979" s="8">
        <v>-2780.5224609375</v>
      </c>
    </row>
    <row r="1980" spans="1:4" ht="12.75">
      <c r="A1980" s="6">
        <v>42937.59375</v>
      </c>
      <c r="B1980" s="7">
        <v>2171.39331054688</v>
      </c>
      <c r="C1980" s="8">
        <v>4028.51098632813</v>
      </c>
      <c r="D1980" s="8">
        <v>-2782.2373046875</v>
      </c>
    </row>
    <row r="1981" spans="1:4" ht="12.75">
      <c r="A1981" s="6">
        <v>42937.604166666664</v>
      </c>
      <c r="B1981" s="7">
        <v>2156.93579101563</v>
      </c>
      <c r="C1981" s="8">
        <v>4028.25830078125</v>
      </c>
      <c r="D1981" s="8">
        <v>-2781.52954101563</v>
      </c>
    </row>
    <row r="1982" spans="1:4" ht="12.75">
      <c r="A1982" s="6">
        <v>42937.61458333333</v>
      </c>
      <c r="B1982" s="7">
        <v>2259.11572265625</v>
      </c>
      <c r="C1982" s="8">
        <v>4199.70947265625</v>
      </c>
      <c r="D1982" s="8">
        <v>-2785.02709960938</v>
      </c>
    </row>
    <row r="1983" spans="1:4" ht="12.75">
      <c r="A1983" s="6">
        <v>42937.625</v>
      </c>
      <c r="B1983" s="7">
        <v>2198.92236328125</v>
      </c>
      <c r="C1983" s="8">
        <v>4227.5361328125</v>
      </c>
      <c r="D1983" s="8">
        <v>-2777.21313476563</v>
      </c>
    </row>
    <row r="1984" spans="1:4" ht="12.75">
      <c r="A1984" s="6">
        <v>42937.635416666664</v>
      </c>
      <c r="B1984" s="7">
        <v>2198.51806640625</v>
      </c>
      <c r="C1984" s="8">
        <v>4130.9990234375</v>
      </c>
      <c r="D1984" s="8">
        <v>-2773.26416015625</v>
      </c>
    </row>
    <row r="1985" spans="1:4" ht="12.75">
      <c r="A1985" s="6">
        <v>42937.64583333333</v>
      </c>
      <c r="B1985" s="7">
        <v>2186.6884765625</v>
      </c>
      <c r="C1985" s="8">
        <v>4129.431640625</v>
      </c>
      <c r="D1985" s="8">
        <v>-2771.51635742188</v>
      </c>
    </row>
    <row r="1986" spans="1:4" ht="12.75">
      <c r="A1986" s="6">
        <v>42937.65625</v>
      </c>
      <c r="B1986" s="7">
        <v>2274.30932617188</v>
      </c>
      <c r="C1986" s="8">
        <v>4126.6171875</v>
      </c>
      <c r="D1986" s="8">
        <v>-2768.37841796875</v>
      </c>
    </row>
    <row r="1987" spans="1:4" ht="12.75">
      <c r="A1987" s="6">
        <v>42937.666666666664</v>
      </c>
      <c r="B1987" s="7">
        <v>2289.9541015625</v>
      </c>
      <c r="C1987" s="8">
        <v>4123.84033203125</v>
      </c>
      <c r="D1987" s="8">
        <v>-2765.2822265625</v>
      </c>
    </row>
    <row r="1988" spans="1:4" ht="12.75">
      <c r="A1988" s="6">
        <v>42937.67708333333</v>
      </c>
      <c r="B1988" s="7">
        <v>2504.37109375</v>
      </c>
      <c r="C1988" s="8">
        <v>4122.0263671875</v>
      </c>
      <c r="D1988" s="8">
        <v>-2763.25927734375</v>
      </c>
    </row>
    <row r="1989" spans="1:4" ht="12.75">
      <c r="A1989" s="6">
        <v>42937.6875</v>
      </c>
      <c r="B1989" s="7">
        <v>2527.9970703125</v>
      </c>
      <c r="C1989" s="8">
        <v>4116.72021484375</v>
      </c>
      <c r="D1989" s="8">
        <v>-2757.34301757813</v>
      </c>
    </row>
    <row r="1990" spans="1:4" ht="12.75">
      <c r="A1990" s="6">
        <v>42937.697916666664</v>
      </c>
      <c r="B1990" s="7">
        <v>2637.39331054688</v>
      </c>
      <c r="C1990" s="8">
        <v>4118.01953125</v>
      </c>
      <c r="D1990" s="8">
        <v>-2758.7919921875</v>
      </c>
    </row>
    <row r="1991" spans="1:4" ht="12.75">
      <c r="A1991" s="6">
        <v>42937.70833333333</v>
      </c>
      <c r="B1991" s="7">
        <v>2545.2900390625</v>
      </c>
      <c r="C1991" s="8">
        <v>4118.0771484375</v>
      </c>
      <c r="D1991" s="8">
        <v>-2758.85595703125</v>
      </c>
    </row>
    <row r="1992" spans="1:4" ht="12.75">
      <c r="A1992" s="6">
        <v>42937.71875</v>
      </c>
      <c r="B1992" s="7">
        <v>2524.62841796875</v>
      </c>
      <c r="C1992" s="8">
        <v>4111.93017578125</v>
      </c>
      <c r="D1992" s="8">
        <v>-2752.00244140625</v>
      </c>
    </row>
    <row r="1993" spans="1:4" ht="12.75">
      <c r="A1993" s="6">
        <v>42937.729166666664</v>
      </c>
      <c r="B1993" s="7">
        <v>2481.01245117188</v>
      </c>
      <c r="C1993" s="8">
        <v>4116.6328125</v>
      </c>
      <c r="D1993" s="8">
        <v>-2757.24536132813</v>
      </c>
    </row>
    <row r="1994" spans="1:4" ht="12.75">
      <c r="A1994" s="6">
        <v>42937.73958333333</v>
      </c>
      <c r="B1994" s="7">
        <v>2576.05834960938</v>
      </c>
      <c r="C1994" s="8">
        <v>4112.54736328125</v>
      </c>
      <c r="D1994" s="8">
        <v>-2752.69067382813</v>
      </c>
    </row>
    <row r="1995" spans="1:4" ht="12.75">
      <c r="A1995" s="6">
        <v>42937.75</v>
      </c>
      <c r="B1995" s="7">
        <v>2529.42724609375</v>
      </c>
      <c r="C1995" s="8">
        <v>4117.35498046875</v>
      </c>
      <c r="D1995" s="8">
        <v>-2758.05053710938</v>
      </c>
    </row>
    <row r="1996" spans="1:4" ht="12.75">
      <c r="A1996" s="6">
        <v>42937.760416666664</v>
      </c>
      <c r="B1996" s="7">
        <v>2652.48608398438</v>
      </c>
      <c r="C1996" s="8">
        <v>4115.0419921875</v>
      </c>
      <c r="D1996" s="8">
        <v>-2755.4716796875</v>
      </c>
    </row>
    <row r="1997" spans="1:4" ht="12.75">
      <c r="A1997" s="6">
        <v>42937.77083333333</v>
      </c>
      <c r="B1997" s="7">
        <v>2715.69873046875</v>
      </c>
      <c r="C1997" s="8">
        <v>4115.32080078125</v>
      </c>
      <c r="D1997" s="8">
        <v>-2755.78295898438</v>
      </c>
    </row>
    <row r="1998" spans="1:4" ht="12.75">
      <c r="A1998" s="6">
        <v>42937.78125</v>
      </c>
      <c r="B1998" s="7">
        <v>2755.72485351563</v>
      </c>
      <c r="C1998" s="8">
        <v>4117.40283203125</v>
      </c>
      <c r="D1998" s="8">
        <v>-2758.10424804688</v>
      </c>
    </row>
    <row r="1999" spans="1:4" ht="12.75">
      <c r="A1999" s="6">
        <v>42937.791666666664</v>
      </c>
      <c r="B1999" s="7">
        <v>2678.97314453125</v>
      </c>
      <c r="C1999" s="8">
        <v>4116.1328125</v>
      </c>
      <c r="D1999" s="8">
        <v>-2756.68823242188</v>
      </c>
    </row>
    <row r="2000" spans="1:4" ht="12.75">
      <c r="A2000" s="6">
        <v>42937.80208333333</v>
      </c>
      <c r="B2000" s="7">
        <v>2587.70532226563</v>
      </c>
      <c r="C2000" s="8">
        <v>4132.24560546875</v>
      </c>
      <c r="D2000" s="8">
        <v>-2774.65380859375</v>
      </c>
    </row>
    <row r="2001" spans="1:4" ht="12.75">
      <c r="A2001" s="6">
        <v>42937.8125</v>
      </c>
      <c r="B2001" s="7">
        <v>2537.45849609375</v>
      </c>
      <c r="C2001" s="8">
        <v>4155.9365234375</v>
      </c>
      <c r="D2001" s="8">
        <v>-2801.0693359375</v>
      </c>
    </row>
    <row r="2002" spans="1:4" ht="12.75">
      <c r="A2002" s="6">
        <v>42937.822916666664</v>
      </c>
      <c r="B2002" s="7">
        <v>2507.98071289063</v>
      </c>
      <c r="C2002" s="8">
        <v>4167.17578125</v>
      </c>
      <c r="D2002" s="8">
        <v>-2813.60083007813</v>
      </c>
    </row>
    <row r="2003" spans="1:4" ht="12.75">
      <c r="A2003" s="6">
        <v>42937.83333333333</v>
      </c>
      <c r="B2003" s="7">
        <v>2326.56176757813</v>
      </c>
      <c r="C2003" s="8">
        <v>4176.5048828125</v>
      </c>
      <c r="D2003" s="8">
        <v>-2824.00244140625</v>
      </c>
    </row>
    <row r="2004" spans="1:4" ht="12.75">
      <c r="A2004" s="6">
        <v>42937.84375</v>
      </c>
      <c r="B2004" s="7">
        <v>2021.029296875</v>
      </c>
      <c r="C2004" s="8">
        <v>4180.62353515625</v>
      </c>
      <c r="D2004" s="8">
        <v>-2828.5947265625</v>
      </c>
    </row>
    <row r="2005" spans="1:4" ht="12.75">
      <c r="A2005" s="6">
        <v>42937.854166666664</v>
      </c>
      <c r="B2005" s="7">
        <v>1849.97595214844</v>
      </c>
      <c r="C2005" s="8">
        <v>4185.18017578125</v>
      </c>
      <c r="D2005" s="8">
        <v>-2833.67578125</v>
      </c>
    </row>
    <row r="2006" spans="1:4" ht="12.75">
      <c r="A2006" s="6">
        <v>42937.86458333333</v>
      </c>
      <c r="B2006" s="7">
        <v>1866.90856933594</v>
      </c>
      <c r="C2006" s="8">
        <v>4189.607421875</v>
      </c>
      <c r="D2006" s="8">
        <v>-2838.61254882813</v>
      </c>
    </row>
    <row r="2007" spans="1:4" ht="12.75">
      <c r="A2007" s="6">
        <v>42937.875</v>
      </c>
      <c r="B2007" s="7">
        <v>1780.88293457031</v>
      </c>
      <c r="C2007" s="8">
        <v>4192.1337890625</v>
      </c>
      <c r="D2007" s="8">
        <v>-2841.42919921875</v>
      </c>
    </row>
    <row r="2008" spans="1:4" ht="12.75">
      <c r="A2008" s="6">
        <v>42937.885416666664</v>
      </c>
      <c r="B2008" s="7">
        <v>1667.60900878906</v>
      </c>
      <c r="C2008" s="8">
        <v>4197.9853515625</v>
      </c>
      <c r="D2008" s="8">
        <v>-2847.95361328125</v>
      </c>
    </row>
    <row r="2009" spans="1:4" ht="12.75">
      <c r="A2009" s="6">
        <v>42937.89583333333</v>
      </c>
      <c r="B2009" s="7">
        <v>1563.53979492188</v>
      </c>
      <c r="C2009" s="8">
        <v>4204.41015625</v>
      </c>
      <c r="D2009" s="8">
        <v>-2855.11694335938</v>
      </c>
    </row>
    <row r="2010" spans="1:4" ht="12.75">
      <c r="A2010" s="6">
        <v>42937.90625</v>
      </c>
      <c r="B2010" s="7">
        <v>1508.92407226563</v>
      </c>
      <c r="C2010" s="8">
        <v>4212.23486328125</v>
      </c>
      <c r="D2010" s="8">
        <v>-2863.841796875</v>
      </c>
    </row>
    <row r="2011" spans="1:4" ht="12.75">
      <c r="A2011" s="6">
        <v>42937.916666666664</v>
      </c>
      <c r="B2011" s="7">
        <v>1492.11389160156</v>
      </c>
      <c r="C2011" s="8">
        <v>4218.90673828125</v>
      </c>
      <c r="D2011" s="8">
        <v>-2871.28100585938</v>
      </c>
    </row>
    <row r="2012" spans="1:4" ht="12.75">
      <c r="A2012" s="6">
        <v>42937.92708333333</v>
      </c>
      <c r="B2012" s="7">
        <v>1510.96923828125</v>
      </c>
      <c r="C2012" s="8">
        <v>4224.95947265625</v>
      </c>
      <c r="D2012" s="8">
        <v>-2878.02954101563</v>
      </c>
    </row>
    <row r="2013" spans="1:4" ht="12.75">
      <c r="A2013" s="6">
        <v>42937.9375</v>
      </c>
      <c r="B2013" s="7">
        <v>1442.20812988281</v>
      </c>
      <c r="C2013" s="8">
        <v>4230.23876953125</v>
      </c>
      <c r="D2013" s="8">
        <v>-2883.91625976563</v>
      </c>
    </row>
    <row r="2014" spans="1:4" ht="12.75">
      <c r="A2014" s="6">
        <v>42937.947916666664</v>
      </c>
      <c r="B2014" s="7">
        <v>1383.298828125</v>
      </c>
      <c r="C2014" s="8">
        <v>4238.48779296875</v>
      </c>
      <c r="D2014" s="8">
        <v>-2893.11376953125</v>
      </c>
    </row>
    <row r="2015" spans="1:4" ht="12.75">
      <c r="A2015" s="6">
        <v>42937.95833333333</v>
      </c>
      <c r="B2015" s="7">
        <v>1395.58618164063</v>
      </c>
      <c r="C2015" s="8">
        <v>4242.91357421875</v>
      </c>
      <c r="D2015" s="8">
        <v>-2898.04858398438</v>
      </c>
    </row>
    <row r="2016" spans="1:4" ht="12.75">
      <c r="A2016" s="6">
        <v>42937.96875</v>
      </c>
      <c r="B2016" s="7">
        <v>1391.85021972656</v>
      </c>
      <c r="C2016" s="8">
        <v>4246.00927734375</v>
      </c>
      <c r="D2016" s="8">
        <v>-2901.5</v>
      </c>
    </row>
    <row r="2017" spans="1:4" ht="12.75">
      <c r="A2017" s="6">
        <v>42937.979166666664</v>
      </c>
      <c r="B2017" s="7">
        <v>1401.13317871094</v>
      </c>
      <c r="C2017" s="8">
        <v>4248.11767578125</v>
      </c>
      <c r="D2017" s="8">
        <v>-2903.85107421875</v>
      </c>
    </row>
    <row r="2018" spans="1:4" ht="12.75">
      <c r="A2018" s="6">
        <v>42937.98958333333</v>
      </c>
      <c r="B2018" s="7">
        <v>1437.59265136719</v>
      </c>
      <c r="C2018" s="8">
        <v>4251.693359375</v>
      </c>
      <c r="D2018" s="8">
        <v>-2907.83813476563</v>
      </c>
    </row>
    <row r="2019" spans="1:4" ht="12.75">
      <c r="A2019" s="6">
        <v>42938</v>
      </c>
      <c r="B2019" s="7">
        <v>1401.99951171875</v>
      </c>
      <c r="C2019" s="8">
        <v>4255.08837890625</v>
      </c>
      <c r="D2019" s="8">
        <v>-2911.62329101563</v>
      </c>
    </row>
    <row r="2020" spans="1:4" ht="12.75">
      <c r="A2020" s="6">
        <v>42938.010416666664</v>
      </c>
      <c r="B2020" s="7">
        <v>1302.29797363281</v>
      </c>
      <c r="C2020" s="8">
        <v>4258.4365234375</v>
      </c>
      <c r="D2020" s="8">
        <v>-2915.35693359375</v>
      </c>
    </row>
    <row r="2021" spans="1:4" ht="12.75">
      <c r="A2021" s="6">
        <v>42938.02083333333</v>
      </c>
      <c r="B2021" s="7">
        <v>1227.34545898438</v>
      </c>
      <c r="C2021" s="8">
        <v>4266.0810546875</v>
      </c>
      <c r="D2021" s="8">
        <v>-2923.88037109375</v>
      </c>
    </row>
    <row r="2022" spans="1:4" ht="12.75">
      <c r="A2022" s="6">
        <v>42938.03125</v>
      </c>
      <c r="B2022" s="7">
        <v>1217.88842773438</v>
      </c>
      <c r="C2022" s="8">
        <v>4272.84716796875</v>
      </c>
      <c r="D2022" s="8">
        <v>-2931.4248046875</v>
      </c>
    </row>
    <row r="2023" spans="1:4" ht="12.75">
      <c r="A2023" s="6">
        <v>42938.041666666664</v>
      </c>
      <c r="B2023" s="7">
        <v>1104.74340820313</v>
      </c>
      <c r="C2023" s="8">
        <v>4275.99951171875</v>
      </c>
      <c r="D2023" s="8">
        <v>-2934.939453125</v>
      </c>
    </row>
    <row r="2024" spans="1:4" ht="12.75">
      <c r="A2024" s="6">
        <v>42938.05208333333</v>
      </c>
      <c r="B2024" s="7">
        <v>1179.18786621094</v>
      </c>
      <c r="C2024" s="8">
        <v>4279.05322265625</v>
      </c>
      <c r="D2024" s="8">
        <v>-2938.34448242188</v>
      </c>
    </row>
    <row r="2025" spans="1:4" ht="12.75">
      <c r="A2025" s="6">
        <v>42938.0625</v>
      </c>
      <c r="B2025" s="7">
        <v>1220.48596191406</v>
      </c>
      <c r="C2025" s="8">
        <v>4280.35009765625</v>
      </c>
      <c r="D2025" s="8">
        <v>-2939.79052734375</v>
      </c>
    </row>
    <row r="2026" spans="1:4" ht="12.75">
      <c r="A2026" s="6">
        <v>42938.072916666664</v>
      </c>
      <c r="B2026" s="7">
        <v>1197.56018066406</v>
      </c>
      <c r="C2026" s="8">
        <v>4285.369140625</v>
      </c>
      <c r="D2026" s="8">
        <v>-2945.38647460938</v>
      </c>
    </row>
    <row r="2027" spans="1:4" ht="12.75">
      <c r="A2027" s="6">
        <v>42938.08333333333</v>
      </c>
      <c r="B2027" s="7">
        <v>1228.97216796875</v>
      </c>
      <c r="C2027" s="8">
        <v>4285.5</v>
      </c>
      <c r="D2027" s="8">
        <v>-2945.53271484375</v>
      </c>
    </row>
    <row r="2028" spans="1:4" ht="12.75">
      <c r="A2028" s="6">
        <v>42938.09375</v>
      </c>
      <c r="B2028" s="7">
        <v>1150.86389160156</v>
      </c>
      <c r="C2028" s="8">
        <v>4284.0830078125</v>
      </c>
      <c r="D2028" s="8">
        <v>-2943.95288085938</v>
      </c>
    </row>
    <row r="2029" spans="1:4" ht="12.75">
      <c r="A2029" s="6">
        <v>42938.104166666664</v>
      </c>
      <c r="B2029" s="7">
        <v>1129.64916992188</v>
      </c>
      <c r="C2029" s="8">
        <v>4280.57666015625</v>
      </c>
      <c r="D2029" s="8">
        <v>-2940.04321289063</v>
      </c>
    </row>
    <row r="2030" spans="1:4" ht="12.75">
      <c r="A2030" s="6">
        <v>42938.11458333333</v>
      </c>
      <c r="B2030" s="7">
        <v>1181.18188476563</v>
      </c>
      <c r="C2030" s="8">
        <v>4282.15380859375</v>
      </c>
      <c r="D2030" s="8">
        <v>-2941.80151367188</v>
      </c>
    </row>
    <row r="2031" spans="1:4" ht="12.75">
      <c r="A2031" s="6">
        <v>42938.125</v>
      </c>
      <c r="B2031" s="7">
        <v>1158.33239746094</v>
      </c>
      <c r="C2031" s="8">
        <v>4279.35107421875</v>
      </c>
      <c r="D2031" s="8">
        <v>-2938.67651367188</v>
      </c>
    </row>
    <row r="2032" spans="1:4" ht="12.75">
      <c r="A2032" s="6">
        <v>42938.135416666664</v>
      </c>
      <c r="B2032" s="7">
        <v>1171.93725585938</v>
      </c>
      <c r="C2032" s="8">
        <v>4282.78955078125</v>
      </c>
      <c r="D2032" s="8">
        <v>-2942.51025390625</v>
      </c>
    </row>
    <row r="2033" spans="1:4" ht="12.75">
      <c r="A2033" s="6">
        <v>42938.14583333333</v>
      </c>
      <c r="B2033" s="7">
        <v>1125.73425292969</v>
      </c>
      <c r="C2033" s="8">
        <v>4286.05126953125</v>
      </c>
      <c r="D2033" s="8">
        <v>-2946.14721679688</v>
      </c>
    </row>
    <row r="2034" spans="1:4" ht="12.75">
      <c r="A2034" s="6">
        <v>42938.15625</v>
      </c>
      <c r="B2034" s="7">
        <v>1168.26196289063</v>
      </c>
      <c r="C2034" s="8">
        <v>4293.28125</v>
      </c>
      <c r="D2034" s="8">
        <v>-2954.20874023438</v>
      </c>
    </row>
    <row r="2035" spans="1:4" ht="12.75">
      <c r="A2035" s="6">
        <v>42938.166666666664</v>
      </c>
      <c r="B2035" s="7">
        <v>1183.33605957031</v>
      </c>
      <c r="C2035" s="8">
        <v>4295.11083984375</v>
      </c>
      <c r="D2035" s="8">
        <v>-2956.24853515625</v>
      </c>
    </row>
    <row r="2036" spans="1:4" ht="12.75">
      <c r="A2036" s="6">
        <v>42938.17708333333</v>
      </c>
      <c r="B2036" s="7">
        <v>1141.7314453125</v>
      </c>
      <c r="C2036" s="8">
        <v>4300.68701171875</v>
      </c>
      <c r="D2036" s="8">
        <v>-2962.46557617188</v>
      </c>
    </row>
    <row r="2037" spans="1:4" ht="12.75">
      <c r="A2037" s="6">
        <v>42938.1875</v>
      </c>
      <c r="B2037" s="7">
        <v>1103.3408203125</v>
      </c>
      <c r="C2037" s="8">
        <v>4299.111328125</v>
      </c>
      <c r="D2037" s="8">
        <v>-2960.708984375</v>
      </c>
    </row>
    <row r="2038" spans="1:4" ht="12.75">
      <c r="A2038" s="6">
        <v>42938.197916666664</v>
      </c>
      <c r="B2038" s="7">
        <v>1100.85766601563</v>
      </c>
      <c r="C2038" s="8">
        <v>4312.6201171875</v>
      </c>
      <c r="D2038" s="8">
        <v>-2975.771484375</v>
      </c>
    </row>
    <row r="2039" spans="1:4" ht="12.75">
      <c r="A2039" s="6">
        <v>42938.20833333333</v>
      </c>
      <c r="B2039" s="7">
        <v>1120.57360839844</v>
      </c>
      <c r="C2039" s="8">
        <v>4303.90185546875</v>
      </c>
      <c r="D2039" s="8">
        <v>-2966.05053710938</v>
      </c>
    </row>
    <row r="2040" spans="1:4" ht="12.75">
      <c r="A2040" s="6">
        <v>42938.21875</v>
      </c>
      <c r="B2040" s="7">
        <v>1327.40258789063</v>
      </c>
      <c r="C2040" s="8">
        <v>4304.22802734375</v>
      </c>
      <c r="D2040" s="8">
        <v>-2966.41381835938</v>
      </c>
    </row>
    <row r="2041" spans="1:4" ht="12.75">
      <c r="A2041" s="6">
        <v>42938.229166666664</v>
      </c>
      <c r="B2041" s="7">
        <v>1296.8974609375</v>
      </c>
      <c r="C2041" s="8">
        <v>4306.0302734375</v>
      </c>
      <c r="D2041" s="8">
        <v>-2968.423828125</v>
      </c>
    </row>
    <row r="2042" spans="1:4" ht="12.75">
      <c r="A2042" s="6">
        <v>42938.23958333333</v>
      </c>
      <c r="B2042" s="7">
        <v>1327.37524414063</v>
      </c>
      <c r="C2042" s="8">
        <v>4305.5244140625</v>
      </c>
      <c r="D2042" s="8">
        <v>-2967.859375</v>
      </c>
    </row>
    <row r="2043" spans="1:4" ht="12.75">
      <c r="A2043" s="6">
        <v>42938.25</v>
      </c>
      <c r="B2043" s="7">
        <v>1425.83020019531</v>
      </c>
      <c r="C2043" s="8">
        <v>4297.7734375</v>
      </c>
      <c r="D2043" s="8">
        <v>-2959.21728515625</v>
      </c>
    </row>
    <row r="2044" spans="1:4" ht="12.75">
      <c r="A2044" s="6">
        <v>42938.260416666664</v>
      </c>
      <c r="B2044" s="7">
        <v>1553.14685058594</v>
      </c>
      <c r="C2044" s="8">
        <v>4289.7666015625</v>
      </c>
      <c r="D2044" s="8">
        <v>-2950.28979492188</v>
      </c>
    </row>
    <row r="2045" spans="1:4" ht="12.75">
      <c r="A2045" s="6">
        <v>42938.27083333333</v>
      </c>
      <c r="B2045" s="7">
        <v>1621.94348144531</v>
      </c>
      <c r="C2045" s="8">
        <v>4267.6689453125</v>
      </c>
      <c r="D2045" s="8">
        <v>-2925.65087890625</v>
      </c>
    </row>
    <row r="2046" spans="1:4" ht="12.75">
      <c r="A2046" s="6">
        <v>42938.28125</v>
      </c>
      <c r="B2046" s="7">
        <v>1609.11193847656</v>
      </c>
      <c r="C2046" s="8">
        <v>4258.8447265625</v>
      </c>
      <c r="D2046" s="8">
        <v>-2915.81176757813</v>
      </c>
    </row>
    <row r="2047" spans="1:4" ht="12.75">
      <c r="A2047" s="6">
        <v>42938.291666666664</v>
      </c>
      <c r="B2047" s="7">
        <v>1546.36437988281</v>
      </c>
      <c r="C2047" s="8">
        <v>4248.6484375</v>
      </c>
      <c r="D2047" s="8">
        <v>-2904.44311523438</v>
      </c>
    </row>
    <row r="2048" spans="1:4" ht="12.75">
      <c r="A2048" s="6">
        <v>42938.30208333333</v>
      </c>
      <c r="B2048" s="7">
        <v>1494.32275390625</v>
      </c>
      <c r="C2048" s="8">
        <v>4215.6123046875</v>
      </c>
      <c r="D2048" s="8">
        <v>-2867.607421875</v>
      </c>
    </row>
    <row r="2049" spans="1:4" ht="12.75">
      <c r="A2049" s="6">
        <v>42938.3125</v>
      </c>
      <c r="B2049" s="7">
        <v>1361.08166503906</v>
      </c>
      <c r="C2049" s="8">
        <v>4196.49755859375</v>
      </c>
      <c r="D2049" s="8">
        <v>-2846.29516601563</v>
      </c>
    </row>
    <row r="2050" spans="1:4" ht="12.75">
      <c r="A2050" s="6">
        <v>42938.322916666664</v>
      </c>
      <c r="B2050" s="7">
        <v>1284.3994140625</v>
      </c>
      <c r="C2050" s="8">
        <v>4205.599609375</v>
      </c>
      <c r="D2050" s="8">
        <v>-2856.44360351563</v>
      </c>
    </row>
    <row r="2051" spans="1:4" ht="12.75">
      <c r="A2051" s="6">
        <v>42938.33333333333</v>
      </c>
      <c r="B2051" s="7">
        <v>1323.38659667969</v>
      </c>
      <c r="C2051" s="8">
        <v>4187.97021484375</v>
      </c>
      <c r="D2051" s="8">
        <v>-2836.78686523438</v>
      </c>
    </row>
    <row r="2052" spans="1:4" ht="12.75">
      <c r="A2052" s="6">
        <v>42938.34375</v>
      </c>
      <c r="B2052" s="7">
        <v>1350.89624023438</v>
      </c>
      <c r="C2052" s="8">
        <v>4170.0244140625</v>
      </c>
      <c r="D2052" s="8">
        <v>-2816.77734375</v>
      </c>
    </row>
    <row r="2053" spans="1:4" ht="12.75">
      <c r="A2053" s="6">
        <v>42938.354166666664</v>
      </c>
      <c r="B2053" s="7">
        <v>1378.76184082031</v>
      </c>
      <c r="C2053" s="8">
        <v>4156.41796875</v>
      </c>
      <c r="D2053" s="8">
        <v>-2801.60595703125</v>
      </c>
    </row>
    <row r="2054" spans="1:4" ht="12.75">
      <c r="A2054" s="6">
        <v>42938.36458333333</v>
      </c>
      <c r="B2054" s="7">
        <v>1335.85180664063</v>
      </c>
      <c r="C2054" s="8">
        <v>4161.47314453125</v>
      </c>
      <c r="D2054" s="8">
        <v>-2807.24243164063</v>
      </c>
    </row>
    <row r="2055" spans="1:4" ht="12.75">
      <c r="A2055" s="6">
        <v>42938.375</v>
      </c>
      <c r="B2055" s="7">
        <v>1215.84814453125</v>
      </c>
      <c r="C2055" s="8">
        <v>4136.91845703125</v>
      </c>
      <c r="D2055" s="8">
        <v>-2779.86401367188</v>
      </c>
    </row>
    <row r="2056" spans="1:4" ht="12.75">
      <c r="A2056" s="6">
        <v>42938.385416666664</v>
      </c>
      <c r="B2056" s="7">
        <v>1271.90026855469</v>
      </c>
      <c r="C2056" s="8">
        <v>4122.830078125</v>
      </c>
      <c r="D2056" s="8">
        <v>-2764.1552734375</v>
      </c>
    </row>
    <row r="2057" spans="1:4" ht="12.75">
      <c r="A2057" s="6">
        <v>42938.39583333333</v>
      </c>
      <c r="B2057" s="7">
        <v>1312.33288574219</v>
      </c>
      <c r="C2057" s="8">
        <v>4110.91162109375</v>
      </c>
      <c r="D2057" s="8">
        <v>-2750.86645507813</v>
      </c>
    </row>
    <row r="2058" spans="1:4" ht="12.75">
      <c r="A2058" s="6">
        <v>42938.40625</v>
      </c>
      <c r="B2058" s="7">
        <v>1369.85571289063</v>
      </c>
      <c r="C2058" s="8">
        <v>4114.46728515625</v>
      </c>
      <c r="D2058" s="8">
        <v>-2754.8310546875</v>
      </c>
    </row>
    <row r="2059" spans="1:4" ht="12.75">
      <c r="A2059" s="6">
        <v>42938.416666666664</v>
      </c>
      <c r="B2059" s="7">
        <v>1438.90197753906</v>
      </c>
      <c r="C2059" s="8">
        <v>4108.49658203125</v>
      </c>
      <c r="D2059" s="8">
        <v>-2748.17358398438</v>
      </c>
    </row>
    <row r="2060" spans="1:4" ht="12.75">
      <c r="A2060" s="6">
        <v>42938.42708333333</v>
      </c>
      <c r="B2060" s="7">
        <v>1699.65905761719</v>
      </c>
      <c r="C2060" s="8">
        <v>4103.1298828125</v>
      </c>
      <c r="D2060" s="8">
        <v>-2742.18994140625</v>
      </c>
    </row>
    <row r="2061" spans="1:4" ht="12.75">
      <c r="A2061" s="6">
        <v>42938.4375</v>
      </c>
      <c r="B2061" s="7">
        <v>1748.04809570313</v>
      </c>
      <c r="C2061" s="8">
        <v>4094.328125</v>
      </c>
      <c r="D2061" s="8">
        <v>-2732.37573242188</v>
      </c>
    </row>
    <row r="2062" spans="1:4" ht="12.75">
      <c r="A2062" s="6">
        <v>42938.447916666664</v>
      </c>
      <c r="B2062" s="7">
        <v>1779.7822265625</v>
      </c>
      <c r="C2062" s="8">
        <v>4087.751953125</v>
      </c>
      <c r="D2062" s="8">
        <v>-2725.04370117188</v>
      </c>
    </row>
    <row r="2063" spans="1:4" ht="12.75">
      <c r="A2063" s="6">
        <v>42938.45833333333</v>
      </c>
      <c r="B2063" s="7">
        <v>1792.47448730469</v>
      </c>
      <c r="C2063" s="8">
        <v>4083.4765625</v>
      </c>
      <c r="D2063" s="8">
        <v>-2720.2763671875</v>
      </c>
    </row>
    <row r="2064" spans="1:4" ht="12.75">
      <c r="A2064" s="6">
        <v>42938.46875</v>
      </c>
      <c r="B2064" s="7">
        <v>2122.11303710938</v>
      </c>
      <c r="C2064" s="8">
        <v>4071.62329101563</v>
      </c>
      <c r="D2064" s="8">
        <v>-2707.05981445313</v>
      </c>
    </row>
    <row r="2065" spans="1:4" ht="12.75">
      <c r="A2065" s="6">
        <v>42938.479166666664</v>
      </c>
      <c r="B2065" s="7">
        <v>2277.59936523438</v>
      </c>
      <c r="C2065" s="8">
        <v>4054.203125</v>
      </c>
      <c r="D2065" s="8">
        <v>-2687.63647460938</v>
      </c>
    </row>
    <row r="2066" spans="1:4" ht="12.75">
      <c r="A2066" s="6">
        <v>42938.48958333333</v>
      </c>
      <c r="B2066" s="7">
        <v>2227.48608398438</v>
      </c>
      <c r="C2066" s="8">
        <v>4047.61791992188</v>
      </c>
      <c r="D2066" s="8">
        <v>-2680.2939453125</v>
      </c>
    </row>
    <row r="2067" spans="1:4" ht="12.75">
      <c r="A2067" s="6">
        <v>42938.5</v>
      </c>
      <c r="B2067" s="7">
        <v>2320.04736328125</v>
      </c>
      <c r="C2067" s="8">
        <v>4033.91528320313</v>
      </c>
      <c r="D2067" s="8">
        <v>-2665.01538085938</v>
      </c>
    </row>
    <row r="2068" spans="1:4" ht="12.75">
      <c r="A2068" s="6">
        <v>42938.510416666664</v>
      </c>
      <c r="B2068" s="7">
        <v>2589.52172851563</v>
      </c>
      <c r="C2068" s="8">
        <v>4050.40185546875</v>
      </c>
      <c r="D2068" s="8">
        <v>-2683.39819335938</v>
      </c>
    </row>
    <row r="2069" spans="1:4" ht="12.75">
      <c r="A2069" s="6">
        <v>42938.52083333333</v>
      </c>
      <c r="B2069" s="7">
        <v>2657.21850585938</v>
      </c>
      <c r="C2069" s="8">
        <v>4033.82104492188</v>
      </c>
      <c r="D2069" s="8">
        <v>-2664.91040039063</v>
      </c>
    </row>
    <row r="2070" spans="1:4" ht="12.75">
      <c r="A2070" s="6">
        <v>42938.53125</v>
      </c>
      <c r="B2070" s="7">
        <v>2682.00317382813</v>
      </c>
      <c r="C2070" s="8">
        <v>4041.55615234375</v>
      </c>
      <c r="D2070" s="8">
        <v>-2673.53515625</v>
      </c>
    </row>
    <row r="2071" spans="1:4" ht="12.75">
      <c r="A2071" s="6">
        <v>42938.541666666664</v>
      </c>
      <c r="B2071" s="7">
        <v>2780.00268554688</v>
      </c>
      <c r="C2071" s="8">
        <v>4044.31958007813</v>
      </c>
      <c r="D2071" s="8">
        <v>-2676.61645507813</v>
      </c>
    </row>
    <row r="2072" spans="1:4" ht="12.75">
      <c r="A2072" s="6">
        <v>42938.55208333333</v>
      </c>
      <c r="B2072" s="7">
        <v>2832.57958984375</v>
      </c>
      <c r="C2072" s="8">
        <v>4043.82055664063</v>
      </c>
      <c r="D2072" s="8">
        <v>-2676.05981445313</v>
      </c>
    </row>
    <row r="2073" spans="1:4" ht="12.75">
      <c r="A2073" s="6">
        <v>42938.5625</v>
      </c>
      <c r="B2073" s="7">
        <v>2920.13256835938</v>
      </c>
      <c r="C2073" s="8">
        <v>4039.6201171875</v>
      </c>
      <c r="D2073" s="8">
        <v>-2671.37646484375</v>
      </c>
    </row>
    <row r="2074" spans="1:4" ht="12.75">
      <c r="A2074" s="6">
        <v>42938.572916666664</v>
      </c>
      <c r="B2074" s="7">
        <v>2975.4970703125</v>
      </c>
      <c r="C2074" s="8">
        <v>4041.69555664063</v>
      </c>
      <c r="D2074" s="8">
        <v>-2673.69067382813</v>
      </c>
    </row>
    <row r="2075" spans="1:4" ht="12.75">
      <c r="A2075" s="6">
        <v>42938.58333333333</v>
      </c>
      <c r="B2075" s="7">
        <v>2999.30810546875</v>
      </c>
      <c r="C2075" s="8">
        <v>4042.03955078125</v>
      </c>
      <c r="D2075" s="8">
        <v>-2674.07421875</v>
      </c>
    </row>
    <row r="2076" spans="1:4" ht="12.75">
      <c r="A2076" s="6">
        <v>42938.59375</v>
      </c>
      <c r="B2076" s="7">
        <v>3181.3095703125</v>
      </c>
      <c r="C2076" s="8">
        <v>4048.669921875</v>
      </c>
      <c r="D2076" s="8">
        <v>-2681.466796875</v>
      </c>
    </row>
    <row r="2077" spans="1:4" ht="12.75">
      <c r="A2077" s="6">
        <v>42938.604166666664</v>
      </c>
      <c r="B2077" s="7">
        <v>3221.15502929688</v>
      </c>
      <c r="C2077" s="8">
        <v>4043.16137695313</v>
      </c>
      <c r="D2077" s="8">
        <v>-2675.32495117188</v>
      </c>
    </row>
    <row r="2078" spans="1:4" ht="12.75">
      <c r="A2078" s="6">
        <v>42938.61458333333</v>
      </c>
      <c r="B2078" s="7">
        <v>3253.54443359375</v>
      </c>
      <c r="C2078" s="8">
        <v>4042.89599609375</v>
      </c>
      <c r="D2078" s="8">
        <v>-2675.029296875</v>
      </c>
    </row>
    <row r="2079" spans="1:4" ht="12.75">
      <c r="A2079" s="6">
        <v>42938.625</v>
      </c>
      <c r="B2079" s="7">
        <v>3301.89135742188</v>
      </c>
      <c r="C2079" s="8">
        <v>4041.64624023438</v>
      </c>
      <c r="D2079" s="8">
        <v>-2673.6357421875</v>
      </c>
    </row>
    <row r="2080" spans="1:4" ht="12.75">
      <c r="A2080" s="6">
        <v>42938.635416666664</v>
      </c>
      <c r="B2080" s="7">
        <v>3440.43896484375</v>
      </c>
      <c r="C2080" s="8">
        <v>4039.23999023438</v>
      </c>
      <c r="D2080" s="8">
        <v>-2670.95263671875</v>
      </c>
    </row>
    <row r="2081" spans="1:4" ht="12.75">
      <c r="A2081" s="6">
        <v>42938.64583333333</v>
      </c>
      <c r="B2081" s="7">
        <v>3551.27124023438</v>
      </c>
      <c r="C2081" s="8">
        <v>4040.66625976563</v>
      </c>
      <c r="D2081" s="8">
        <v>-2672.54296875</v>
      </c>
    </row>
    <row r="2082" spans="1:4" ht="12.75">
      <c r="A2082" s="6">
        <v>42938.65625</v>
      </c>
      <c r="B2082" s="7">
        <v>3544.9619140625</v>
      </c>
      <c r="C2082" s="8">
        <v>4037.28100585938</v>
      </c>
      <c r="D2082" s="8">
        <v>-2668.76831054688</v>
      </c>
    </row>
    <row r="2083" spans="1:4" ht="12.75">
      <c r="A2083" s="6">
        <v>42938.666666666664</v>
      </c>
      <c r="B2083" s="7">
        <v>3591.92529296875</v>
      </c>
      <c r="C2083" s="8">
        <v>4030.30151367188</v>
      </c>
      <c r="D2083" s="8">
        <v>-2660.98608398438</v>
      </c>
    </row>
    <row r="2084" spans="1:4" ht="12.75">
      <c r="A2084" s="6">
        <v>42938.67708333333</v>
      </c>
      <c r="B2084" s="7">
        <v>3607.19995117188</v>
      </c>
      <c r="C2084" s="8">
        <v>4037.19262695313</v>
      </c>
      <c r="D2084" s="8">
        <v>-2668.66967773438</v>
      </c>
    </row>
    <row r="2085" spans="1:4" ht="12.75">
      <c r="A2085" s="6">
        <v>42938.6875</v>
      </c>
      <c r="B2085" s="7">
        <v>3622.33911132813</v>
      </c>
      <c r="C2085" s="8">
        <v>4030.34008789063</v>
      </c>
      <c r="D2085" s="8">
        <v>-2661.02905273438</v>
      </c>
    </row>
    <row r="2086" spans="1:4" ht="12.75">
      <c r="A2086" s="6">
        <v>42938.697916666664</v>
      </c>
      <c r="B2086" s="7">
        <v>3663.4130859375</v>
      </c>
      <c r="C2086" s="8">
        <v>4026.33081054688</v>
      </c>
      <c r="D2086" s="8">
        <v>-2656.55883789063</v>
      </c>
    </row>
    <row r="2087" spans="1:4" ht="12.75">
      <c r="A2087" s="6">
        <v>42938.70833333333</v>
      </c>
      <c r="B2087" s="7">
        <v>3662.73193359375</v>
      </c>
      <c r="C2087" s="8">
        <v>4023.57080078125</v>
      </c>
      <c r="D2087" s="8">
        <v>-2653.4814453125</v>
      </c>
    </row>
    <row r="2088" spans="1:4" ht="12.75">
      <c r="A2088" s="6">
        <v>42938.71875</v>
      </c>
      <c r="B2088" s="7">
        <v>3691.28076171875</v>
      </c>
      <c r="C2088" s="8">
        <v>4027.55444335938</v>
      </c>
      <c r="D2088" s="8">
        <v>-2657.92309570313</v>
      </c>
    </row>
    <row r="2089" spans="1:4" ht="12.75">
      <c r="A2089" s="6">
        <v>42938.729166666664</v>
      </c>
      <c r="B2089" s="7">
        <v>3701.68188476563</v>
      </c>
      <c r="C2089" s="8">
        <v>4032.3251953125</v>
      </c>
      <c r="D2089" s="8">
        <v>-2663.2421875</v>
      </c>
    </row>
    <row r="2090" spans="1:4" ht="12.75">
      <c r="A2090" s="6">
        <v>42938.73958333333</v>
      </c>
      <c r="B2090" s="7">
        <v>3768.87866210938</v>
      </c>
      <c r="C2090" s="8">
        <v>4031.55126953125</v>
      </c>
      <c r="D2090" s="8">
        <v>-2662.37963867188</v>
      </c>
    </row>
    <row r="2091" spans="1:4" ht="12.75">
      <c r="A2091" s="6">
        <v>42938.75</v>
      </c>
      <c r="B2091" s="7">
        <v>3744.98779296875</v>
      </c>
      <c r="C2091" s="8">
        <v>4034.5556640625</v>
      </c>
      <c r="D2091" s="8">
        <v>-2665.7294921875</v>
      </c>
    </row>
    <row r="2092" spans="1:4" ht="12.75">
      <c r="A2092" s="6">
        <v>42938.760416666664</v>
      </c>
      <c r="B2092" s="7">
        <v>3697.84497070313</v>
      </c>
      <c r="C2092" s="8">
        <v>4037.59252929688</v>
      </c>
      <c r="D2092" s="8">
        <v>-2669.11572265625</v>
      </c>
    </row>
    <row r="2093" spans="1:4" ht="12.75">
      <c r="A2093" s="6">
        <v>42938.77083333333</v>
      </c>
      <c r="B2093" s="7">
        <v>3746.73657226563</v>
      </c>
      <c r="C2093" s="8">
        <v>4039.61206054688</v>
      </c>
      <c r="D2093" s="8">
        <v>-2671.36767578125</v>
      </c>
    </row>
    <row r="2094" spans="1:4" ht="12.75">
      <c r="A2094" s="6">
        <v>42938.78125</v>
      </c>
      <c r="B2094" s="7">
        <v>3798.54809570313</v>
      </c>
      <c r="C2094" s="8">
        <v>4041.0556640625</v>
      </c>
      <c r="D2094" s="8">
        <v>-2672.97705078125</v>
      </c>
    </row>
    <row r="2095" spans="1:4" ht="12.75">
      <c r="A2095" s="6">
        <v>42938.791666666664</v>
      </c>
      <c r="B2095" s="7">
        <v>3831.99243164063</v>
      </c>
      <c r="C2095" s="8">
        <v>4043.4453125</v>
      </c>
      <c r="D2095" s="8">
        <v>-2675.6416015625</v>
      </c>
    </row>
    <row r="2096" spans="1:4" ht="12.75">
      <c r="A2096" s="6">
        <v>42938.80208333333</v>
      </c>
      <c r="B2096" s="7">
        <v>3871.13354492188</v>
      </c>
      <c r="C2096" s="8">
        <v>4044.82006835938</v>
      </c>
      <c r="D2096" s="8">
        <v>-2677.17431640625</v>
      </c>
    </row>
    <row r="2097" spans="1:4" ht="12.75">
      <c r="A2097" s="6">
        <v>42938.8125</v>
      </c>
      <c r="B2097" s="7">
        <v>3818.22680664063</v>
      </c>
      <c r="C2097" s="8">
        <v>4046.87329101563</v>
      </c>
      <c r="D2097" s="8">
        <v>-2679.4638671875</v>
      </c>
    </row>
    <row r="2098" spans="1:4" ht="12.75">
      <c r="A2098" s="6">
        <v>42938.822916666664</v>
      </c>
      <c r="B2098" s="7">
        <v>3743.11962890625</v>
      </c>
      <c r="C2098" s="8">
        <v>4052.05151367188</v>
      </c>
      <c r="D2098" s="8">
        <v>-2685.23754882813</v>
      </c>
    </row>
    <row r="2099" spans="1:4" ht="12.75">
      <c r="A2099" s="6">
        <v>42938.83333333333</v>
      </c>
      <c r="B2099" s="7">
        <v>3678.10986328125</v>
      </c>
      <c r="C2099" s="8">
        <v>4060.35791015625</v>
      </c>
      <c r="D2099" s="8">
        <v>-2694.4990234375</v>
      </c>
    </row>
    <row r="2100" spans="1:4" ht="12.75">
      <c r="A2100" s="6">
        <v>42938.84375</v>
      </c>
      <c r="B2100" s="7">
        <v>3484.91430664063</v>
      </c>
      <c r="C2100" s="8">
        <v>4068.64892578125</v>
      </c>
      <c r="D2100" s="8">
        <v>-2703.74365234375</v>
      </c>
    </row>
    <row r="2101" spans="1:4" ht="12.75">
      <c r="A2101" s="6">
        <v>42938.854166666664</v>
      </c>
      <c r="B2101" s="7">
        <v>3414.22900390625</v>
      </c>
      <c r="C2101" s="8">
        <v>4085.67504882813</v>
      </c>
      <c r="D2101" s="8">
        <v>-2722.72778320313</v>
      </c>
    </row>
    <row r="2102" spans="1:4" ht="12.75">
      <c r="A2102" s="6">
        <v>42938.86458333333</v>
      </c>
      <c r="B2102" s="7">
        <v>3435.16577148438</v>
      </c>
      <c r="C2102" s="8">
        <v>4101.96435546875</v>
      </c>
      <c r="D2102" s="8">
        <v>-2740.89038085938</v>
      </c>
    </row>
    <row r="2103" spans="1:4" ht="12.75">
      <c r="A2103" s="6">
        <v>42938.875</v>
      </c>
      <c r="B2103" s="7">
        <v>3389.09814453125</v>
      </c>
      <c r="C2103" s="8">
        <v>4112.814453125</v>
      </c>
      <c r="D2103" s="8">
        <v>-2752.98803710938</v>
      </c>
    </row>
    <row r="2104" spans="1:4" ht="12.75">
      <c r="A2104" s="6">
        <v>42938.885416666664</v>
      </c>
      <c r="B2104" s="7">
        <v>3337.19311523438</v>
      </c>
      <c r="C2104" s="8">
        <v>4123.3642578125</v>
      </c>
      <c r="D2104" s="8">
        <v>-2764.7509765625</v>
      </c>
    </row>
    <row r="2105" spans="1:4" ht="12.75">
      <c r="A2105" s="6">
        <v>42938.89583333333</v>
      </c>
      <c r="B2105" s="7">
        <v>3338.81225585938</v>
      </c>
      <c r="C2105" s="8">
        <v>4134.19873046875</v>
      </c>
      <c r="D2105" s="8">
        <v>-2776.83154296875</v>
      </c>
    </row>
    <row r="2106" spans="1:4" ht="12.75">
      <c r="A2106" s="6">
        <v>42938.90625</v>
      </c>
      <c r="B2106" s="7">
        <v>3382.1513671875</v>
      </c>
      <c r="C2106" s="8">
        <v>4144.115234375</v>
      </c>
      <c r="D2106" s="8">
        <v>-2787.88842773438</v>
      </c>
    </row>
    <row r="2107" spans="1:4" ht="12.75">
      <c r="A2107" s="6">
        <v>42938.916666666664</v>
      </c>
      <c r="B2107" s="7">
        <v>3193.1044921875</v>
      </c>
      <c r="C2107" s="8">
        <v>4149.63330078125</v>
      </c>
      <c r="D2107" s="8">
        <v>-2794.04125976563</v>
      </c>
    </row>
    <row r="2108" spans="1:4" ht="12.75">
      <c r="A2108" s="6">
        <v>42938.92708333333</v>
      </c>
      <c r="B2108" s="7">
        <v>2908.17626953125</v>
      </c>
      <c r="C2108" s="8">
        <v>4159.30615234375</v>
      </c>
      <c r="D2108" s="8">
        <v>-2804.826171875</v>
      </c>
    </row>
    <row r="2109" spans="1:4" ht="12.75">
      <c r="A2109" s="6">
        <v>42938.9375</v>
      </c>
      <c r="B2109" s="7">
        <v>2709.12133789063</v>
      </c>
      <c r="C2109" s="8">
        <v>4162.96337890625</v>
      </c>
      <c r="D2109" s="8">
        <v>-2808.90380859375</v>
      </c>
    </row>
    <row r="2110" spans="1:4" ht="12.75">
      <c r="A2110" s="6">
        <v>42938.947916666664</v>
      </c>
      <c r="B2110" s="7">
        <v>2503.51220703125</v>
      </c>
      <c r="C2110" s="8">
        <v>4172.04296875</v>
      </c>
      <c r="D2110" s="8">
        <v>-2819.02758789063</v>
      </c>
    </row>
    <row r="2111" spans="1:4" ht="12.75">
      <c r="A2111" s="6">
        <v>42938.95833333333</v>
      </c>
      <c r="B2111" s="7">
        <v>2400.70434570313</v>
      </c>
      <c r="C2111" s="8">
        <v>4177.6982421875</v>
      </c>
      <c r="D2111" s="8">
        <v>-2825.3330078125</v>
      </c>
    </row>
    <row r="2112" spans="1:4" ht="12.75">
      <c r="A2112" s="6">
        <v>42938.96875</v>
      </c>
      <c r="B2112" s="7">
        <v>2180.33520507813</v>
      </c>
      <c r="C2112" s="8">
        <v>4182.76611328125</v>
      </c>
      <c r="D2112" s="8">
        <v>-2830.98388671875</v>
      </c>
    </row>
    <row r="2113" spans="1:4" ht="12.75">
      <c r="A2113" s="6">
        <v>42938.979166666664</v>
      </c>
      <c r="B2113" s="7">
        <v>2045.63903808594</v>
      </c>
      <c r="C2113" s="8">
        <v>4188.41259765625</v>
      </c>
      <c r="D2113" s="8">
        <v>-2837.28002929688</v>
      </c>
    </row>
    <row r="2114" spans="1:4" ht="12.75">
      <c r="A2114" s="6">
        <v>42938.98958333333</v>
      </c>
      <c r="B2114" s="7">
        <v>1878.91027832031</v>
      </c>
      <c r="C2114" s="8">
        <v>4195.2197265625</v>
      </c>
      <c r="D2114" s="8">
        <v>-2844.87036132813</v>
      </c>
    </row>
    <row r="2115" spans="1:4" ht="12.75">
      <c r="A2115" s="6">
        <v>42939</v>
      </c>
      <c r="B2115" s="7">
        <v>1847.95324707031</v>
      </c>
      <c r="C2115" s="8">
        <v>4197.015625</v>
      </c>
      <c r="D2115" s="8">
        <v>-2846.87231445313</v>
      </c>
    </row>
    <row r="2116" spans="1:4" ht="12.75">
      <c r="A2116" s="6">
        <v>42939.010416666664</v>
      </c>
      <c r="B2116" s="7">
        <v>1670.93701171875</v>
      </c>
      <c r="C2116" s="8">
        <v>4199.8291015625</v>
      </c>
      <c r="D2116" s="8">
        <v>-2850.00927734375</v>
      </c>
    </row>
    <row r="2117" spans="1:4" ht="12.75">
      <c r="A2117" s="6">
        <v>42939.02083333333</v>
      </c>
      <c r="B2117" s="7">
        <v>1528.00903320313</v>
      </c>
      <c r="C2117" s="8">
        <v>4204.35205078125</v>
      </c>
      <c r="D2117" s="8">
        <v>-2855.05249023438</v>
      </c>
    </row>
    <row r="2118" spans="1:4" ht="12.75">
      <c r="A2118" s="6">
        <v>42939.03125</v>
      </c>
      <c r="B2118" s="7">
        <v>1564.96813964844</v>
      </c>
      <c r="C2118" s="8">
        <v>4205.19873046875</v>
      </c>
      <c r="D2118" s="8">
        <v>-2855.99658203125</v>
      </c>
    </row>
    <row r="2119" spans="1:4" ht="12.75">
      <c r="A2119" s="6">
        <v>42939.041666666664</v>
      </c>
      <c r="B2119" s="7">
        <v>1508.81323242188</v>
      </c>
      <c r="C2119" s="8">
        <v>4210.8779296875</v>
      </c>
      <c r="D2119" s="8">
        <v>-2862.32885742188</v>
      </c>
    </row>
    <row r="2120" spans="1:4" ht="12.75">
      <c r="A2120" s="6">
        <v>42939.05208333333</v>
      </c>
      <c r="B2120" s="7">
        <v>1372.54016113281</v>
      </c>
      <c r="C2120" s="8">
        <v>4208.61376953125</v>
      </c>
      <c r="D2120" s="8">
        <v>-2859.80444335938</v>
      </c>
    </row>
    <row r="2121" spans="1:4" ht="12.75">
      <c r="A2121" s="6">
        <v>42939.0625</v>
      </c>
      <c r="B2121" s="7">
        <v>1306.28979492188</v>
      </c>
      <c r="C2121" s="8">
        <v>4212.1865234375</v>
      </c>
      <c r="D2121" s="8">
        <v>-2863.78833007813</v>
      </c>
    </row>
    <row r="2122" spans="1:4" ht="12.75">
      <c r="A2122" s="6">
        <v>42939.072916666664</v>
      </c>
      <c r="B2122" s="7">
        <v>1222.98303222656</v>
      </c>
      <c r="C2122" s="8">
        <v>4215.78759765625</v>
      </c>
      <c r="D2122" s="8">
        <v>-2867.80322265625</v>
      </c>
    </row>
    <row r="2123" spans="1:4" ht="12.75">
      <c r="A2123" s="6">
        <v>42939.08333333333</v>
      </c>
      <c r="B2123" s="7">
        <v>1175.48376464844</v>
      </c>
      <c r="C2123" s="8">
        <v>4214.5390625</v>
      </c>
      <c r="D2123" s="8">
        <v>-2866.4111328125</v>
      </c>
    </row>
    <row r="2124" spans="1:4" ht="12.75">
      <c r="A2124" s="6">
        <v>42939.09375</v>
      </c>
      <c r="B2124" s="7">
        <v>1085.91613769531</v>
      </c>
      <c r="C2124" s="8">
        <v>4215.71728515625</v>
      </c>
      <c r="D2124" s="8">
        <v>-2867.72436523438</v>
      </c>
    </row>
    <row r="2125" spans="1:4" ht="12.75">
      <c r="A2125" s="6">
        <v>42939.104166666664</v>
      </c>
      <c r="B2125" s="7">
        <v>1022.37127685547</v>
      </c>
      <c r="C2125" s="8">
        <v>4215.98193359375</v>
      </c>
      <c r="D2125" s="8">
        <v>-2868.01977539063</v>
      </c>
    </row>
    <row r="2126" spans="1:4" ht="12.75">
      <c r="A2126" s="6">
        <v>42939.11458333333</v>
      </c>
      <c r="B2126" s="7">
        <v>1004.56085205078</v>
      </c>
      <c r="C2126" s="8">
        <v>4226.2060546875</v>
      </c>
      <c r="D2126" s="8">
        <v>-2879.41967773438</v>
      </c>
    </row>
    <row r="2127" spans="1:4" ht="12.75">
      <c r="A2127" s="6">
        <v>42939.125</v>
      </c>
      <c r="B2127" s="7">
        <v>979.784729003906</v>
      </c>
      <c r="C2127" s="8">
        <v>4230.298828125</v>
      </c>
      <c r="D2127" s="8">
        <v>-2883.98315429688</v>
      </c>
    </row>
    <row r="2128" spans="1:4" ht="12.75">
      <c r="A2128" s="6">
        <v>42939.135416666664</v>
      </c>
      <c r="B2128" s="7">
        <v>825.994384765625</v>
      </c>
      <c r="C2128" s="8">
        <v>4237.6044921875</v>
      </c>
      <c r="D2128" s="8">
        <v>-2892.12915039063</v>
      </c>
    </row>
    <row r="2129" spans="1:4" ht="12.75">
      <c r="A2129" s="6">
        <v>42939.14583333333</v>
      </c>
      <c r="B2129" s="7">
        <v>805.109985351563</v>
      </c>
      <c r="C2129" s="8">
        <v>4237.24462890625</v>
      </c>
      <c r="D2129" s="8">
        <v>-2891.72827148438</v>
      </c>
    </row>
    <row r="2130" spans="1:4" ht="12.75">
      <c r="A2130" s="6">
        <v>42939.15625</v>
      </c>
      <c r="B2130" s="7">
        <v>818.559997558594</v>
      </c>
      <c r="C2130" s="8">
        <v>4240.619140625</v>
      </c>
      <c r="D2130" s="8">
        <v>-2895.49047851563</v>
      </c>
    </row>
    <row r="2131" spans="1:4" ht="12.75">
      <c r="A2131" s="6">
        <v>42939.166666666664</v>
      </c>
      <c r="B2131" s="7">
        <v>785.767395019531</v>
      </c>
      <c r="C2131" s="8">
        <v>4247.72021484375</v>
      </c>
      <c r="D2131" s="8">
        <v>-2903.40795898438</v>
      </c>
    </row>
    <row r="2132" spans="1:4" ht="12.75">
      <c r="A2132" s="6">
        <v>42939.17708333333</v>
      </c>
      <c r="B2132" s="7">
        <v>817.062377929688</v>
      </c>
      <c r="C2132" s="8">
        <v>4247.2021484375</v>
      </c>
      <c r="D2132" s="8">
        <v>-2902.830078125</v>
      </c>
    </row>
    <row r="2133" spans="1:4" ht="12.75">
      <c r="A2133" s="6">
        <v>42939.1875</v>
      </c>
      <c r="B2133" s="7">
        <v>857.096496582031</v>
      </c>
      <c r="C2133" s="8">
        <v>4250.91357421875</v>
      </c>
      <c r="D2133" s="8">
        <v>-2906.96850585938</v>
      </c>
    </row>
    <row r="2134" spans="1:4" ht="12.75">
      <c r="A2134" s="6">
        <v>42939.197916666664</v>
      </c>
      <c r="B2134" s="7">
        <v>858.2548828125</v>
      </c>
      <c r="C2134" s="8">
        <v>4247.2177734375</v>
      </c>
      <c r="D2134" s="8">
        <v>-2902.84790039063</v>
      </c>
    </row>
    <row r="2135" spans="1:4" ht="12.75">
      <c r="A2135" s="6">
        <v>42939.20833333333</v>
      </c>
      <c r="B2135" s="7">
        <v>888.815734863281</v>
      </c>
      <c r="C2135" s="8">
        <v>4249.37890625</v>
      </c>
      <c r="D2135" s="8">
        <v>-2905.2578125</v>
      </c>
    </row>
    <row r="2136" spans="1:4" ht="12.75">
      <c r="A2136" s="6">
        <v>42939.21875</v>
      </c>
      <c r="B2136" s="7">
        <v>955.680358886719</v>
      </c>
      <c r="C2136" s="8">
        <v>4249.9638671875</v>
      </c>
      <c r="D2136" s="8">
        <v>-2905.90991210938</v>
      </c>
    </row>
    <row r="2137" spans="1:4" ht="12.75">
      <c r="A2137" s="6">
        <v>42939.229166666664</v>
      </c>
      <c r="B2137" s="7">
        <v>1023.33709716797</v>
      </c>
      <c r="C2137" s="8">
        <v>4253.51220703125</v>
      </c>
      <c r="D2137" s="8">
        <v>-2909.86596679688</v>
      </c>
    </row>
    <row r="2138" spans="1:4" ht="12.75">
      <c r="A2138" s="6">
        <v>42939.23958333333</v>
      </c>
      <c r="B2138" s="7">
        <v>1040.46984863281</v>
      </c>
      <c r="C2138" s="8">
        <v>4253.40869140625</v>
      </c>
      <c r="D2138" s="8">
        <v>-2909.7509765625</v>
      </c>
    </row>
    <row r="2139" spans="1:4" ht="12.75">
      <c r="A2139" s="6">
        <v>42939.25</v>
      </c>
      <c r="B2139" s="7">
        <v>1060.62487792969</v>
      </c>
      <c r="C2139" s="8">
        <v>4249.80078125</v>
      </c>
      <c r="D2139" s="8">
        <v>-2905.7275390625</v>
      </c>
    </row>
    <row r="2140" spans="1:4" ht="12.75">
      <c r="A2140" s="6">
        <v>42939.260416666664</v>
      </c>
      <c r="B2140" s="7">
        <v>1186.7353515625</v>
      </c>
      <c r="C2140" s="8">
        <v>4246.96875</v>
      </c>
      <c r="D2140" s="8">
        <v>-2902.57006835938</v>
      </c>
    </row>
    <row r="2141" spans="1:4" ht="12.75">
      <c r="A2141" s="6">
        <v>42939.27083333333</v>
      </c>
      <c r="B2141" s="7">
        <v>1160.25842285156</v>
      </c>
      <c r="C2141" s="8">
        <v>4230.5166015625</v>
      </c>
      <c r="D2141" s="8">
        <v>-2884.22607421875</v>
      </c>
    </row>
    <row r="2142" spans="1:4" ht="12.75">
      <c r="A2142" s="6">
        <v>42939.28125</v>
      </c>
      <c r="B2142" s="7">
        <v>1127.16528320313</v>
      </c>
      <c r="C2142" s="8">
        <v>4230.98388671875</v>
      </c>
      <c r="D2142" s="8">
        <v>-2884.74731445313</v>
      </c>
    </row>
    <row r="2143" spans="1:4" ht="12.75">
      <c r="A2143" s="6">
        <v>42939.291666666664</v>
      </c>
      <c r="B2143" s="7">
        <v>1021.9697265625</v>
      </c>
      <c r="C2143" s="8">
        <v>4218.8818359375</v>
      </c>
      <c r="D2143" s="8">
        <v>-2871.25317382813</v>
      </c>
    </row>
    <row r="2144" spans="1:4" ht="12.75">
      <c r="A2144" s="6">
        <v>42939.30208333333</v>
      </c>
      <c r="B2144" s="7">
        <v>780.358520507813</v>
      </c>
      <c r="C2144" s="8">
        <v>4196.68359375</v>
      </c>
      <c r="D2144" s="8">
        <v>-2846.50219726563</v>
      </c>
    </row>
    <row r="2145" spans="1:4" ht="12.75">
      <c r="A2145" s="6">
        <v>42939.3125</v>
      </c>
      <c r="B2145" s="7">
        <v>646.332885742188</v>
      </c>
      <c r="C2145" s="8">
        <v>4192.42822265625</v>
      </c>
      <c r="D2145" s="8">
        <v>-2841.7578125</v>
      </c>
    </row>
    <row r="2146" spans="1:4" ht="12.75">
      <c r="A2146" s="6">
        <v>42939.322916666664</v>
      </c>
      <c r="B2146" s="7">
        <v>566.209899902344</v>
      </c>
      <c r="C2146" s="8">
        <v>4173.44482421875</v>
      </c>
      <c r="D2146" s="8">
        <v>-2820.59057617188</v>
      </c>
    </row>
    <row r="2147" spans="1:4" ht="12.75">
      <c r="A2147" s="6">
        <v>42939.33333333333</v>
      </c>
      <c r="B2147" s="7">
        <v>471.390625</v>
      </c>
      <c r="C2147" s="8">
        <v>4171.29345703125</v>
      </c>
      <c r="D2147" s="8">
        <v>-2818.19213867188</v>
      </c>
    </row>
    <row r="2148" spans="1:4" ht="12.75">
      <c r="A2148" s="6">
        <v>42939.34375</v>
      </c>
      <c r="B2148" s="7">
        <v>385.596862792969</v>
      </c>
      <c r="C2148" s="8">
        <v>4149.00439453125</v>
      </c>
      <c r="D2148" s="8">
        <v>-2793.34008789063</v>
      </c>
    </row>
    <row r="2149" spans="1:4" ht="12.75">
      <c r="A2149" s="6">
        <v>42939.354166666664</v>
      </c>
      <c r="B2149" s="7">
        <v>244.684371948242</v>
      </c>
      <c r="C2149" s="8">
        <v>4156.53759765625</v>
      </c>
      <c r="D2149" s="8">
        <v>-2801.7392578125</v>
      </c>
    </row>
    <row r="2150" spans="1:4" ht="12.75">
      <c r="A2150" s="6">
        <v>42939.36458333333</v>
      </c>
      <c r="B2150" s="7">
        <v>266.611633300781</v>
      </c>
      <c r="C2150" s="8">
        <v>4152.27490234375</v>
      </c>
      <c r="D2150" s="8">
        <v>-2796.98681640625</v>
      </c>
    </row>
    <row r="2151" spans="1:4" ht="12.75">
      <c r="A2151" s="6">
        <v>42939.375</v>
      </c>
      <c r="B2151" s="7">
        <v>325.420745849609</v>
      </c>
      <c r="C2151" s="8">
        <v>4144.50439453125</v>
      </c>
      <c r="D2151" s="8">
        <v>-2788.32250976563</v>
      </c>
    </row>
    <row r="2152" spans="1:4" ht="12.75">
      <c r="A2152" s="6">
        <v>42939.385416666664</v>
      </c>
      <c r="B2152" s="7">
        <v>505.709014892578</v>
      </c>
      <c r="C2152" s="8">
        <v>4137.2802734375</v>
      </c>
      <c r="D2152" s="8">
        <v>-2780.26733398438</v>
      </c>
    </row>
    <row r="2153" spans="1:4" ht="12.75">
      <c r="A2153" s="6">
        <v>42939.39583333333</v>
      </c>
      <c r="B2153" s="7">
        <v>579.518981933594</v>
      </c>
      <c r="C2153" s="8">
        <v>4113.73095703125</v>
      </c>
      <c r="D2153" s="8">
        <v>-2754.009765625</v>
      </c>
    </row>
    <row r="2154" spans="1:4" ht="12.75">
      <c r="A2154" s="6">
        <v>42939.40625</v>
      </c>
      <c r="B2154" s="7">
        <v>676.113647460938</v>
      </c>
      <c r="C2154" s="8">
        <v>4096.287109375</v>
      </c>
      <c r="D2154" s="8">
        <v>-2734.56030273438</v>
      </c>
    </row>
    <row r="2155" spans="1:4" ht="12.75">
      <c r="A2155" s="6">
        <v>42939.416666666664</v>
      </c>
      <c r="B2155" s="7">
        <v>722.427001953125</v>
      </c>
      <c r="C2155" s="8">
        <v>4076.82983398438</v>
      </c>
      <c r="D2155" s="8">
        <v>-2712.865234375</v>
      </c>
    </row>
    <row r="2156" spans="1:4" ht="12.75">
      <c r="A2156" s="6">
        <v>42939.42708333333</v>
      </c>
      <c r="B2156" s="7">
        <v>987.252014160156</v>
      </c>
      <c r="C2156" s="8">
        <v>4058.390625</v>
      </c>
      <c r="D2156" s="8">
        <v>-2692.3056640625</v>
      </c>
    </row>
    <row r="2157" spans="1:4" ht="12.75">
      <c r="A2157" s="6">
        <v>42939.4375</v>
      </c>
      <c r="B2157" s="7">
        <v>1039.79772949219</v>
      </c>
      <c r="C2157" s="8">
        <v>4046.13256835938</v>
      </c>
      <c r="D2157" s="8">
        <v>-2678.6376953125</v>
      </c>
    </row>
    <row r="2158" spans="1:4" ht="12.75">
      <c r="A2158" s="6">
        <v>42939.447916666664</v>
      </c>
      <c r="B2158" s="7">
        <v>1077.96447753906</v>
      </c>
      <c r="C2158" s="8">
        <v>4035.23706054688</v>
      </c>
      <c r="D2158" s="8">
        <v>-2666.4892578125</v>
      </c>
    </row>
    <row r="2159" spans="1:4" ht="12.75">
      <c r="A2159" s="6">
        <v>42939.45833333333</v>
      </c>
      <c r="B2159" s="7">
        <v>1214.70983886719</v>
      </c>
      <c r="C2159" s="8">
        <v>4026.43310546875</v>
      </c>
      <c r="D2159" s="8">
        <v>-2656.6728515625</v>
      </c>
    </row>
    <row r="2160" spans="1:4" ht="12.75">
      <c r="A2160" s="6">
        <v>42939.46875</v>
      </c>
      <c r="B2160" s="7">
        <v>1373.00695800781</v>
      </c>
      <c r="C2160" s="8">
        <v>4029.09741210938</v>
      </c>
      <c r="D2160" s="8">
        <v>-2659.6435546875</v>
      </c>
    </row>
    <row r="2161" spans="1:4" ht="12.75">
      <c r="A2161" s="6">
        <v>42939.479166666664</v>
      </c>
      <c r="B2161" s="7">
        <v>1368.22570800781</v>
      </c>
      <c r="C2161" s="8">
        <v>4024.60327148438</v>
      </c>
      <c r="D2161" s="8">
        <v>-2654.63256835938</v>
      </c>
    </row>
    <row r="2162" spans="1:4" ht="12.75">
      <c r="A2162" s="6">
        <v>42939.48958333333</v>
      </c>
      <c r="B2162" s="7">
        <v>1421.59338378906</v>
      </c>
      <c r="C2162" s="8">
        <v>4015.9521484375</v>
      </c>
      <c r="D2162" s="8">
        <v>-2644.98657226563</v>
      </c>
    </row>
    <row r="2163" spans="1:4" ht="12.75">
      <c r="A2163" s="6">
        <v>42939.5</v>
      </c>
      <c r="B2163" s="7">
        <v>1625.52941894531</v>
      </c>
      <c r="C2163" s="8">
        <v>4009.36889648438</v>
      </c>
      <c r="D2163" s="8">
        <v>-2637.646484375</v>
      </c>
    </row>
    <row r="2164" spans="1:4" ht="12.75">
      <c r="A2164" s="6">
        <v>42939.510416666664</v>
      </c>
      <c r="B2164" s="7">
        <v>2044.56713867188</v>
      </c>
      <c r="C2164" s="8">
        <v>4017.99658203125</v>
      </c>
      <c r="D2164" s="8">
        <v>-2647.26611328125</v>
      </c>
    </row>
    <row r="2165" spans="1:4" ht="12.75">
      <c r="A2165" s="6">
        <v>42939.52083333333</v>
      </c>
      <c r="B2165" s="7">
        <v>2277.771484375</v>
      </c>
      <c r="C2165" s="8">
        <v>4015.37353515625</v>
      </c>
      <c r="D2165" s="8">
        <v>-2644.34130859375</v>
      </c>
    </row>
    <row r="2166" spans="1:4" ht="12.75">
      <c r="A2166" s="6">
        <v>42939.53125</v>
      </c>
      <c r="B2166" s="7">
        <v>2279.58740234375</v>
      </c>
      <c r="C2166" s="8">
        <v>4008.20849609375</v>
      </c>
      <c r="D2166" s="8">
        <v>-2636.3525390625</v>
      </c>
    </row>
    <row r="2167" spans="1:4" ht="12.75">
      <c r="A2167" s="6">
        <v>42939.541666666664</v>
      </c>
      <c r="B2167" s="7">
        <v>2317.5400390625</v>
      </c>
      <c r="C2167" s="8">
        <v>4006.49780273438</v>
      </c>
      <c r="D2167" s="8">
        <v>-2634.4453125</v>
      </c>
    </row>
    <row r="2168" spans="1:4" ht="12.75">
      <c r="A2168" s="6">
        <v>42939.55208333333</v>
      </c>
      <c r="B2168" s="7">
        <v>2517.73095703125</v>
      </c>
      <c r="C2168" s="8">
        <v>4003.2890625</v>
      </c>
      <c r="D2168" s="8">
        <v>-2630.8671875</v>
      </c>
    </row>
    <row r="2169" spans="1:4" ht="12.75">
      <c r="A2169" s="6">
        <v>42939.5625</v>
      </c>
      <c r="B2169" s="7">
        <v>2596.49243164063</v>
      </c>
      <c r="C2169" s="8">
        <v>4008.78759765625</v>
      </c>
      <c r="D2169" s="8">
        <v>-2636.99829101563</v>
      </c>
    </row>
    <row r="2170" spans="1:4" ht="12.75">
      <c r="A2170" s="6">
        <v>42939.572916666664</v>
      </c>
      <c r="B2170" s="7">
        <v>2615.24243164063</v>
      </c>
      <c r="C2170" s="8">
        <v>3996.78857421875</v>
      </c>
      <c r="D2170" s="8">
        <v>-2623.61938476563</v>
      </c>
    </row>
    <row r="2171" spans="1:4" ht="12.75">
      <c r="A2171" s="6">
        <v>42939.58333333333</v>
      </c>
      <c r="B2171" s="7">
        <v>2593.66650390625</v>
      </c>
      <c r="C2171" s="8">
        <v>4003.55688476563</v>
      </c>
      <c r="D2171" s="8">
        <v>-2631.166015625</v>
      </c>
    </row>
    <row r="2172" spans="1:4" ht="12.75">
      <c r="A2172" s="6">
        <v>42939.59375</v>
      </c>
      <c r="B2172" s="7">
        <v>2542.2802734375</v>
      </c>
      <c r="C2172" s="8">
        <v>4010.2041015625</v>
      </c>
      <c r="D2172" s="8">
        <v>-2638.57763671875</v>
      </c>
    </row>
    <row r="2173" spans="1:4" ht="12.75">
      <c r="A2173" s="6">
        <v>42939.604166666664</v>
      </c>
      <c r="B2173" s="7">
        <v>2584.58178710938</v>
      </c>
      <c r="C2173" s="8">
        <v>4002.16845703125</v>
      </c>
      <c r="D2173" s="8">
        <v>-2629.61791992188</v>
      </c>
    </row>
    <row r="2174" spans="1:4" ht="12.75">
      <c r="A2174" s="6">
        <v>42939.61458333333</v>
      </c>
      <c r="B2174" s="7">
        <v>2597.00463867188</v>
      </c>
      <c r="C2174" s="8">
        <v>3999.33422851563</v>
      </c>
      <c r="D2174" s="8">
        <v>-2626.45776367188</v>
      </c>
    </row>
    <row r="2175" spans="1:4" ht="12.75">
      <c r="A2175" s="6">
        <v>42939.625</v>
      </c>
      <c r="B2175" s="7">
        <v>2585.57788085938</v>
      </c>
      <c r="C2175" s="8">
        <v>4003.35424804688</v>
      </c>
      <c r="D2175" s="8">
        <v>-2630.94018554688</v>
      </c>
    </row>
    <row r="2176" spans="1:4" ht="12.75">
      <c r="A2176" s="6">
        <v>42939.635416666664</v>
      </c>
      <c r="B2176" s="7">
        <v>2663.49169921875</v>
      </c>
      <c r="C2176" s="8">
        <v>4009.58935546875</v>
      </c>
      <c r="D2176" s="8">
        <v>-2637.89233398438</v>
      </c>
    </row>
    <row r="2177" spans="1:4" ht="12.75">
      <c r="A2177" s="6">
        <v>42939.64583333333</v>
      </c>
      <c r="B2177" s="7">
        <v>2676.93896484375</v>
      </c>
      <c r="C2177" s="8">
        <v>4010.2333984375</v>
      </c>
      <c r="D2177" s="8">
        <v>-2638.6103515625</v>
      </c>
    </row>
    <row r="2178" spans="1:4" ht="12.75">
      <c r="A2178" s="6">
        <v>42939.65625</v>
      </c>
      <c r="B2178" s="7">
        <v>2684.14404296875</v>
      </c>
      <c r="C2178" s="8">
        <v>4014.16284179688</v>
      </c>
      <c r="D2178" s="8">
        <v>-2642.99145507813</v>
      </c>
    </row>
    <row r="2179" spans="1:4" ht="12.75">
      <c r="A2179" s="6">
        <v>42939.666666666664</v>
      </c>
      <c r="B2179" s="7">
        <v>2737.50268554688</v>
      </c>
      <c r="C2179" s="8">
        <v>4007.30859375</v>
      </c>
      <c r="D2179" s="8">
        <v>-2635.34912109375</v>
      </c>
    </row>
    <row r="2180" spans="1:4" ht="12.75">
      <c r="A2180" s="6">
        <v>42939.67708333333</v>
      </c>
      <c r="B2180" s="7">
        <v>2797.72509765625</v>
      </c>
      <c r="C2180" s="8">
        <v>4007.48266601563</v>
      </c>
      <c r="D2180" s="8">
        <v>-2635.54345703125</v>
      </c>
    </row>
    <row r="2181" spans="1:4" ht="12.75">
      <c r="A2181" s="6">
        <v>42939.6875</v>
      </c>
      <c r="B2181" s="7">
        <v>2852.28540039063</v>
      </c>
      <c r="C2181" s="8">
        <v>4008.67749023438</v>
      </c>
      <c r="D2181" s="8">
        <v>-2636.87548828125</v>
      </c>
    </row>
    <row r="2182" spans="1:4" ht="12.75">
      <c r="A2182" s="6">
        <v>42939.697916666664</v>
      </c>
      <c r="B2182" s="7">
        <v>2811.71459960938</v>
      </c>
      <c r="C2182" s="8">
        <v>4012.24584960938</v>
      </c>
      <c r="D2182" s="8">
        <v>-2640.85424804688</v>
      </c>
    </row>
    <row r="2183" spans="1:4" ht="12.75">
      <c r="A2183" s="6">
        <v>42939.70833333333</v>
      </c>
      <c r="B2183" s="7">
        <v>2688.10083007813</v>
      </c>
      <c r="C2183" s="8">
        <v>4015.90771484375</v>
      </c>
      <c r="D2183" s="8">
        <v>-2644.93701171875</v>
      </c>
    </row>
    <row r="2184" spans="1:4" ht="12.75">
      <c r="A2184" s="6">
        <v>42939.71875</v>
      </c>
      <c r="B2184" s="7">
        <v>2820.078125</v>
      </c>
      <c r="C2184" s="8">
        <v>4020.9951171875</v>
      </c>
      <c r="D2184" s="8">
        <v>-2650.60961914063</v>
      </c>
    </row>
    <row r="2185" spans="1:4" ht="12.75">
      <c r="A2185" s="6">
        <v>42939.729166666664</v>
      </c>
      <c r="B2185" s="7">
        <v>2816.89135742188</v>
      </c>
      <c r="C2185" s="8">
        <v>4027.60693359375</v>
      </c>
      <c r="D2185" s="8">
        <v>-2657.9814453125</v>
      </c>
    </row>
    <row r="2186" spans="1:4" ht="12.75">
      <c r="A2186" s="6">
        <v>42939.73958333333</v>
      </c>
      <c r="B2186" s="7">
        <v>2802.353515625</v>
      </c>
      <c r="C2186" s="8">
        <v>4036.64331054688</v>
      </c>
      <c r="D2186" s="8">
        <v>-2668.05712890625</v>
      </c>
    </row>
    <row r="2187" spans="1:4" ht="12.75">
      <c r="A2187" s="6">
        <v>42939.75</v>
      </c>
      <c r="B2187" s="7">
        <v>2809.42138671875</v>
      </c>
      <c r="C2187" s="8">
        <v>4045.048828125</v>
      </c>
      <c r="D2187" s="8">
        <v>-2677.4296875</v>
      </c>
    </row>
    <row r="2188" spans="1:4" ht="12.75">
      <c r="A2188" s="6">
        <v>42939.760416666664</v>
      </c>
      <c r="B2188" s="7">
        <v>2809.8017578125</v>
      </c>
      <c r="C2188" s="8">
        <v>4053.17333984375</v>
      </c>
      <c r="D2188" s="8">
        <v>-2686.48828125</v>
      </c>
    </row>
    <row r="2189" spans="1:4" ht="12.75">
      <c r="A2189" s="6">
        <v>42939.77083333333</v>
      </c>
      <c r="B2189" s="7">
        <v>2846.52661132813</v>
      </c>
      <c r="C2189" s="8">
        <v>4060.966796875</v>
      </c>
      <c r="D2189" s="8">
        <v>-2695.17797851563</v>
      </c>
    </row>
    <row r="2190" spans="1:4" ht="12.75">
      <c r="A2190" s="6">
        <v>42939.78125</v>
      </c>
      <c r="B2190" s="7">
        <v>2858.1591796875</v>
      </c>
      <c r="C2190" s="8">
        <v>4071.06811523438</v>
      </c>
      <c r="D2190" s="8">
        <v>-2706.44091796875</v>
      </c>
    </row>
    <row r="2191" spans="1:4" ht="12.75">
      <c r="A2191" s="6">
        <v>42939.791666666664</v>
      </c>
      <c r="B2191" s="7">
        <v>2835.2734375</v>
      </c>
      <c r="C2191" s="8">
        <v>4089.21826171875</v>
      </c>
      <c r="D2191" s="8">
        <v>-2726.67846679688</v>
      </c>
    </row>
    <row r="2192" spans="1:4" ht="12.75">
      <c r="A2192" s="6">
        <v>42939.80208333333</v>
      </c>
      <c r="B2192" s="7">
        <v>2808.02099609375</v>
      </c>
      <c r="C2192" s="8">
        <v>4108.47705078125</v>
      </c>
      <c r="D2192" s="8">
        <v>-2748.15185546875</v>
      </c>
    </row>
    <row r="2193" spans="1:4" ht="12.75">
      <c r="A2193" s="6">
        <v>42939.8125</v>
      </c>
      <c r="B2193" s="7">
        <v>2699.96899414063</v>
      </c>
      <c r="C2193" s="8">
        <v>4119.82177734375</v>
      </c>
      <c r="D2193" s="8">
        <v>-2760.80151367188</v>
      </c>
    </row>
    <row r="2194" spans="1:4" ht="12.75">
      <c r="A2194" s="6">
        <v>42939.822916666664</v>
      </c>
      <c r="B2194" s="7">
        <v>2681.98876953125</v>
      </c>
      <c r="C2194" s="8">
        <v>4133.1533203125</v>
      </c>
      <c r="D2194" s="8">
        <v>-2775.666015625</v>
      </c>
    </row>
    <row r="2195" spans="1:4" ht="12.75">
      <c r="A2195" s="6">
        <v>42939.83333333333</v>
      </c>
      <c r="B2195" s="7">
        <v>2540.748046875</v>
      </c>
      <c r="C2195" s="8">
        <v>4145.52880859375</v>
      </c>
      <c r="D2195" s="8">
        <v>-2789.46484375</v>
      </c>
    </row>
    <row r="2196" spans="1:4" ht="12.75">
      <c r="A2196" s="6">
        <v>42939.84375</v>
      </c>
      <c r="B2196" s="7">
        <v>2345.92333984375</v>
      </c>
      <c r="C2196" s="8">
        <v>4155.73779296875</v>
      </c>
      <c r="D2196" s="8">
        <v>-2800.84765625</v>
      </c>
    </row>
    <row r="2197" spans="1:4" ht="12.75">
      <c r="A2197" s="6">
        <v>42939.854166666664</v>
      </c>
      <c r="B2197" s="7">
        <v>2229.03857421875</v>
      </c>
      <c r="C2197" s="8">
        <v>4171.3017578125</v>
      </c>
      <c r="D2197" s="8">
        <v>-2818.20166015625</v>
      </c>
    </row>
    <row r="2198" spans="1:4" ht="12.75">
      <c r="A2198" s="6">
        <v>42939.86458333333</v>
      </c>
      <c r="B2198" s="7">
        <v>2221.27856445313</v>
      </c>
      <c r="C2198" s="8">
        <v>4181.6875</v>
      </c>
      <c r="D2198" s="8">
        <v>-2829.78125</v>
      </c>
    </row>
    <row r="2199" spans="1:4" ht="12.75">
      <c r="A2199" s="6">
        <v>42939.875</v>
      </c>
      <c r="B2199" s="7">
        <v>2217.65380859375</v>
      </c>
      <c r="C2199" s="8">
        <v>4191.46875</v>
      </c>
      <c r="D2199" s="8">
        <v>-2840.68798828125</v>
      </c>
    </row>
    <row r="2200" spans="1:4" ht="12.75">
      <c r="A2200" s="6">
        <v>42939.885416666664</v>
      </c>
      <c r="B2200" s="7">
        <v>2094.45361328125</v>
      </c>
      <c r="C2200" s="8">
        <v>4202.3330078125</v>
      </c>
      <c r="D2200" s="8">
        <v>-2852.80126953125</v>
      </c>
    </row>
    <row r="2201" spans="1:4" ht="12.75">
      <c r="A2201" s="6">
        <v>42939.89583333333</v>
      </c>
      <c r="B2201" s="7">
        <v>1983.61706542969</v>
      </c>
      <c r="C2201" s="8">
        <v>4211.96728515625</v>
      </c>
      <c r="D2201" s="8">
        <v>-2863.54345703125</v>
      </c>
    </row>
    <row r="2202" spans="1:4" ht="12.75">
      <c r="A2202" s="6">
        <v>42939.90625</v>
      </c>
      <c r="B2202" s="7">
        <v>1999.29748535156</v>
      </c>
      <c r="C2202" s="8">
        <v>4220.79248046875</v>
      </c>
      <c r="D2202" s="8">
        <v>-2873.38330078125</v>
      </c>
    </row>
    <row r="2203" spans="1:4" ht="12.75">
      <c r="A2203" s="6">
        <v>42939.916666666664</v>
      </c>
      <c r="B2203" s="7">
        <v>2005.84240722656</v>
      </c>
      <c r="C2203" s="8">
        <v>4229.09326171875</v>
      </c>
      <c r="D2203" s="8">
        <v>-2882.63916015625</v>
      </c>
    </row>
    <row r="2204" spans="1:4" ht="12.75">
      <c r="A2204" s="6">
        <v>42939.92708333333</v>
      </c>
      <c r="B2204" s="7">
        <v>1964.73352050781</v>
      </c>
      <c r="C2204" s="8">
        <v>4232.57373046875</v>
      </c>
      <c r="D2204" s="8">
        <v>-2886.51977539063</v>
      </c>
    </row>
    <row r="2205" spans="1:4" ht="12.75">
      <c r="A2205" s="6">
        <v>42939.9375</v>
      </c>
      <c r="B2205" s="7">
        <v>1891.31225585938</v>
      </c>
      <c r="C2205" s="8">
        <v>4240.51806640625</v>
      </c>
      <c r="D2205" s="8">
        <v>-2895.3779296875</v>
      </c>
    </row>
    <row r="2206" spans="1:4" ht="12.75">
      <c r="A2206" s="6">
        <v>42939.947916666664</v>
      </c>
      <c r="B2206" s="7">
        <v>1845.32971191406</v>
      </c>
      <c r="C2206" s="8">
        <v>4248.45751953125</v>
      </c>
      <c r="D2206" s="8">
        <v>-2904.22998046875</v>
      </c>
    </row>
    <row r="2207" spans="1:4" ht="12.75">
      <c r="A2207" s="6">
        <v>42939.95833333333</v>
      </c>
      <c r="B2207" s="7">
        <v>1757.42431640625</v>
      </c>
      <c r="C2207" s="8">
        <v>4254.2314453125</v>
      </c>
      <c r="D2207" s="8">
        <v>-2910.66796875</v>
      </c>
    </row>
    <row r="2208" spans="1:4" ht="12.75">
      <c r="A2208" s="6">
        <v>42939.96875</v>
      </c>
      <c r="B2208" s="7">
        <v>1564.33154296875</v>
      </c>
      <c r="C2208" s="8">
        <v>4260.34716796875</v>
      </c>
      <c r="D2208" s="8">
        <v>-2917.48681640625</v>
      </c>
    </row>
    <row r="2209" spans="1:4" ht="12.75">
      <c r="A2209" s="6">
        <v>42939.979166666664</v>
      </c>
      <c r="B2209" s="7">
        <v>1413.32946777344</v>
      </c>
      <c r="C2209" s="8">
        <v>4262.17041015625</v>
      </c>
      <c r="D2209" s="8">
        <v>-2919.52001953125</v>
      </c>
    </row>
    <row r="2210" spans="1:4" ht="12.75">
      <c r="A2210" s="6">
        <v>42939.98958333333</v>
      </c>
      <c r="B2210" s="7">
        <v>1439.63977050781</v>
      </c>
      <c r="C2210" s="8">
        <v>4270.2578125</v>
      </c>
      <c r="D2210" s="8">
        <v>-2928.53759765625</v>
      </c>
    </row>
    <row r="2211" spans="1:4" ht="12.75">
      <c r="A2211" s="6">
        <v>42940</v>
      </c>
      <c r="B2211" s="7">
        <v>1458.10192871094</v>
      </c>
      <c r="C2211" s="8">
        <v>4276.94677734375</v>
      </c>
      <c r="D2211" s="8">
        <v>-2935.99560546875</v>
      </c>
    </row>
    <row r="2212" spans="1:4" ht="12.75">
      <c r="A2212" s="6">
        <v>42940.010416666664</v>
      </c>
      <c r="B2212" s="7">
        <v>1381.78039550781</v>
      </c>
      <c r="C2212" s="8">
        <v>4279.61181640625</v>
      </c>
      <c r="D2212" s="8">
        <v>-2938.96752929688</v>
      </c>
    </row>
    <row r="2213" spans="1:4" ht="12.75">
      <c r="A2213" s="6">
        <v>42940.02083333333</v>
      </c>
      <c r="B2213" s="7">
        <v>1373.39514160156</v>
      </c>
      <c r="C2213" s="8">
        <v>4282.4248046875</v>
      </c>
      <c r="D2213" s="8">
        <v>-2942.10375976563</v>
      </c>
    </row>
    <row r="2214" spans="1:4" ht="12.75">
      <c r="A2214" s="6">
        <v>42940.03125</v>
      </c>
      <c r="B2214" s="7">
        <v>1439.43688964844</v>
      </c>
      <c r="C2214" s="8">
        <v>4289.06494140625</v>
      </c>
      <c r="D2214" s="8">
        <v>-2949.50756835938</v>
      </c>
    </row>
    <row r="2215" spans="1:4" ht="12.75">
      <c r="A2215" s="6">
        <v>42940.041666666664</v>
      </c>
      <c r="B2215" s="7">
        <v>1296.20642089844</v>
      </c>
      <c r="C2215" s="8">
        <v>4293.05712890625</v>
      </c>
      <c r="D2215" s="8">
        <v>-2953.958984375</v>
      </c>
    </row>
    <row r="2216" spans="1:4" ht="12.75">
      <c r="A2216" s="6">
        <v>42940.05208333333</v>
      </c>
      <c r="B2216" s="7">
        <v>1047.02526855469</v>
      </c>
      <c r="C2216" s="8">
        <v>4295.55322265625</v>
      </c>
      <c r="D2216" s="8">
        <v>-2956.74194335938</v>
      </c>
    </row>
    <row r="2217" spans="1:4" ht="12.75">
      <c r="A2217" s="6">
        <v>42940.0625</v>
      </c>
      <c r="B2217" s="7">
        <v>999.692504882813</v>
      </c>
      <c r="C2217" s="8">
        <v>4295.6201171875</v>
      </c>
      <c r="D2217" s="8">
        <v>-2956.81640625</v>
      </c>
    </row>
    <row r="2218" spans="1:4" ht="12.75">
      <c r="A2218" s="6">
        <v>42940.072916666664</v>
      </c>
      <c r="B2218" s="7">
        <v>1000.17059326172</v>
      </c>
      <c r="C2218" s="8">
        <v>4301.52294921875</v>
      </c>
      <c r="D2218" s="8">
        <v>-2963.39794921875</v>
      </c>
    </row>
    <row r="2219" spans="1:4" ht="12.75">
      <c r="A2219" s="6">
        <v>42940.08333333333</v>
      </c>
      <c r="B2219" s="7">
        <v>1023.95703125</v>
      </c>
      <c r="C2219" s="8">
        <v>4317.8564453125</v>
      </c>
      <c r="D2219" s="8">
        <v>-2989.96948242188</v>
      </c>
    </row>
    <row r="2220" spans="1:4" ht="12.75">
      <c r="A2220" s="6">
        <v>42940.09375</v>
      </c>
      <c r="B2220" s="7">
        <v>1018.59423828125</v>
      </c>
      <c r="C2220" s="8">
        <v>4320</v>
      </c>
      <c r="D2220" s="8">
        <v>-3007.51684570313</v>
      </c>
    </row>
    <row r="2221" spans="1:4" ht="12.75">
      <c r="A2221" s="6">
        <v>42940.104166666664</v>
      </c>
      <c r="B2221" s="7">
        <v>1017.58361816406</v>
      </c>
      <c r="C2221" s="8">
        <v>4320</v>
      </c>
      <c r="D2221" s="8">
        <v>-3007.66625976563</v>
      </c>
    </row>
    <row r="2222" spans="1:4" ht="12.75">
      <c r="A2222" s="6">
        <v>42940.11458333333</v>
      </c>
      <c r="B2222" s="7">
        <v>977.106384277344</v>
      </c>
      <c r="C2222" s="8">
        <v>4320</v>
      </c>
      <c r="D2222" s="8">
        <v>-3009.43920898438</v>
      </c>
    </row>
    <row r="2223" spans="1:4" ht="12.75">
      <c r="A2223" s="6">
        <v>42940.125</v>
      </c>
      <c r="B2223" s="7">
        <v>1042.56970214844</v>
      </c>
      <c r="C2223" s="8">
        <v>4320</v>
      </c>
      <c r="D2223" s="8">
        <v>-3016.53833007813</v>
      </c>
    </row>
    <row r="2224" spans="1:4" ht="12.75">
      <c r="A2224" s="6">
        <v>42940.135416666664</v>
      </c>
      <c r="B2224" s="7">
        <v>994.692749023438</v>
      </c>
      <c r="C2224" s="8">
        <v>4320</v>
      </c>
      <c r="D2224" s="8">
        <v>-3015.763671875</v>
      </c>
    </row>
    <row r="2225" spans="1:4" ht="12.75">
      <c r="A2225" s="6">
        <v>42940.14583333333</v>
      </c>
      <c r="B2225" s="7">
        <v>968.88134765625</v>
      </c>
      <c r="C2225" s="8">
        <v>4320</v>
      </c>
      <c r="D2225" s="8">
        <v>-3004.97534179688</v>
      </c>
    </row>
    <row r="2226" spans="1:4" ht="12.75">
      <c r="A2226" s="6">
        <v>42940.15625</v>
      </c>
      <c r="B2226" s="7">
        <v>934.542602539063</v>
      </c>
      <c r="C2226" s="8">
        <v>4320</v>
      </c>
      <c r="D2226" s="8">
        <v>-3011.74731445313</v>
      </c>
    </row>
    <row r="2227" spans="1:4" ht="12.75">
      <c r="A2227" s="6">
        <v>42940.166666666664</v>
      </c>
      <c r="B2227" s="7">
        <v>891.021484375</v>
      </c>
      <c r="C2227" s="8">
        <v>4320</v>
      </c>
      <c r="D2227" s="8">
        <v>-3010.55932617188</v>
      </c>
    </row>
    <row r="2228" spans="1:4" ht="12.75">
      <c r="A2228" s="6">
        <v>42940.17708333333</v>
      </c>
      <c r="B2228" s="7">
        <v>960.086853027344</v>
      </c>
      <c r="C2228" s="8">
        <v>4320</v>
      </c>
      <c r="D2228" s="8">
        <v>-3005.86987304688</v>
      </c>
    </row>
    <row r="2229" spans="1:4" ht="12.75">
      <c r="A2229" s="6">
        <v>42940.1875</v>
      </c>
      <c r="B2229" s="7">
        <v>1003.65301513672</v>
      </c>
      <c r="C2229" s="8">
        <v>4320</v>
      </c>
      <c r="D2229" s="8">
        <v>-3009.0947265625</v>
      </c>
    </row>
    <row r="2230" spans="1:4" ht="12.75">
      <c r="A2230" s="6">
        <v>42940.197916666664</v>
      </c>
      <c r="B2230" s="7">
        <v>1006.02471923828</v>
      </c>
      <c r="C2230" s="8">
        <v>4320</v>
      </c>
      <c r="D2230" s="8">
        <v>-3006.78369140625</v>
      </c>
    </row>
    <row r="2231" spans="1:4" ht="12.75">
      <c r="A2231" s="6">
        <v>42940.20833333333</v>
      </c>
      <c r="B2231" s="7">
        <v>1119.38146972656</v>
      </c>
      <c r="C2231" s="8">
        <v>4320</v>
      </c>
      <c r="D2231" s="8">
        <v>-2989.30517578125</v>
      </c>
    </row>
    <row r="2232" spans="1:4" ht="12.75">
      <c r="A2232" s="6">
        <v>42940.21875</v>
      </c>
      <c r="B2232" s="7">
        <v>1340.32592773438</v>
      </c>
      <c r="C2232" s="8">
        <v>4319.90185546875</v>
      </c>
      <c r="D2232" s="8">
        <v>-2988.1728515625</v>
      </c>
    </row>
    <row r="2233" spans="1:4" ht="12.75">
      <c r="A2233" s="6">
        <v>42940.229166666664</v>
      </c>
      <c r="B2233" s="7">
        <v>1381.78344726563</v>
      </c>
      <c r="C2233" s="8">
        <v>4319.11328125</v>
      </c>
      <c r="D2233" s="8">
        <v>-2983.73291015625</v>
      </c>
    </row>
    <row r="2234" spans="1:4" ht="12.75">
      <c r="A2234" s="6">
        <v>42940.23958333333</v>
      </c>
      <c r="B2234" s="7">
        <v>1462.84729003906</v>
      </c>
      <c r="C2234" s="8">
        <v>4318.11328125</v>
      </c>
      <c r="D2234" s="8">
        <v>-2982.46728515625</v>
      </c>
    </row>
    <row r="2235" spans="1:4" ht="12.75">
      <c r="A2235" s="6">
        <v>42940.25</v>
      </c>
      <c r="B2235" s="7">
        <v>1447.98034667969</v>
      </c>
      <c r="C2235" s="8">
        <v>4309.66357421875</v>
      </c>
      <c r="D2235" s="8">
        <v>-2972.47485351563</v>
      </c>
    </row>
    <row r="2236" spans="1:4" ht="12.75">
      <c r="A2236" s="6">
        <v>42940.260416666664</v>
      </c>
      <c r="B2236" s="7">
        <v>1598.40014648438</v>
      </c>
      <c r="C2236" s="8">
        <v>4302.2646484375</v>
      </c>
      <c r="D2236" s="8">
        <v>-2964.22485351563</v>
      </c>
    </row>
    <row r="2237" spans="1:4" ht="12.75">
      <c r="A2237" s="6">
        <v>42940.27083333333</v>
      </c>
      <c r="B2237" s="7">
        <v>1548.36267089844</v>
      </c>
      <c r="C2237" s="8">
        <v>4285.05908203125</v>
      </c>
      <c r="D2237" s="8">
        <v>-2945.041015625</v>
      </c>
    </row>
    <row r="2238" spans="1:4" ht="12.75">
      <c r="A2238" s="6">
        <v>42940.28125</v>
      </c>
      <c r="B2238" s="7">
        <v>1527.12841796875</v>
      </c>
      <c r="C2238" s="8">
        <v>4277.013671875</v>
      </c>
      <c r="D2238" s="8">
        <v>-2936.07275390625</v>
      </c>
    </row>
    <row r="2239" spans="1:4" ht="12.75">
      <c r="A2239" s="6">
        <v>42940.291666666664</v>
      </c>
      <c r="B2239" s="7">
        <v>1557.97961425781</v>
      </c>
      <c r="C2239" s="8">
        <v>4267.4453125</v>
      </c>
      <c r="D2239" s="8">
        <v>-2925.40161132813</v>
      </c>
    </row>
    <row r="2240" spans="1:4" ht="12.75">
      <c r="A2240" s="6">
        <v>42940.30208333333</v>
      </c>
      <c r="B2240" s="7">
        <v>1628.75024414063</v>
      </c>
      <c r="C2240" s="8">
        <v>4256.9541015625</v>
      </c>
      <c r="D2240" s="8">
        <v>-2913.70361328125</v>
      </c>
    </row>
    <row r="2241" spans="1:4" ht="12.75">
      <c r="A2241" s="6">
        <v>42940.3125</v>
      </c>
      <c r="B2241" s="7">
        <v>1672.35583496094</v>
      </c>
      <c r="C2241" s="8">
        <v>4233.62646484375</v>
      </c>
      <c r="D2241" s="8">
        <v>-2887.69384765625</v>
      </c>
    </row>
    <row r="2242" spans="1:4" ht="12.75">
      <c r="A2242" s="6">
        <v>42940.322916666664</v>
      </c>
      <c r="B2242" s="7">
        <v>1674.72192382813</v>
      </c>
      <c r="C2242" s="8">
        <v>4225.4130859375</v>
      </c>
      <c r="D2242" s="8">
        <v>-2878.53540039063</v>
      </c>
    </row>
    <row r="2243" spans="1:4" ht="12.75">
      <c r="A2243" s="6">
        <v>42940.33333333333</v>
      </c>
      <c r="B2243" s="7">
        <v>1613.28271484375</v>
      </c>
      <c r="C2243" s="8">
        <v>4212.29345703125</v>
      </c>
      <c r="D2243" s="8">
        <v>-2863.9072265625</v>
      </c>
    </row>
    <row r="2244" spans="1:4" ht="12.75">
      <c r="A2244" s="6">
        <v>42940.34375</v>
      </c>
      <c r="B2244" s="7">
        <v>1566.50537109375</v>
      </c>
      <c r="C2244" s="8">
        <v>4199.50634765625</v>
      </c>
      <c r="D2244" s="8">
        <v>-2849.6494140625</v>
      </c>
    </row>
    <row r="2245" spans="1:4" ht="12.75">
      <c r="A2245" s="6">
        <v>42940.354166666664</v>
      </c>
      <c r="B2245" s="7">
        <v>1192.78454589844</v>
      </c>
      <c r="C2245" s="8">
        <v>3947.64331054688</v>
      </c>
      <c r="D2245" s="8">
        <v>-2843.67700195313</v>
      </c>
    </row>
    <row r="2246" spans="1:4" ht="12.75">
      <c r="A2246" s="6">
        <v>42940.36458333333</v>
      </c>
      <c r="B2246" s="7">
        <v>1149.80151367188</v>
      </c>
      <c r="C2246" s="8">
        <v>3802.3505859375</v>
      </c>
      <c r="D2246" s="8">
        <v>-2833.45776367188</v>
      </c>
    </row>
    <row r="2247" spans="1:4" ht="12.75">
      <c r="A2247" s="6">
        <v>42940.375</v>
      </c>
      <c r="B2247" s="7">
        <v>1191.97863769531</v>
      </c>
      <c r="C2247" s="8">
        <v>3781.35913085938</v>
      </c>
      <c r="D2247" s="8">
        <v>-2818.59716796875</v>
      </c>
    </row>
    <row r="2248" spans="1:4" ht="12.75">
      <c r="A2248" s="6">
        <v>42940.385416666664</v>
      </c>
      <c r="B2248" s="7">
        <v>1285.71936035156</v>
      </c>
      <c r="C2248" s="8">
        <v>3787.73120117188</v>
      </c>
      <c r="D2248" s="8">
        <v>-2823.10815429688</v>
      </c>
    </row>
    <row r="2249" spans="1:4" ht="12.75">
      <c r="A2249" s="6">
        <v>42940.39583333333</v>
      </c>
      <c r="B2249" s="7">
        <v>1269.63940429688</v>
      </c>
      <c r="C2249" s="8">
        <v>3812.57202148438</v>
      </c>
      <c r="D2249" s="8">
        <v>-2840.69384765625</v>
      </c>
    </row>
    <row r="2250" spans="1:4" ht="12.75">
      <c r="A2250" s="6">
        <v>42940.40625</v>
      </c>
      <c r="B2250" s="7">
        <v>1249.70654296875</v>
      </c>
      <c r="C2250" s="8">
        <v>3777.36987304688</v>
      </c>
      <c r="D2250" s="8">
        <v>-2815.77294921875</v>
      </c>
    </row>
    <row r="2251" spans="1:4" ht="12.75">
      <c r="A2251" s="6">
        <v>42940.416666666664</v>
      </c>
      <c r="B2251" s="7">
        <v>1236.04638671875</v>
      </c>
      <c r="C2251" s="8">
        <v>3761.85717773438</v>
      </c>
      <c r="D2251" s="8">
        <v>-2804.79077148438</v>
      </c>
    </row>
    <row r="2252" spans="1:4" ht="12.75">
      <c r="A2252" s="6">
        <v>42940.42708333333</v>
      </c>
      <c r="B2252" s="7">
        <v>1469.21960449219</v>
      </c>
      <c r="C2252" s="8">
        <v>3759.54223632813</v>
      </c>
      <c r="D2252" s="8">
        <v>-2803.15209960938</v>
      </c>
    </row>
    <row r="2253" spans="1:4" ht="12.75">
      <c r="A2253" s="6">
        <v>42940.4375</v>
      </c>
      <c r="B2253" s="7">
        <v>1469.93176269531</v>
      </c>
      <c r="C2253" s="8">
        <v>3749.38940429688</v>
      </c>
      <c r="D2253" s="8">
        <v>-2795.96459960938</v>
      </c>
    </row>
    <row r="2254" spans="1:4" ht="12.75">
      <c r="A2254" s="6">
        <v>42940.447916666664</v>
      </c>
      <c r="B2254" s="7">
        <v>1461.48693847656</v>
      </c>
      <c r="C2254" s="8">
        <v>3746.587890625</v>
      </c>
      <c r="D2254" s="8">
        <v>-2793.98120117188</v>
      </c>
    </row>
    <row r="2255" spans="1:4" ht="12.75">
      <c r="A2255" s="6">
        <v>42940.45833333333</v>
      </c>
      <c r="B2255" s="7">
        <v>1489.0380859375</v>
      </c>
      <c r="C2255" s="8">
        <v>3743.26293945313</v>
      </c>
      <c r="D2255" s="8">
        <v>-2791.62744140625</v>
      </c>
    </row>
    <row r="2256" spans="1:4" ht="12.75">
      <c r="A2256" s="6">
        <v>42940.46875</v>
      </c>
      <c r="B2256" s="7">
        <v>1745.27465820313</v>
      </c>
      <c r="C2256" s="8">
        <v>3727.54296875</v>
      </c>
      <c r="D2256" s="8">
        <v>-2780.49877929688</v>
      </c>
    </row>
    <row r="2257" spans="1:4" ht="12.75">
      <c r="A2257" s="6">
        <v>42940.479166666664</v>
      </c>
      <c r="B2257" s="7">
        <v>1812.36352539063</v>
      </c>
      <c r="C2257" s="8">
        <v>3709.1982421875</v>
      </c>
      <c r="D2257" s="8">
        <v>-2767.51171875</v>
      </c>
    </row>
    <row r="2258" spans="1:4" ht="12.75">
      <c r="A2258" s="6">
        <v>42940.48958333333</v>
      </c>
      <c r="B2258" s="7">
        <v>1784.69750976563</v>
      </c>
      <c r="C2258" s="8">
        <v>3702.04760742188</v>
      </c>
      <c r="D2258" s="8">
        <v>-2762.44970703125</v>
      </c>
    </row>
    <row r="2259" spans="1:4" ht="12.75">
      <c r="A2259" s="6">
        <v>42940.5</v>
      </c>
      <c r="B2259" s="7">
        <v>1858.56433105469</v>
      </c>
      <c r="C2259" s="8">
        <v>3689.83056640625</v>
      </c>
      <c r="D2259" s="8">
        <v>-2753.80078125</v>
      </c>
    </row>
    <row r="2260" spans="1:4" ht="12.75">
      <c r="A2260" s="6">
        <v>42940.510416666664</v>
      </c>
      <c r="B2260" s="7">
        <v>1773.02331542969</v>
      </c>
      <c r="C2260" s="8">
        <v>3680.23852539063</v>
      </c>
      <c r="D2260" s="8">
        <v>-2747.01000976563</v>
      </c>
    </row>
    <row r="2261" spans="1:4" ht="12.75">
      <c r="A2261" s="6">
        <v>42940.52083333333</v>
      </c>
      <c r="B2261" s="7">
        <v>1752.7705078125</v>
      </c>
      <c r="C2261" s="8">
        <v>3690.14282226563</v>
      </c>
      <c r="D2261" s="8">
        <v>-2754.02172851563</v>
      </c>
    </row>
    <row r="2262" spans="1:4" ht="12.75">
      <c r="A2262" s="6">
        <v>42940.53125</v>
      </c>
      <c r="B2262" s="7">
        <v>1661.07043457031</v>
      </c>
      <c r="C2262" s="8">
        <v>3682.4091796875</v>
      </c>
      <c r="D2262" s="8">
        <v>-2748.546875</v>
      </c>
    </row>
    <row r="2263" spans="1:4" ht="12.75">
      <c r="A2263" s="6">
        <v>42940.541666666664</v>
      </c>
      <c r="B2263" s="7">
        <v>1793.93835449219</v>
      </c>
      <c r="C2263" s="8">
        <v>3687.95654296875</v>
      </c>
      <c r="D2263" s="8">
        <v>-2752.47412109375</v>
      </c>
    </row>
    <row r="2264" spans="1:4" ht="12.75">
      <c r="A2264" s="6">
        <v>42940.55208333333</v>
      </c>
      <c r="B2264" s="7">
        <v>1913.30236816406</v>
      </c>
      <c r="C2264" s="8">
        <v>3679.7890625</v>
      </c>
      <c r="D2264" s="8">
        <v>-2746.69189453125</v>
      </c>
    </row>
    <row r="2265" spans="1:4" ht="12.75">
      <c r="A2265" s="6">
        <v>42940.5625</v>
      </c>
      <c r="B2265" s="7">
        <v>1941.87097167969</v>
      </c>
      <c r="C2265" s="8">
        <v>3680.33935546875</v>
      </c>
      <c r="D2265" s="8">
        <v>-2747.08154296875</v>
      </c>
    </row>
    <row r="2266" spans="1:4" ht="12.75">
      <c r="A2266" s="6">
        <v>42940.572916666664</v>
      </c>
      <c r="B2266" s="7">
        <v>1911.06628417969</v>
      </c>
      <c r="C2266" s="8">
        <v>3690.28491210938</v>
      </c>
      <c r="D2266" s="8">
        <v>-2754.12231445313</v>
      </c>
    </row>
    <row r="2267" spans="1:4" ht="12.75">
      <c r="A2267" s="6">
        <v>42940.58333333333</v>
      </c>
      <c r="B2267" s="7">
        <v>2025.33715820313</v>
      </c>
      <c r="C2267" s="8">
        <v>3688.03784179688</v>
      </c>
      <c r="D2267" s="8">
        <v>-2752.53149414063</v>
      </c>
    </row>
    <row r="2268" spans="1:4" ht="12.75">
      <c r="A2268" s="6">
        <v>42940.59375</v>
      </c>
      <c r="B2268" s="7">
        <v>2037.33972167969</v>
      </c>
      <c r="C2268" s="8">
        <v>3693.31372070313</v>
      </c>
      <c r="D2268" s="8">
        <v>-2756.2666015625</v>
      </c>
    </row>
    <row r="2269" spans="1:4" ht="12.75">
      <c r="A2269" s="6">
        <v>42940.604166666664</v>
      </c>
      <c r="B2269" s="7">
        <v>2064.1962890625</v>
      </c>
      <c r="C2269" s="8">
        <v>3690.69653320313</v>
      </c>
      <c r="D2269" s="8">
        <v>-2754.41381835938</v>
      </c>
    </row>
    <row r="2270" spans="1:4" ht="12.75">
      <c r="A2270" s="6">
        <v>42940.61458333333</v>
      </c>
      <c r="B2270" s="7">
        <v>2075.77124023438</v>
      </c>
      <c r="C2270" s="8">
        <v>3683.91772460938</v>
      </c>
      <c r="D2270" s="8">
        <v>-2749.61474609375</v>
      </c>
    </row>
    <row r="2271" spans="1:4" ht="12.75">
      <c r="A2271" s="6">
        <v>42940.625</v>
      </c>
      <c r="B2271" s="7">
        <v>2113.41088867188</v>
      </c>
      <c r="C2271" s="8">
        <v>3687.208984375</v>
      </c>
      <c r="D2271" s="8">
        <v>-2751.94482421875</v>
      </c>
    </row>
    <row r="2272" spans="1:4" ht="12.75">
      <c r="A2272" s="6">
        <v>42940.635416666664</v>
      </c>
      <c r="B2272" s="7">
        <v>2156.12573242188</v>
      </c>
      <c r="C2272" s="8">
        <v>3691.51684570313</v>
      </c>
      <c r="D2272" s="8">
        <v>-2754.99462890625</v>
      </c>
    </row>
    <row r="2273" spans="1:4" ht="12.75">
      <c r="A2273" s="6">
        <v>42940.64583333333</v>
      </c>
      <c r="B2273" s="7">
        <v>2093.28247070313</v>
      </c>
      <c r="C2273" s="8">
        <v>3682.11865234375</v>
      </c>
      <c r="D2273" s="8">
        <v>-2748.34106445313</v>
      </c>
    </row>
    <row r="2274" spans="1:4" ht="12.75">
      <c r="A2274" s="6">
        <v>42940.65625</v>
      </c>
      <c r="B2274" s="7">
        <v>2121.52221679688</v>
      </c>
      <c r="C2274" s="8">
        <v>3684.2431640625</v>
      </c>
      <c r="D2274" s="8">
        <v>-2749.84521484375</v>
      </c>
    </row>
    <row r="2275" spans="1:4" ht="12.75">
      <c r="A2275" s="6">
        <v>42940.666666666664</v>
      </c>
      <c r="B2275" s="7">
        <v>2233.58837890625</v>
      </c>
      <c r="C2275" s="8">
        <v>4337.94091796875</v>
      </c>
      <c r="D2275" s="8">
        <v>-2749.52368164063</v>
      </c>
    </row>
    <row r="2276" spans="1:4" ht="12.75">
      <c r="A2276" s="6">
        <v>42940.67708333333</v>
      </c>
      <c r="B2276" s="7">
        <v>1848.55615234375</v>
      </c>
      <c r="C2276" s="8">
        <v>4400</v>
      </c>
      <c r="D2276" s="8">
        <v>-2742.3623046875</v>
      </c>
    </row>
    <row r="2277" spans="1:4" ht="12.75">
      <c r="A2277" s="6">
        <v>42940.6875</v>
      </c>
      <c r="B2277" s="7">
        <v>1756.65344238281</v>
      </c>
      <c r="C2277" s="8">
        <v>4400</v>
      </c>
      <c r="D2277" s="8">
        <v>-2746.17504882813</v>
      </c>
    </row>
    <row r="2278" spans="1:4" ht="12.75">
      <c r="A2278" s="6">
        <v>42940.697916666664</v>
      </c>
      <c r="B2278" s="7">
        <v>1804.7109375</v>
      </c>
      <c r="C2278" s="8">
        <v>4400</v>
      </c>
      <c r="D2278" s="8">
        <v>-2741.27197265625</v>
      </c>
    </row>
    <row r="2279" spans="1:4" ht="12.75">
      <c r="A2279" s="6">
        <v>42940.70833333333</v>
      </c>
      <c r="B2279" s="7">
        <v>1862.7080078125</v>
      </c>
      <c r="C2279" s="8">
        <v>4400</v>
      </c>
      <c r="D2279" s="8">
        <v>-2749.03002929688</v>
      </c>
    </row>
    <row r="2280" spans="1:4" ht="12.75">
      <c r="A2280" s="6">
        <v>42940.71875</v>
      </c>
      <c r="B2280" s="7">
        <v>1865.79699707031</v>
      </c>
      <c r="C2280" s="8">
        <v>4400</v>
      </c>
      <c r="D2280" s="8">
        <v>-2743.57153320313</v>
      </c>
    </row>
    <row r="2281" spans="1:4" ht="12.75">
      <c r="A2281" s="6">
        <v>42940.729166666664</v>
      </c>
      <c r="B2281" s="7">
        <v>1879.31530761719</v>
      </c>
      <c r="C2281" s="8">
        <v>4400</v>
      </c>
      <c r="D2281" s="8">
        <v>-2741.2626953125</v>
      </c>
    </row>
    <row r="2282" spans="1:4" ht="12.75">
      <c r="A2282" s="6">
        <v>42940.73958333333</v>
      </c>
      <c r="B2282" s="7">
        <v>1975.25927734375</v>
      </c>
      <c r="C2282" s="8">
        <v>4400</v>
      </c>
      <c r="D2282" s="8">
        <v>-2739.84228515625</v>
      </c>
    </row>
    <row r="2283" spans="1:4" ht="12.75">
      <c r="A2283" s="6">
        <v>42940.75</v>
      </c>
      <c r="B2283" s="7">
        <v>2074.9580078125</v>
      </c>
      <c r="C2283" s="8">
        <v>4400</v>
      </c>
      <c r="D2283" s="8">
        <v>-2740.99047851563</v>
      </c>
    </row>
    <row r="2284" spans="1:4" ht="12.75">
      <c r="A2284" s="6">
        <v>42940.760416666664</v>
      </c>
      <c r="B2284" s="7">
        <v>2355.19458007813</v>
      </c>
      <c r="C2284" s="8">
        <v>4400</v>
      </c>
      <c r="D2284" s="8">
        <v>-2739.14453125</v>
      </c>
    </row>
    <row r="2285" spans="1:4" ht="12.75">
      <c r="A2285" s="6">
        <v>42940.77083333333</v>
      </c>
      <c r="B2285" s="7">
        <v>2442.43286132813</v>
      </c>
      <c r="C2285" s="8">
        <v>4400</v>
      </c>
      <c r="D2285" s="8">
        <v>-2738.64599609375</v>
      </c>
    </row>
    <row r="2286" spans="1:4" ht="12.75">
      <c r="A2286" s="6">
        <v>42940.78125</v>
      </c>
      <c r="B2286" s="7">
        <v>2390.4765625</v>
      </c>
      <c r="C2286" s="8">
        <v>4400</v>
      </c>
      <c r="D2286" s="8">
        <v>-2739.41381835938</v>
      </c>
    </row>
    <row r="2287" spans="1:4" ht="12.75">
      <c r="A2287" s="6">
        <v>42940.791666666664</v>
      </c>
      <c r="B2287" s="7">
        <v>2398.97924804688</v>
      </c>
      <c r="C2287" s="8">
        <v>4400</v>
      </c>
      <c r="D2287" s="8">
        <v>-2739.10888671875</v>
      </c>
    </row>
    <row r="2288" spans="1:4" ht="12.75">
      <c r="A2288" s="6">
        <v>42940.80208333333</v>
      </c>
      <c r="B2288" s="7">
        <v>2409.72119140625</v>
      </c>
      <c r="C2288" s="8">
        <v>4400</v>
      </c>
      <c r="D2288" s="8">
        <v>-2743.73803710938</v>
      </c>
    </row>
    <row r="2289" spans="1:4" ht="12.75">
      <c r="A2289" s="6">
        <v>42940.8125</v>
      </c>
      <c r="B2289" s="7">
        <v>2417.90454101563</v>
      </c>
      <c r="C2289" s="8">
        <v>4400</v>
      </c>
      <c r="D2289" s="8">
        <v>-2746.01342773438</v>
      </c>
    </row>
    <row r="2290" spans="1:4" ht="12.75">
      <c r="A2290" s="6">
        <v>42940.822916666664</v>
      </c>
      <c r="B2290" s="7">
        <v>2426.66357421875</v>
      </c>
      <c r="C2290" s="8">
        <v>4400</v>
      </c>
      <c r="D2290" s="8">
        <v>-2748.1171875</v>
      </c>
    </row>
    <row r="2291" spans="1:4" ht="12.75">
      <c r="A2291" s="6">
        <v>42940.83333333333</v>
      </c>
      <c r="B2291" s="7">
        <v>2437.39404296875</v>
      </c>
      <c r="C2291" s="8">
        <v>4400</v>
      </c>
      <c r="D2291" s="8">
        <v>-2750.80419921875</v>
      </c>
    </row>
    <row r="2292" spans="1:4" ht="12.75">
      <c r="A2292" s="6">
        <v>42940.84375</v>
      </c>
      <c r="B2292" s="7">
        <v>2565.40991210938</v>
      </c>
      <c r="C2292" s="8">
        <v>4400</v>
      </c>
      <c r="D2292" s="8">
        <v>-2759.34643554688</v>
      </c>
    </row>
    <row r="2293" spans="1:4" ht="12.75">
      <c r="A2293" s="6">
        <v>42940.854166666664</v>
      </c>
      <c r="B2293" s="7">
        <v>2487.52368164063</v>
      </c>
      <c r="C2293" s="8">
        <v>4400</v>
      </c>
      <c r="D2293" s="8">
        <v>-2773.52294921875</v>
      </c>
    </row>
    <row r="2294" spans="1:4" ht="12.75">
      <c r="A2294" s="6">
        <v>42940.86458333333</v>
      </c>
      <c r="B2294" s="7">
        <v>2444.22290039063</v>
      </c>
      <c r="C2294" s="8">
        <v>4400</v>
      </c>
      <c r="D2294" s="8">
        <v>-2805.73486328125</v>
      </c>
    </row>
    <row r="2295" spans="1:4" ht="12.75">
      <c r="A2295" s="6">
        <v>42940.875</v>
      </c>
      <c r="B2295" s="7">
        <v>2371.08056640625</v>
      </c>
      <c r="C2295" s="8">
        <v>4400</v>
      </c>
      <c r="D2295" s="8">
        <v>-2838.75927734375</v>
      </c>
    </row>
    <row r="2296" spans="1:4" ht="12.75">
      <c r="A2296" s="6">
        <v>42940.885416666664</v>
      </c>
      <c r="B2296" s="7">
        <v>2217.65844726563</v>
      </c>
      <c r="C2296" s="8">
        <v>4400</v>
      </c>
      <c r="D2296" s="8">
        <v>-2858.623046875</v>
      </c>
    </row>
    <row r="2297" spans="1:4" ht="12.75">
      <c r="A2297" s="6">
        <v>42940.89583333333</v>
      </c>
      <c r="B2297" s="7">
        <v>2085.76293945313</v>
      </c>
      <c r="C2297" s="8">
        <v>4400</v>
      </c>
      <c r="D2297" s="8">
        <v>-2881.931640625</v>
      </c>
    </row>
    <row r="2298" spans="1:4" ht="12.75">
      <c r="A2298" s="6">
        <v>42940.90625</v>
      </c>
      <c r="B2298" s="7">
        <v>2049.69360351563</v>
      </c>
      <c r="C2298" s="8">
        <v>4400</v>
      </c>
      <c r="D2298" s="8">
        <v>-2903.24047851563</v>
      </c>
    </row>
    <row r="2299" spans="1:4" ht="12.75">
      <c r="A2299" s="6">
        <v>42940.916666666664</v>
      </c>
      <c r="B2299" s="7">
        <v>1958.01062011719</v>
      </c>
      <c r="C2299" s="8">
        <v>4400</v>
      </c>
      <c r="D2299" s="8">
        <v>-2919.46850585938</v>
      </c>
    </row>
    <row r="2300" spans="1:4" ht="12.75">
      <c r="A2300" s="6">
        <v>42940.92708333333</v>
      </c>
      <c r="B2300" s="7">
        <v>1655.45886230469</v>
      </c>
      <c r="C2300" s="8">
        <v>4400</v>
      </c>
      <c r="D2300" s="8">
        <v>-2931.79443359375</v>
      </c>
    </row>
    <row r="2301" spans="1:4" ht="12.75">
      <c r="A2301" s="6">
        <v>42940.9375</v>
      </c>
      <c r="B2301" s="7">
        <v>1547.4931640625</v>
      </c>
      <c r="C2301" s="8">
        <v>4400</v>
      </c>
      <c r="D2301" s="8">
        <v>-2938.09326171875</v>
      </c>
    </row>
    <row r="2302" spans="1:4" ht="12.75">
      <c r="A2302" s="6">
        <v>42940.947916666664</v>
      </c>
      <c r="B2302" s="7">
        <v>1589.33801269531</v>
      </c>
      <c r="C2302" s="8">
        <v>4400</v>
      </c>
      <c r="D2302" s="8">
        <v>-2930.4736328125</v>
      </c>
    </row>
    <row r="2303" spans="1:4" ht="12.75">
      <c r="A2303" s="6">
        <v>42940.95833333333</v>
      </c>
      <c r="B2303" s="7">
        <v>1547.88366699219</v>
      </c>
      <c r="C2303" s="8">
        <v>4400</v>
      </c>
      <c r="D2303" s="8">
        <v>-2922.2216796875</v>
      </c>
    </row>
    <row r="2304" spans="1:4" ht="12.75">
      <c r="A2304" s="6">
        <v>42940.96875</v>
      </c>
      <c r="B2304" s="7">
        <v>1404.734375</v>
      </c>
      <c r="C2304" s="8">
        <v>4400</v>
      </c>
      <c r="D2304" s="8">
        <v>-2911.62622070313</v>
      </c>
    </row>
    <row r="2305" spans="1:4" ht="12.75">
      <c r="A2305" s="6">
        <v>42940.979166666664</v>
      </c>
      <c r="B2305" s="7">
        <v>1328.12512207031</v>
      </c>
      <c r="C2305" s="8">
        <v>4400</v>
      </c>
      <c r="D2305" s="8">
        <v>-2912.50537109375</v>
      </c>
    </row>
    <row r="2306" spans="1:4" ht="12.75">
      <c r="A2306" s="6">
        <v>42940.98958333333</v>
      </c>
      <c r="B2306" s="7">
        <v>1358.31945800781</v>
      </c>
      <c r="C2306" s="8">
        <v>4400</v>
      </c>
      <c r="D2306" s="8">
        <v>-2926.412109375</v>
      </c>
    </row>
    <row r="2307" spans="1:4" ht="12.75">
      <c r="A2307" s="6">
        <v>42941</v>
      </c>
      <c r="B2307" s="7">
        <v>1258.49328613281</v>
      </c>
      <c r="C2307" s="8">
        <v>4400</v>
      </c>
      <c r="D2307" s="8">
        <v>-2936.90991210938</v>
      </c>
    </row>
    <row r="2308" spans="1:4" ht="12.75">
      <c r="A2308" s="6">
        <v>42941.010416666664</v>
      </c>
      <c r="B2308" s="7">
        <v>1043.74658203125</v>
      </c>
      <c r="C2308" s="8">
        <v>4400</v>
      </c>
      <c r="D2308" s="8">
        <v>-2944.06079101563</v>
      </c>
    </row>
    <row r="2309" spans="1:4" ht="12.75">
      <c r="A2309" s="6">
        <v>42941.02083333333</v>
      </c>
      <c r="B2309" s="7">
        <v>942.086120605469</v>
      </c>
      <c r="C2309" s="8">
        <v>4400</v>
      </c>
      <c r="D2309" s="8">
        <v>-2945.84887695313</v>
      </c>
    </row>
    <row r="2310" spans="1:4" ht="12.75">
      <c r="A2310" s="6">
        <v>42941.03125</v>
      </c>
      <c r="B2310" s="7">
        <v>895.039123535156</v>
      </c>
      <c r="C2310" s="8">
        <v>4400</v>
      </c>
      <c r="D2310" s="8">
        <v>-2935.30883789063</v>
      </c>
    </row>
    <row r="2311" spans="1:4" ht="12.75">
      <c r="A2311" s="6">
        <v>42941.041666666664</v>
      </c>
      <c r="B2311" s="7">
        <v>783.822631835938</v>
      </c>
      <c r="C2311" s="8">
        <v>4400</v>
      </c>
      <c r="D2311" s="8">
        <v>-2918.37377929688</v>
      </c>
    </row>
    <row r="2312" spans="1:4" ht="12.75">
      <c r="A2312" s="6">
        <v>42941.05208333333</v>
      </c>
      <c r="B2312" s="7">
        <v>565.702270507813</v>
      </c>
      <c r="C2312" s="8">
        <v>4400</v>
      </c>
      <c r="D2312" s="8">
        <v>-2918.7568359375</v>
      </c>
    </row>
    <row r="2313" spans="1:4" ht="12.75">
      <c r="A2313" s="6">
        <v>42941.0625</v>
      </c>
      <c r="B2313" s="7">
        <v>527.65185546875</v>
      </c>
      <c r="C2313" s="8">
        <v>4400</v>
      </c>
      <c r="D2313" s="8">
        <v>-2923.16870117188</v>
      </c>
    </row>
    <row r="2314" spans="1:4" ht="12.75">
      <c r="A2314" s="6">
        <v>42941.072916666664</v>
      </c>
      <c r="B2314" s="7">
        <v>567.702392578125</v>
      </c>
      <c r="C2314" s="8">
        <v>4400</v>
      </c>
      <c r="D2314" s="8">
        <v>-2956.951171875</v>
      </c>
    </row>
    <row r="2315" spans="1:4" ht="12.75">
      <c r="A2315" s="6">
        <v>42941.08333333333</v>
      </c>
      <c r="B2315" s="7">
        <v>514.685852050781</v>
      </c>
      <c r="C2315" s="8">
        <v>4400</v>
      </c>
      <c r="D2315" s="8">
        <v>-2976.43237304688</v>
      </c>
    </row>
    <row r="2316" spans="1:4" ht="12.75">
      <c r="A2316" s="6">
        <v>42941.09375</v>
      </c>
      <c r="B2316" s="7">
        <v>369.704010009766</v>
      </c>
      <c r="C2316" s="8">
        <v>4400</v>
      </c>
      <c r="D2316" s="8">
        <v>-2972.82885742188</v>
      </c>
    </row>
    <row r="2317" spans="1:4" ht="12.75">
      <c r="A2317" s="6">
        <v>42941.104166666664</v>
      </c>
      <c r="B2317" s="7">
        <v>306.554626464844</v>
      </c>
      <c r="C2317" s="8">
        <v>4400</v>
      </c>
      <c r="D2317" s="8">
        <v>-2947.7001953125</v>
      </c>
    </row>
    <row r="2318" spans="1:4" ht="12.75">
      <c r="A2318" s="6">
        <v>42941.11458333333</v>
      </c>
      <c r="B2318" s="7">
        <v>321.433746337891</v>
      </c>
      <c r="C2318" s="8">
        <v>4400</v>
      </c>
      <c r="D2318" s="8">
        <v>-2973.73022460938</v>
      </c>
    </row>
    <row r="2319" spans="1:4" ht="12.75">
      <c r="A2319" s="6">
        <v>42941.125</v>
      </c>
      <c r="B2319" s="7">
        <v>295.658874511719</v>
      </c>
      <c r="C2319" s="8">
        <v>4400</v>
      </c>
      <c r="D2319" s="8">
        <v>-2983.20922851563</v>
      </c>
    </row>
    <row r="2320" spans="1:4" ht="12.75">
      <c r="A2320" s="6">
        <v>42941.135416666664</v>
      </c>
      <c r="B2320" s="7">
        <v>203.86262512207</v>
      </c>
      <c r="C2320" s="8">
        <v>4400</v>
      </c>
      <c r="D2320" s="8">
        <v>-2975.67919921875</v>
      </c>
    </row>
    <row r="2321" spans="1:4" ht="12.75">
      <c r="A2321" s="6">
        <v>42941.14583333333</v>
      </c>
      <c r="B2321" s="7">
        <v>199.966506958008</v>
      </c>
      <c r="C2321" s="8">
        <v>4400</v>
      </c>
      <c r="D2321" s="8">
        <v>-2979.59887695313</v>
      </c>
    </row>
    <row r="2322" spans="1:4" ht="12.75">
      <c r="A2322" s="6">
        <v>42941.15625</v>
      </c>
      <c r="B2322" s="7">
        <v>174.912384033203</v>
      </c>
      <c r="C2322" s="8">
        <v>4400</v>
      </c>
      <c r="D2322" s="8">
        <v>-2991.01147460938</v>
      </c>
    </row>
    <row r="2323" spans="1:4" ht="12.75">
      <c r="A2323" s="6">
        <v>42941.166666666664</v>
      </c>
      <c r="B2323" s="7">
        <v>161.418121337891</v>
      </c>
      <c r="C2323" s="8">
        <v>4400</v>
      </c>
      <c r="D2323" s="8">
        <v>-2992.18090820313</v>
      </c>
    </row>
    <row r="2324" spans="1:4" ht="12.75">
      <c r="A2324" s="6">
        <v>42941.17708333333</v>
      </c>
      <c r="B2324" s="7">
        <v>205.934616088867</v>
      </c>
      <c r="C2324" s="8">
        <v>4400</v>
      </c>
      <c r="D2324" s="8">
        <v>-2993.88061523438</v>
      </c>
    </row>
    <row r="2325" spans="1:4" ht="12.75">
      <c r="A2325" s="6">
        <v>42941.1875</v>
      </c>
      <c r="B2325" s="7">
        <v>192.110748291016</v>
      </c>
      <c r="C2325" s="8">
        <v>4400</v>
      </c>
      <c r="D2325" s="8">
        <v>-3002.88842773438</v>
      </c>
    </row>
    <row r="2326" spans="1:4" ht="12.75">
      <c r="A2326" s="6">
        <v>42941.197916666664</v>
      </c>
      <c r="B2326" s="7">
        <v>173.227874755859</v>
      </c>
      <c r="C2326" s="8">
        <v>4400</v>
      </c>
      <c r="D2326" s="8">
        <v>-3011.830078125</v>
      </c>
    </row>
    <row r="2327" spans="1:4" ht="12.75">
      <c r="A2327" s="6">
        <v>42941.20833333333</v>
      </c>
      <c r="B2327" s="7">
        <v>209.850128173828</v>
      </c>
      <c r="C2327" s="8">
        <v>4400</v>
      </c>
      <c r="D2327" s="8">
        <v>-3019.75732421875</v>
      </c>
    </row>
    <row r="2328" spans="1:4" ht="12.75">
      <c r="A2328" s="6">
        <v>42941.21875</v>
      </c>
      <c r="B2328" s="7">
        <v>497.663635253906</v>
      </c>
      <c r="C2328" s="8">
        <v>4400</v>
      </c>
      <c r="D2328" s="8">
        <v>-3024.724609375</v>
      </c>
    </row>
    <row r="2329" spans="1:4" ht="12.75">
      <c r="A2329" s="6">
        <v>42941.229166666664</v>
      </c>
      <c r="B2329" s="7">
        <v>558.522094726563</v>
      </c>
      <c r="C2329" s="8">
        <v>4400</v>
      </c>
      <c r="D2329" s="8">
        <v>-3022.87573242188</v>
      </c>
    </row>
    <row r="2330" spans="1:4" ht="12.75">
      <c r="A2330" s="6">
        <v>42941.23958333333</v>
      </c>
      <c r="B2330" s="7">
        <v>556.499389648438</v>
      </c>
      <c r="C2330" s="8">
        <v>4400</v>
      </c>
      <c r="D2330" s="8">
        <v>-3022.8955078125</v>
      </c>
    </row>
    <row r="2331" spans="1:4" ht="12.75">
      <c r="A2331" s="6">
        <v>42941.25</v>
      </c>
      <c r="B2331" s="7">
        <v>577.648254394531</v>
      </c>
      <c r="C2331" s="8">
        <v>4400</v>
      </c>
      <c r="D2331" s="8">
        <v>-3019.658203125</v>
      </c>
    </row>
    <row r="2332" spans="1:4" ht="12.75">
      <c r="A2332" s="6">
        <v>42941.260416666664</v>
      </c>
      <c r="B2332" s="7">
        <v>934.601013183594</v>
      </c>
      <c r="C2332" s="8">
        <v>4400</v>
      </c>
      <c r="D2332" s="8">
        <v>-3001.86010742188</v>
      </c>
    </row>
    <row r="2333" spans="1:4" ht="12.75">
      <c r="A2333" s="6">
        <v>42941.27083333333</v>
      </c>
      <c r="B2333" s="7">
        <v>939.301635742188</v>
      </c>
      <c r="C2333" s="8">
        <v>4400</v>
      </c>
      <c r="D2333" s="8">
        <v>-2971.3671875</v>
      </c>
    </row>
    <row r="2334" spans="1:4" ht="12.75">
      <c r="A2334" s="6">
        <v>42941.28125</v>
      </c>
      <c r="B2334" s="7">
        <v>962.939392089844</v>
      </c>
      <c r="C2334" s="8">
        <v>4400</v>
      </c>
      <c r="D2334" s="8">
        <v>-2950.02685546875</v>
      </c>
    </row>
    <row r="2335" spans="1:4" ht="12.75">
      <c r="A2335" s="6">
        <v>42941.291666666664</v>
      </c>
      <c r="B2335" s="7">
        <v>1031.17004394531</v>
      </c>
      <c r="C2335" s="8">
        <v>4400</v>
      </c>
      <c r="D2335" s="8">
        <v>-2920.96044921875</v>
      </c>
    </row>
    <row r="2336" spans="1:4" ht="12.75">
      <c r="A2336" s="6">
        <v>42941.30208333333</v>
      </c>
      <c r="B2336" s="7">
        <v>1240.45043945313</v>
      </c>
      <c r="C2336" s="8">
        <v>4400</v>
      </c>
      <c r="D2336" s="8">
        <v>-2878.42504882813</v>
      </c>
    </row>
    <row r="2337" spans="1:4" ht="12.75">
      <c r="A2337" s="6">
        <v>42941.3125</v>
      </c>
      <c r="B2337" s="7">
        <v>1300.61828613281</v>
      </c>
      <c r="C2337" s="8">
        <v>4400</v>
      </c>
      <c r="D2337" s="8">
        <v>-2858.36279296875</v>
      </c>
    </row>
    <row r="2338" spans="1:4" ht="12.75">
      <c r="A2338" s="6">
        <v>42941.322916666664</v>
      </c>
      <c r="B2338" s="7">
        <v>1230.89685058594</v>
      </c>
      <c r="C2338" s="8">
        <v>4400</v>
      </c>
      <c r="D2338" s="8">
        <v>-2846.42431640625</v>
      </c>
    </row>
    <row r="2339" spans="1:4" ht="12.75">
      <c r="A2339" s="6">
        <v>42941.33333333333</v>
      </c>
      <c r="B2339" s="7">
        <v>1245.28344726563</v>
      </c>
      <c r="C2339" s="8">
        <v>4400</v>
      </c>
      <c r="D2339" s="8">
        <v>-2825.4267578125</v>
      </c>
    </row>
    <row r="2340" spans="1:4" ht="12.75">
      <c r="A2340" s="6">
        <v>42941.34375</v>
      </c>
      <c r="B2340" s="7">
        <v>1345.31262207031</v>
      </c>
      <c r="C2340" s="8"/>
      <c r="D2340" s="8">
        <v>-2821.21533203125</v>
      </c>
    </row>
    <row r="2341" spans="1:4" ht="12.75">
      <c r="A2341" s="6">
        <v>42941.354166666664</v>
      </c>
      <c r="B2341" s="7">
        <v>1340.64050292969</v>
      </c>
      <c r="C2341" s="8"/>
      <c r="D2341" s="8">
        <v>-2803.71557617188</v>
      </c>
    </row>
    <row r="2342" spans="1:4" ht="12.75">
      <c r="A2342" s="6">
        <v>42941.36458333333</v>
      </c>
      <c r="B2342" s="7">
        <v>1279.46374511719</v>
      </c>
      <c r="C2342" s="8"/>
      <c r="D2342" s="8">
        <v>-2781.24462890625</v>
      </c>
    </row>
    <row r="2343" spans="1:4" ht="12.75">
      <c r="A2343" s="6">
        <v>42941.375</v>
      </c>
      <c r="B2343" s="7">
        <v>1338.18139648438</v>
      </c>
      <c r="C2343" s="8"/>
      <c r="D2343" s="8">
        <v>-2768.52514648438</v>
      </c>
    </row>
    <row r="2344" spans="1:4" ht="12.75">
      <c r="A2344" s="6">
        <v>42941.385416666664</v>
      </c>
      <c r="B2344" s="7">
        <v>1227.298828125</v>
      </c>
      <c r="C2344" s="8"/>
      <c r="D2344" s="8">
        <v>-2759.53588867188</v>
      </c>
    </row>
    <row r="2345" spans="1:4" ht="12.75">
      <c r="A2345" s="6">
        <v>42941.39583333333</v>
      </c>
      <c r="B2345" s="7">
        <v>1181.81140136719</v>
      </c>
      <c r="C2345" s="8"/>
      <c r="D2345" s="8">
        <v>-2763.84765625</v>
      </c>
    </row>
    <row r="2346" spans="1:4" ht="12.75">
      <c r="A2346" s="6">
        <v>42941.40625</v>
      </c>
      <c r="B2346" s="7">
        <v>1202.65612792969</v>
      </c>
      <c r="C2346" s="8"/>
      <c r="D2346" s="8">
        <v>-2762.69848632813</v>
      </c>
    </row>
    <row r="2347" spans="1:4" ht="12.75">
      <c r="A2347" s="6">
        <v>42941.416666666664</v>
      </c>
      <c r="B2347" s="7">
        <v>1134.95227050781</v>
      </c>
      <c r="C2347" s="8"/>
      <c r="D2347" s="8">
        <v>-2750.48388671875</v>
      </c>
    </row>
    <row r="2348" spans="1:4" ht="12.75">
      <c r="A2348" s="6">
        <v>42941.42708333333</v>
      </c>
      <c r="B2348" s="7">
        <v>1122.70983886719</v>
      </c>
      <c r="C2348" s="8"/>
      <c r="D2348" s="8">
        <v>-2738.43505859375</v>
      </c>
    </row>
    <row r="2349" spans="1:4" ht="12.75">
      <c r="A2349" s="6">
        <v>42941.4375</v>
      </c>
      <c r="B2349" s="7">
        <v>1071.86254882813</v>
      </c>
      <c r="C2349" s="8">
        <v>4400</v>
      </c>
      <c r="D2349" s="8">
        <v>-2730.70239257813</v>
      </c>
    </row>
    <row r="2350" spans="1:4" ht="12.75">
      <c r="A2350" s="6">
        <v>42941.447916666664</v>
      </c>
      <c r="B2350" s="7">
        <v>1100.68786621094</v>
      </c>
      <c r="C2350" s="8">
        <v>4400</v>
      </c>
      <c r="D2350" s="8">
        <v>-2723.87915039063</v>
      </c>
    </row>
    <row r="2351" spans="1:4" ht="12.75">
      <c r="A2351" s="6">
        <v>42941.45833333333</v>
      </c>
      <c r="B2351" s="7">
        <v>1113.23315429688</v>
      </c>
      <c r="C2351" s="8">
        <v>4400</v>
      </c>
      <c r="D2351" s="8">
        <v>-2719.09985351563</v>
      </c>
    </row>
    <row r="2352" spans="1:4" ht="12.75">
      <c r="A2352" s="6">
        <v>42941.46875</v>
      </c>
      <c r="B2352" s="7">
        <v>1266.73913574219</v>
      </c>
      <c r="C2352" s="8">
        <v>4400</v>
      </c>
      <c r="D2352" s="8">
        <v>-2716.27075195313</v>
      </c>
    </row>
    <row r="2353" spans="1:4" ht="12.75">
      <c r="A2353" s="6">
        <v>42941.479166666664</v>
      </c>
      <c r="B2353" s="7">
        <v>1309.16711425781</v>
      </c>
      <c r="C2353" s="8">
        <v>4400</v>
      </c>
      <c r="D2353" s="8">
        <v>-2706.67041015625</v>
      </c>
    </row>
    <row r="2354" spans="1:4" ht="12.75">
      <c r="A2354" s="6">
        <v>42941.48958333333</v>
      </c>
      <c r="B2354" s="7">
        <v>1262.13110351563</v>
      </c>
      <c r="C2354" s="8">
        <v>4400</v>
      </c>
      <c r="D2354" s="8">
        <v>-2700.86840820313</v>
      </c>
    </row>
    <row r="2355" spans="1:4" ht="12.75">
      <c r="A2355" s="6">
        <v>42941.5</v>
      </c>
      <c r="B2355" s="7">
        <v>1285.31726074219</v>
      </c>
      <c r="C2355" s="8">
        <v>4400</v>
      </c>
      <c r="D2355" s="8">
        <v>-2694.32446289063</v>
      </c>
    </row>
    <row r="2356" spans="1:4" ht="12.75">
      <c r="A2356" s="6">
        <v>42941.510416666664</v>
      </c>
      <c r="B2356" s="7">
        <v>1479.96057128906</v>
      </c>
      <c r="C2356" s="8">
        <v>4400</v>
      </c>
      <c r="D2356" s="8">
        <v>-2693.75463867188</v>
      </c>
    </row>
    <row r="2357" spans="1:4" ht="12.75">
      <c r="A2357" s="6">
        <v>42941.52083333333</v>
      </c>
      <c r="B2357" s="7">
        <v>1528.34460449219</v>
      </c>
      <c r="C2357" s="8">
        <v>4400</v>
      </c>
      <c r="D2357" s="8">
        <v>-2683.13891601563</v>
      </c>
    </row>
    <row r="2358" spans="1:4" ht="12.75">
      <c r="A2358" s="6">
        <v>42941.53125</v>
      </c>
      <c r="B2358" s="7">
        <v>1541.30249023438</v>
      </c>
      <c r="C2358" s="8">
        <v>4400</v>
      </c>
      <c r="D2358" s="8">
        <v>-2686.01611328125</v>
      </c>
    </row>
    <row r="2359" spans="1:4" ht="12.75">
      <c r="A2359" s="6">
        <v>42941.541666666664</v>
      </c>
      <c r="B2359" s="7">
        <v>1578.19885253906</v>
      </c>
      <c r="C2359" s="8">
        <v>4400</v>
      </c>
      <c r="D2359" s="8">
        <v>-2684.09521484375</v>
      </c>
    </row>
    <row r="2360" spans="1:4" ht="12.75">
      <c r="A2360" s="6">
        <v>42941.55208333333</v>
      </c>
      <c r="B2360" s="7">
        <v>1592.22839355469</v>
      </c>
      <c r="C2360" s="8">
        <v>4400</v>
      </c>
      <c r="D2360" s="8">
        <v>-2670.59692382813</v>
      </c>
    </row>
    <row r="2361" spans="1:4" ht="12.75">
      <c r="A2361" s="6">
        <v>42941.5625</v>
      </c>
      <c r="B2361" s="7">
        <v>1585.24035644531</v>
      </c>
      <c r="C2361" s="8">
        <v>4400</v>
      </c>
      <c r="D2361" s="8">
        <v>-2661.61499023438</v>
      </c>
    </row>
    <row r="2362" spans="1:4" ht="12.75">
      <c r="A2362" s="6">
        <v>42941.572916666664</v>
      </c>
      <c r="B2362" s="7">
        <v>1590.49682617188</v>
      </c>
      <c r="C2362" s="8">
        <v>4400</v>
      </c>
      <c r="D2362" s="8">
        <v>-2674.25952148438</v>
      </c>
    </row>
    <row r="2363" spans="1:4" ht="12.75">
      <c r="A2363" s="6">
        <v>42941.58333333333</v>
      </c>
      <c r="B2363" s="7">
        <v>1625.40258789063</v>
      </c>
      <c r="C2363" s="8">
        <v>4400</v>
      </c>
      <c r="D2363" s="8">
        <v>-2684.49633789063</v>
      </c>
    </row>
    <row r="2364" spans="1:4" ht="12.75">
      <c r="A2364" s="6">
        <v>42941.59375</v>
      </c>
      <c r="B2364" s="7">
        <v>1755.91687011719</v>
      </c>
      <c r="C2364" s="8">
        <v>4400</v>
      </c>
      <c r="D2364" s="8">
        <v>-2687.24658203125</v>
      </c>
    </row>
    <row r="2365" spans="1:4" ht="12.75">
      <c r="A2365" s="6">
        <v>42941.604166666664</v>
      </c>
      <c r="B2365" s="7">
        <v>1789.42956542969</v>
      </c>
      <c r="C2365" s="8">
        <v>4400</v>
      </c>
      <c r="D2365" s="8">
        <v>-2687.7158203125</v>
      </c>
    </row>
    <row r="2366" spans="1:4" ht="12.75">
      <c r="A2366" s="6">
        <v>42941.61458333333</v>
      </c>
      <c r="B2366" s="7">
        <v>1734.66638183594</v>
      </c>
      <c r="C2366" s="8">
        <v>4400</v>
      </c>
      <c r="D2366" s="8">
        <v>-2685.42846679688</v>
      </c>
    </row>
    <row r="2367" spans="1:4" ht="12.75">
      <c r="A2367" s="6">
        <v>42941.625</v>
      </c>
      <c r="B2367" s="7">
        <v>1752.8779296875</v>
      </c>
      <c r="C2367" s="8">
        <v>4400</v>
      </c>
      <c r="D2367" s="8">
        <v>-2689.1103515625</v>
      </c>
    </row>
    <row r="2368" spans="1:4" ht="12.75">
      <c r="A2368" s="6">
        <v>42941.635416666664</v>
      </c>
      <c r="B2368" s="7">
        <v>1791.87707519531</v>
      </c>
      <c r="C2368" s="8">
        <v>4400</v>
      </c>
      <c r="D2368" s="8">
        <v>-2688.12622070313</v>
      </c>
    </row>
    <row r="2369" spans="1:4" ht="12.75">
      <c r="A2369" s="6">
        <v>42941.64583333333</v>
      </c>
      <c r="B2369" s="7">
        <v>1869.22241210938</v>
      </c>
      <c r="C2369" s="8">
        <v>4400</v>
      </c>
      <c r="D2369" s="8">
        <v>-2681.81958007813</v>
      </c>
    </row>
    <row r="2370" spans="1:4" ht="12.75">
      <c r="A2370" s="6">
        <v>42941.65625</v>
      </c>
      <c r="B2370" s="7">
        <v>1828.04968261719</v>
      </c>
      <c r="C2370" s="8">
        <v>4400</v>
      </c>
      <c r="D2370" s="8">
        <v>-2684.42333984375</v>
      </c>
    </row>
    <row r="2371" spans="1:4" ht="12.75">
      <c r="A2371" s="6">
        <v>42941.666666666664</v>
      </c>
      <c r="B2371" s="7">
        <v>1773.63916015625</v>
      </c>
      <c r="C2371" s="8">
        <v>4400</v>
      </c>
      <c r="D2371" s="8">
        <v>-2677.28491210938</v>
      </c>
    </row>
    <row r="2372" spans="1:4" ht="12.75">
      <c r="A2372" s="6">
        <v>42941.67708333333</v>
      </c>
      <c r="B2372" s="7">
        <v>1604.67822265625</v>
      </c>
      <c r="C2372" s="8">
        <v>4400</v>
      </c>
      <c r="D2372" s="8">
        <v>-2673.29370117188</v>
      </c>
    </row>
    <row r="2373" spans="1:4" ht="12.75">
      <c r="A2373" s="6">
        <v>42941.6875</v>
      </c>
      <c r="B2373" s="7">
        <v>1606.72961425781</v>
      </c>
      <c r="C2373" s="8">
        <v>4400</v>
      </c>
      <c r="D2373" s="8">
        <v>-2669.87084960938</v>
      </c>
    </row>
    <row r="2374" spans="1:4" ht="12.75">
      <c r="A2374" s="6">
        <v>42941.697916666664</v>
      </c>
      <c r="B2374" s="7">
        <v>1579.37756347656</v>
      </c>
      <c r="C2374" s="8">
        <v>4400</v>
      </c>
      <c r="D2374" s="8">
        <v>-2666.89404296875</v>
      </c>
    </row>
    <row r="2375" spans="1:4" ht="12.75">
      <c r="A2375" s="6">
        <v>42941.70833333333</v>
      </c>
      <c r="B2375" s="7">
        <v>1675.65856933594</v>
      </c>
      <c r="C2375" s="8">
        <v>4400</v>
      </c>
      <c r="D2375" s="8">
        <v>-2671.51928710938</v>
      </c>
    </row>
    <row r="2376" spans="1:4" ht="12.75">
      <c r="A2376" s="6">
        <v>42941.71875</v>
      </c>
      <c r="B2376" s="7">
        <v>1869.61340332031</v>
      </c>
      <c r="C2376" s="8">
        <v>4400</v>
      </c>
      <c r="D2376" s="8">
        <v>-2668.16333007813</v>
      </c>
    </row>
    <row r="2377" spans="1:4" ht="12.75">
      <c r="A2377" s="6">
        <v>42941.729166666664</v>
      </c>
      <c r="B2377" s="7">
        <v>1998.3017578125</v>
      </c>
      <c r="C2377" s="8">
        <v>4400</v>
      </c>
      <c r="D2377" s="8">
        <v>-2667.10571289063</v>
      </c>
    </row>
    <row r="2378" spans="1:4" ht="12.75">
      <c r="A2378" s="6">
        <v>42941.73958333333</v>
      </c>
      <c r="B2378" s="7">
        <v>2084.54809570313</v>
      </c>
      <c r="C2378" s="8">
        <v>4400</v>
      </c>
      <c r="D2378" s="8">
        <v>-2666.72802734375</v>
      </c>
    </row>
    <row r="2379" spans="1:4" ht="12.75">
      <c r="A2379" s="6">
        <v>42941.75</v>
      </c>
      <c r="B2379" s="7">
        <v>2061.052734375</v>
      </c>
      <c r="C2379" s="8">
        <v>4400</v>
      </c>
      <c r="D2379" s="8">
        <v>-2667.85205078125</v>
      </c>
    </row>
    <row r="2380" spans="1:4" ht="12.75">
      <c r="A2380" s="6">
        <v>42941.760416666664</v>
      </c>
      <c r="B2380" s="7">
        <v>2160.07153320313</v>
      </c>
      <c r="C2380" s="8">
        <v>4400</v>
      </c>
      <c r="D2380" s="8">
        <v>-2671.38549804688</v>
      </c>
    </row>
    <row r="2381" spans="1:4" ht="12.75">
      <c r="A2381" s="6">
        <v>42941.77083333333</v>
      </c>
      <c r="B2381" s="7">
        <v>2271.650390625</v>
      </c>
      <c r="C2381" s="8">
        <v>4400</v>
      </c>
      <c r="D2381" s="8">
        <v>-2676.38989257813</v>
      </c>
    </row>
    <row r="2382" spans="1:4" ht="12.75">
      <c r="A2382" s="6">
        <v>42941.78125</v>
      </c>
      <c r="B2382" s="7">
        <v>2302.65991210938</v>
      </c>
      <c r="C2382" s="8">
        <v>4400</v>
      </c>
      <c r="D2382" s="8">
        <v>-2678.19506835938</v>
      </c>
    </row>
    <row r="2383" spans="1:4" ht="12.75">
      <c r="A2383" s="6">
        <v>42941.791666666664</v>
      </c>
      <c r="B2383" s="7">
        <v>2339.541015625</v>
      </c>
      <c r="C2383" s="8">
        <v>4400</v>
      </c>
      <c r="D2383" s="8">
        <v>-2677.96484375</v>
      </c>
    </row>
    <row r="2384" spans="1:4" ht="12.75">
      <c r="A2384" s="6">
        <v>42941.80208333333</v>
      </c>
      <c r="B2384" s="7">
        <v>2528.94458007813</v>
      </c>
      <c r="C2384" s="8">
        <v>4400</v>
      </c>
      <c r="D2384" s="8">
        <v>-2684.71923828125</v>
      </c>
    </row>
    <row r="2385" spans="1:4" ht="12.75">
      <c r="A2385" s="6">
        <v>42941.8125</v>
      </c>
      <c r="B2385" s="7">
        <v>2621.66577148438</v>
      </c>
      <c r="C2385" s="8">
        <v>4400</v>
      </c>
      <c r="D2385" s="8">
        <v>-2690.98315429688</v>
      </c>
    </row>
    <row r="2386" spans="1:4" ht="12.75">
      <c r="A2386" s="6">
        <v>42941.822916666664</v>
      </c>
      <c r="B2386" s="7">
        <v>2586.58666992188</v>
      </c>
      <c r="C2386" s="8">
        <v>4400</v>
      </c>
      <c r="D2386" s="8">
        <v>-2698.95068359375</v>
      </c>
    </row>
    <row r="2387" spans="1:4" ht="12.75">
      <c r="A2387" s="6">
        <v>42941.83333333333</v>
      </c>
      <c r="B2387" s="7">
        <v>2451.1015625</v>
      </c>
      <c r="C2387" s="8">
        <v>4400</v>
      </c>
      <c r="D2387" s="8">
        <v>-2706.9150390625</v>
      </c>
    </row>
    <row r="2388" spans="1:4" ht="12.75">
      <c r="A2388" s="6">
        <v>42941.84375</v>
      </c>
      <c r="B2388" s="7">
        <v>2385.1923828125</v>
      </c>
      <c r="C2388" s="8">
        <v>4400</v>
      </c>
      <c r="D2388" s="8">
        <v>-2722.5478515625</v>
      </c>
    </row>
    <row r="2389" spans="1:4" ht="12.75">
      <c r="A2389" s="6">
        <v>42941.854166666664</v>
      </c>
      <c r="B2389" s="7">
        <v>2324.06420898438</v>
      </c>
      <c r="C2389" s="8">
        <v>4400</v>
      </c>
      <c r="D2389" s="8">
        <v>-2745.60815429688</v>
      </c>
    </row>
    <row r="2390" spans="1:4" ht="12.75">
      <c r="A2390" s="6">
        <v>42941.86458333333</v>
      </c>
      <c r="B2390" s="7">
        <v>2234.08056640625</v>
      </c>
      <c r="C2390" s="8">
        <v>4400</v>
      </c>
      <c r="D2390" s="8">
        <v>-2767.96606445313</v>
      </c>
    </row>
    <row r="2391" spans="1:4" ht="12.75">
      <c r="A2391" s="6">
        <v>42941.875</v>
      </c>
      <c r="B2391" s="7">
        <v>2172.13549804688</v>
      </c>
      <c r="C2391" s="8">
        <v>4400</v>
      </c>
      <c r="D2391" s="8">
        <v>-2785.74365234375</v>
      </c>
    </row>
    <row r="2392" spans="1:4" ht="12.75">
      <c r="A2392" s="6">
        <v>42941.885416666664</v>
      </c>
      <c r="B2392" s="7">
        <v>2118.83764648438</v>
      </c>
      <c r="C2392" s="8">
        <v>4400</v>
      </c>
      <c r="D2392" s="8">
        <v>-2800.404296875</v>
      </c>
    </row>
    <row r="2393" spans="1:4" ht="12.75">
      <c r="A2393" s="6">
        <v>42941.89583333333</v>
      </c>
      <c r="B2393" s="7">
        <v>2028.6318359375</v>
      </c>
      <c r="C2393" s="8">
        <v>4400</v>
      </c>
      <c r="D2393" s="8">
        <v>-2791.59326171875</v>
      </c>
    </row>
    <row r="2394" spans="1:4" ht="12.75">
      <c r="A2394" s="6">
        <v>42941.90625</v>
      </c>
      <c r="B2394" s="7">
        <v>2004.8876953125</v>
      </c>
      <c r="C2394" s="8">
        <v>4400</v>
      </c>
      <c r="D2394" s="8">
        <v>-2788.77905273438</v>
      </c>
    </row>
    <row r="2395" spans="1:4" ht="12.75">
      <c r="A2395" s="6">
        <v>42941.916666666664</v>
      </c>
      <c r="B2395" s="7">
        <v>1847.79333496094</v>
      </c>
      <c r="C2395" s="8">
        <v>4400</v>
      </c>
      <c r="D2395" s="8">
        <v>-2796.3154296875</v>
      </c>
    </row>
    <row r="2396" spans="1:4" ht="12.75">
      <c r="A2396" s="6">
        <v>42941.92708333333</v>
      </c>
      <c r="B2396" s="7">
        <v>1279.29638671875</v>
      </c>
      <c r="C2396" s="8">
        <v>4400</v>
      </c>
      <c r="D2396" s="8">
        <v>-2801.71899414063</v>
      </c>
    </row>
    <row r="2397" spans="1:4" ht="12.75">
      <c r="A2397" s="6">
        <v>42941.9375</v>
      </c>
      <c r="B2397" s="7">
        <v>1076.39477539063</v>
      </c>
      <c r="C2397" s="8">
        <v>4400</v>
      </c>
      <c r="D2397" s="8">
        <v>-2810.64331054688</v>
      </c>
    </row>
    <row r="2398" spans="1:4" ht="12.75">
      <c r="A2398" s="6">
        <v>42941.947916666664</v>
      </c>
      <c r="B2398" s="7">
        <v>1053.283203125</v>
      </c>
      <c r="C2398" s="8">
        <v>4400</v>
      </c>
      <c r="D2398" s="8">
        <v>-2811.13232421875</v>
      </c>
    </row>
    <row r="2399" spans="1:4" ht="12.75">
      <c r="A2399" s="6">
        <v>42941.95833333333</v>
      </c>
      <c r="B2399" s="7">
        <v>954.952880859375</v>
      </c>
      <c r="C2399" s="8">
        <v>4400</v>
      </c>
      <c r="D2399" s="8">
        <v>-2811.130859375</v>
      </c>
    </row>
    <row r="2400" spans="1:4" ht="12.75">
      <c r="A2400" s="6">
        <v>42941.96875</v>
      </c>
      <c r="B2400" s="7">
        <v>895.076599121094</v>
      </c>
      <c r="C2400" s="8">
        <v>4400</v>
      </c>
      <c r="D2400" s="8">
        <v>-2820.78833007813</v>
      </c>
    </row>
    <row r="2401" spans="1:4" ht="12.75">
      <c r="A2401" s="6">
        <v>42941.979166666664</v>
      </c>
      <c r="B2401" s="7">
        <v>802.544738769531</v>
      </c>
      <c r="C2401" s="8">
        <v>4400</v>
      </c>
      <c r="D2401" s="8">
        <v>-2824.56982421875</v>
      </c>
    </row>
    <row r="2402" spans="1:4" ht="12.75">
      <c r="A2402" s="6">
        <v>42941.98958333333</v>
      </c>
      <c r="B2402" s="7">
        <v>721.836486816406</v>
      </c>
      <c r="C2402" s="8">
        <v>4400</v>
      </c>
      <c r="D2402" s="8">
        <v>-2831.70288085938</v>
      </c>
    </row>
    <row r="2403" spans="1:4" ht="12.75">
      <c r="A2403" s="6">
        <v>42942</v>
      </c>
      <c r="B2403" s="7">
        <v>686.986511230469</v>
      </c>
      <c r="C2403" s="8">
        <v>4400</v>
      </c>
      <c r="D2403" s="8">
        <v>-2836.45190429688</v>
      </c>
    </row>
    <row r="2404" spans="1:4" ht="12.75">
      <c r="A2404" s="6">
        <v>42942.010416666664</v>
      </c>
      <c r="B2404" s="7">
        <v>756.333251953125</v>
      </c>
      <c r="C2404" s="8">
        <v>4400</v>
      </c>
      <c r="D2404" s="8">
        <v>-2842.69140625</v>
      </c>
    </row>
    <row r="2405" spans="1:4" ht="12.75">
      <c r="A2405" s="6">
        <v>42942.02083333333</v>
      </c>
      <c r="B2405" s="7">
        <v>787.474243164063</v>
      </c>
      <c r="C2405" s="8">
        <v>4400</v>
      </c>
      <c r="D2405" s="8">
        <v>-2851.04345703125</v>
      </c>
    </row>
    <row r="2406" spans="1:4" ht="12.75">
      <c r="A2406" s="6">
        <v>42942.03125</v>
      </c>
      <c r="B2406" s="7">
        <v>787.182495117188</v>
      </c>
      <c r="C2406" s="8">
        <v>4400</v>
      </c>
      <c r="D2406" s="8">
        <v>-2850.537109375</v>
      </c>
    </row>
    <row r="2407" spans="1:4" ht="12.75">
      <c r="A2407" s="6">
        <v>42942.041666666664</v>
      </c>
      <c r="B2407" s="7">
        <v>643.924133300781</v>
      </c>
      <c r="C2407" s="8">
        <v>4400</v>
      </c>
      <c r="D2407" s="8">
        <v>-2854.826171875</v>
      </c>
    </row>
    <row r="2408" spans="1:4" ht="12.75">
      <c r="A2408" s="6">
        <v>42942.05208333333</v>
      </c>
      <c r="B2408" s="7">
        <v>437.787384033203</v>
      </c>
      <c r="C2408" s="8">
        <v>4400</v>
      </c>
      <c r="D2408" s="8">
        <v>-2852.86962890625</v>
      </c>
    </row>
    <row r="2409" spans="1:4" ht="12.75">
      <c r="A2409" s="6">
        <v>42942.0625</v>
      </c>
      <c r="B2409" s="7">
        <v>393.085754394531</v>
      </c>
      <c r="C2409" s="8">
        <v>4400</v>
      </c>
      <c r="D2409" s="8">
        <v>-2855.5576171875</v>
      </c>
    </row>
    <row r="2410" spans="1:4" ht="12.75">
      <c r="A2410" s="6">
        <v>42942.072916666664</v>
      </c>
      <c r="B2410" s="7">
        <v>403.580627441406</v>
      </c>
      <c r="C2410" s="8">
        <v>4400</v>
      </c>
      <c r="D2410" s="8">
        <v>-2860.80883789063</v>
      </c>
    </row>
    <row r="2411" spans="1:4" ht="12.75">
      <c r="A2411" s="6">
        <v>42942.08333333333</v>
      </c>
      <c r="B2411" s="7">
        <v>405.988861083984</v>
      </c>
      <c r="C2411" s="8">
        <v>4400</v>
      </c>
      <c r="D2411" s="8">
        <v>-2865.00122070313</v>
      </c>
    </row>
    <row r="2412" spans="1:4" ht="12.75">
      <c r="A2412" s="6">
        <v>42942.09375</v>
      </c>
      <c r="B2412" s="7">
        <v>388.553131103516</v>
      </c>
      <c r="C2412" s="8">
        <v>4400</v>
      </c>
      <c r="D2412" s="8">
        <v>-2870.34204101563</v>
      </c>
    </row>
    <row r="2413" spans="1:4" ht="12.75">
      <c r="A2413" s="6">
        <v>42942.104166666664</v>
      </c>
      <c r="B2413" s="7">
        <v>367.049743652344</v>
      </c>
      <c r="C2413" s="8">
        <v>4400</v>
      </c>
      <c r="D2413" s="8">
        <v>-2872.61694335938</v>
      </c>
    </row>
    <row r="2414" spans="1:4" ht="12.75">
      <c r="A2414" s="6">
        <v>42942.11458333333</v>
      </c>
      <c r="B2414" s="7">
        <v>356.814483642578</v>
      </c>
      <c r="C2414" s="8">
        <v>4400</v>
      </c>
      <c r="D2414" s="8">
        <v>-2874.52197265625</v>
      </c>
    </row>
    <row r="2415" spans="1:4" ht="12.75">
      <c r="A2415" s="6">
        <v>42942.125</v>
      </c>
      <c r="B2415" s="7">
        <v>341.302612304688</v>
      </c>
      <c r="C2415" s="8">
        <v>4400</v>
      </c>
      <c r="D2415" s="8">
        <v>-2877.25512695313</v>
      </c>
    </row>
    <row r="2416" spans="1:4" ht="12.75">
      <c r="A2416" s="6">
        <v>42942.135416666664</v>
      </c>
      <c r="B2416" s="7">
        <v>270.009246826172</v>
      </c>
      <c r="C2416" s="8">
        <v>4400</v>
      </c>
      <c r="D2416" s="8">
        <v>-2886.30639648438</v>
      </c>
    </row>
    <row r="2417" spans="1:4" ht="12.75">
      <c r="A2417" s="6">
        <v>42942.14583333333</v>
      </c>
      <c r="B2417" s="7">
        <v>160.424499511719</v>
      </c>
      <c r="C2417" s="8">
        <v>4400</v>
      </c>
      <c r="D2417" s="8">
        <v>-2890.15185546875</v>
      </c>
    </row>
    <row r="2418" spans="1:4" ht="12.75">
      <c r="A2418" s="6">
        <v>42942.15625</v>
      </c>
      <c r="B2418" s="7">
        <v>122.801750183105</v>
      </c>
      <c r="C2418" s="8">
        <v>4400</v>
      </c>
      <c r="D2418" s="8">
        <v>-2919.40161132813</v>
      </c>
    </row>
    <row r="2419" spans="1:4" ht="12.75">
      <c r="A2419" s="6">
        <v>42942.166666666664</v>
      </c>
      <c r="B2419" s="7">
        <v>188.436874389648</v>
      </c>
      <c r="C2419" s="8">
        <v>4400</v>
      </c>
      <c r="D2419" s="8">
        <v>-2945.9345703125</v>
      </c>
    </row>
    <row r="2420" spans="1:4" ht="12.75">
      <c r="A2420" s="6">
        <v>42942.17708333333</v>
      </c>
      <c r="B2420" s="7">
        <v>289.494995117188</v>
      </c>
      <c r="C2420" s="8">
        <v>4400</v>
      </c>
      <c r="D2420" s="8">
        <v>-2956.59497070313</v>
      </c>
    </row>
    <row r="2421" spans="1:4" ht="12.75">
      <c r="A2421" s="6">
        <v>42942.1875</v>
      </c>
      <c r="B2421" s="7">
        <v>272.702239990234</v>
      </c>
      <c r="C2421" s="8">
        <v>4400</v>
      </c>
      <c r="D2421" s="8">
        <v>-2954.57299804688</v>
      </c>
    </row>
    <row r="2422" spans="1:4" ht="12.75">
      <c r="A2422" s="6">
        <v>42942.197916666664</v>
      </c>
      <c r="B2422" s="7">
        <v>287.460754394531</v>
      </c>
      <c r="C2422" s="8">
        <v>4400</v>
      </c>
      <c r="D2422" s="8">
        <v>-2960.7421875</v>
      </c>
    </row>
    <row r="2423" spans="1:4" ht="12.75">
      <c r="A2423" s="6">
        <v>42942.20833333333</v>
      </c>
      <c r="B2423" s="7">
        <v>337.205261230469</v>
      </c>
      <c r="C2423" s="8">
        <v>4400</v>
      </c>
      <c r="D2423" s="8">
        <v>-2965.7646484375</v>
      </c>
    </row>
    <row r="2424" spans="1:4" ht="12.75">
      <c r="A2424" s="6">
        <v>42942.21875</v>
      </c>
      <c r="B2424" s="7">
        <v>584.737609863281</v>
      </c>
      <c r="C2424" s="8">
        <v>4400</v>
      </c>
      <c r="D2424" s="8">
        <v>-2961.5517578125</v>
      </c>
    </row>
    <row r="2425" spans="1:4" ht="12.75">
      <c r="A2425" s="6">
        <v>42942.229166666664</v>
      </c>
      <c r="B2425" s="7">
        <v>645.137268066406</v>
      </c>
      <c r="C2425" s="8">
        <v>4400</v>
      </c>
      <c r="D2425" s="8">
        <v>-2940.27978515625</v>
      </c>
    </row>
    <row r="2426" spans="1:4" ht="12.75">
      <c r="A2426" s="6">
        <v>42942.23958333333</v>
      </c>
      <c r="B2426" s="7">
        <v>620.261352539063</v>
      </c>
      <c r="C2426" s="8">
        <v>4400</v>
      </c>
      <c r="D2426" s="8">
        <v>-2950.07739257813</v>
      </c>
    </row>
    <row r="2427" spans="1:4" ht="12.75">
      <c r="A2427" s="6">
        <v>42942.25</v>
      </c>
      <c r="B2427" s="7">
        <v>674.221740722656</v>
      </c>
      <c r="C2427" s="8">
        <v>4400</v>
      </c>
      <c r="D2427" s="8">
        <v>-2957.92333984375</v>
      </c>
    </row>
    <row r="2428" spans="1:4" ht="12.75">
      <c r="A2428" s="6">
        <v>42942.260416666664</v>
      </c>
      <c r="B2428" s="7">
        <v>1036.50805664063</v>
      </c>
      <c r="C2428" s="8">
        <v>4400</v>
      </c>
      <c r="D2428" s="8">
        <v>-2952.57934570313</v>
      </c>
    </row>
    <row r="2429" spans="1:4" ht="12.75">
      <c r="A2429" s="6">
        <v>42942.27083333333</v>
      </c>
      <c r="B2429" s="7">
        <v>1010.96063232422</v>
      </c>
      <c r="C2429" s="8">
        <v>4400</v>
      </c>
      <c r="D2429" s="8">
        <v>-2923.87939453125</v>
      </c>
    </row>
    <row r="2430" spans="1:4" ht="12.75">
      <c r="A2430" s="6">
        <v>42942.28125</v>
      </c>
      <c r="B2430" s="7">
        <v>1047.04943847656</v>
      </c>
      <c r="C2430" s="8">
        <v>4400</v>
      </c>
      <c r="D2430" s="8">
        <v>-2912.765625</v>
      </c>
    </row>
    <row r="2431" spans="1:4" ht="12.75">
      <c r="A2431" s="6">
        <v>42942.291666666664</v>
      </c>
      <c r="B2431" s="7">
        <v>1050.43579101563</v>
      </c>
      <c r="C2431" s="8">
        <v>4400</v>
      </c>
      <c r="D2431" s="8">
        <v>-2878.79272460938</v>
      </c>
    </row>
    <row r="2432" spans="1:4" ht="12.75">
      <c r="A2432" s="6">
        <v>42942.30208333333</v>
      </c>
      <c r="B2432" s="7">
        <v>1034.37292480469</v>
      </c>
      <c r="C2432" s="8">
        <v>4400</v>
      </c>
      <c r="D2432" s="8">
        <v>-2833.7724609375</v>
      </c>
    </row>
    <row r="2433" spans="1:4" ht="12.75">
      <c r="A2433" s="6">
        <v>42942.3125</v>
      </c>
      <c r="B2433" s="7">
        <v>990.629272460938</v>
      </c>
      <c r="C2433" s="8">
        <v>4400</v>
      </c>
      <c r="D2433" s="8">
        <v>-2814.72534179688</v>
      </c>
    </row>
    <row r="2434" spans="1:4" ht="12.75">
      <c r="A2434" s="6">
        <v>42942.322916666664</v>
      </c>
      <c r="B2434" s="7">
        <v>1006.32598876953</v>
      </c>
      <c r="C2434" s="8">
        <v>4400</v>
      </c>
      <c r="D2434" s="8">
        <v>-2803.94091796875</v>
      </c>
    </row>
    <row r="2435" spans="1:4" ht="12.75">
      <c r="A2435" s="6">
        <v>42942.33333333333</v>
      </c>
      <c r="B2435" s="7">
        <v>1017.80773925781</v>
      </c>
      <c r="C2435" s="8">
        <v>4400</v>
      </c>
      <c r="D2435" s="8">
        <v>-2787.22094726563</v>
      </c>
    </row>
    <row r="2436" spans="1:4" ht="12.75">
      <c r="A2436" s="6">
        <v>42942.34375</v>
      </c>
      <c r="B2436" s="7">
        <v>916.358520507813</v>
      </c>
      <c r="C2436" s="8">
        <v>4400</v>
      </c>
      <c r="D2436" s="8">
        <v>-2776.4970703125</v>
      </c>
    </row>
    <row r="2437" spans="1:4" ht="12.75">
      <c r="A2437" s="6">
        <v>42942.354166666664</v>
      </c>
      <c r="B2437" s="7">
        <v>856.904479980469</v>
      </c>
      <c r="C2437" s="8">
        <v>4400</v>
      </c>
      <c r="D2437" s="8">
        <v>-2752.05249023438</v>
      </c>
    </row>
    <row r="2438" spans="1:4" ht="12.75">
      <c r="A2438" s="6">
        <v>42942.36458333333</v>
      </c>
      <c r="B2438" s="7">
        <v>826.61962890625</v>
      </c>
      <c r="C2438" s="8">
        <v>4400</v>
      </c>
      <c r="D2438" s="8">
        <v>-2740.08911132813</v>
      </c>
    </row>
    <row r="2439" spans="1:4" ht="12.75">
      <c r="A2439" s="6">
        <v>42942.375</v>
      </c>
      <c r="B2439" s="7">
        <v>769.117492675781</v>
      </c>
      <c r="C2439" s="8">
        <v>4400</v>
      </c>
      <c r="D2439" s="8">
        <v>-2727.130859375</v>
      </c>
    </row>
    <row r="2440" spans="1:4" ht="12.75">
      <c r="A2440" s="6">
        <v>42942.385416666664</v>
      </c>
      <c r="B2440" s="7">
        <v>765.367126464844</v>
      </c>
      <c r="C2440" s="8">
        <v>4400</v>
      </c>
      <c r="D2440" s="8">
        <v>-2715.61254882813</v>
      </c>
    </row>
    <row r="2441" spans="1:4" ht="12.75">
      <c r="A2441" s="6">
        <v>42942.39583333333</v>
      </c>
      <c r="B2441" s="7">
        <v>697.942016601563</v>
      </c>
      <c r="C2441" s="8">
        <v>4400</v>
      </c>
      <c r="D2441" s="8">
        <v>-2711.17749023438</v>
      </c>
    </row>
    <row r="2442" spans="1:4" ht="12.75">
      <c r="A2442" s="6">
        <v>42942.40625</v>
      </c>
      <c r="B2442" s="7">
        <v>731.097473144531</v>
      </c>
      <c r="C2442" s="8">
        <v>4400</v>
      </c>
      <c r="D2442" s="8">
        <v>-2699.53076171875</v>
      </c>
    </row>
    <row r="2443" spans="1:4" ht="12.75">
      <c r="A2443" s="6">
        <v>42942.416666666664</v>
      </c>
      <c r="B2443" s="7">
        <v>698.670227050781</v>
      </c>
      <c r="C2443" s="8">
        <v>4400</v>
      </c>
      <c r="D2443" s="8">
        <v>-2684.32177734375</v>
      </c>
    </row>
    <row r="2444" spans="1:4" ht="12.75">
      <c r="A2444" s="6">
        <v>42942.42708333333</v>
      </c>
      <c r="B2444" s="7">
        <v>888.388366699219</v>
      </c>
      <c r="C2444" s="8">
        <v>4400</v>
      </c>
      <c r="D2444" s="8">
        <v>-2672.85913085938</v>
      </c>
    </row>
    <row r="2445" spans="1:4" ht="12.75">
      <c r="A2445" s="6">
        <v>42942.4375</v>
      </c>
      <c r="B2445" s="7">
        <v>928.926879882813</v>
      </c>
      <c r="C2445" s="8">
        <v>4331.5556640625</v>
      </c>
      <c r="D2445" s="8">
        <v>-2628.81860351563</v>
      </c>
    </row>
    <row r="2446" spans="1:4" ht="12.75">
      <c r="A2446" s="6">
        <v>42942.447916666664</v>
      </c>
      <c r="B2446" s="7">
        <v>856.355651855469</v>
      </c>
      <c r="C2446" s="8">
        <v>4400</v>
      </c>
      <c r="D2446" s="8">
        <v>-2662.11547851563</v>
      </c>
    </row>
    <row r="2447" spans="1:4" ht="12.75">
      <c r="A2447" s="6">
        <v>42942.45833333333</v>
      </c>
      <c r="B2447" s="7">
        <v>929.141723632813</v>
      </c>
      <c r="C2447" s="8">
        <v>4400</v>
      </c>
      <c r="D2447" s="8">
        <v>-2655.19360351563</v>
      </c>
    </row>
    <row r="2448" spans="1:4" ht="12.75">
      <c r="A2448" s="6">
        <v>42942.46875</v>
      </c>
      <c r="B2448" s="7">
        <v>1209.72314453125</v>
      </c>
      <c r="C2448" s="8">
        <v>4400</v>
      </c>
      <c r="D2448" s="8">
        <v>-2650.70629882813</v>
      </c>
    </row>
    <row r="2449" spans="1:4" ht="12.75">
      <c r="A2449" s="6">
        <v>42942.479166666664</v>
      </c>
      <c r="B2449" s="7">
        <v>1309.89086914063</v>
      </c>
      <c r="C2449" s="8">
        <v>4400</v>
      </c>
      <c r="D2449" s="8">
        <v>-2671.9208984375</v>
      </c>
    </row>
    <row r="2450" spans="1:4" ht="12.75">
      <c r="A2450" s="6">
        <v>42942.48958333333</v>
      </c>
      <c r="B2450" s="7">
        <v>1377.25793457031</v>
      </c>
      <c r="C2450" s="8">
        <v>4400</v>
      </c>
      <c r="D2450" s="8">
        <v>-2683.05322265625</v>
      </c>
    </row>
    <row r="2451" spans="1:4" ht="12.75">
      <c r="A2451" s="6">
        <v>42942.5</v>
      </c>
      <c r="B2451" s="7">
        <v>1510.17175292969</v>
      </c>
      <c r="C2451" s="8">
        <v>4400</v>
      </c>
      <c r="D2451" s="8">
        <v>-2687.3447265625</v>
      </c>
    </row>
    <row r="2452" spans="1:4" ht="12.75">
      <c r="A2452" s="6">
        <v>42942.510416666664</v>
      </c>
      <c r="B2452" s="7">
        <v>1683.93151855469</v>
      </c>
      <c r="C2452" s="8">
        <v>4400</v>
      </c>
      <c r="D2452" s="8">
        <v>-2687.3115234375</v>
      </c>
    </row>
    <row r="2453" spans="1:4" ht="12.75">
      <c r="A2453" s="6">
        <v>42942.52083333333</v>
      </c>
      <c r="B2453" s="7">
        <v>1813.17712402344</v>
      </c>
      <c r="C2453" s="8">
        <v>4400</v>
      </c>
      <c r="D2453" s="8">
        <v>-2685.0517578125</v>
      </c>
    </row>
    <row r="2454" spans="1:4" ht="12.75">
      <c r="A2454" s="6">
        <v>42942.53125</v>
      </c>
      <c r="B2454" s="7">
        <v>1840.45385742188</v>
      </c>
      <c r="C2454" s="8">
        <v>4400</v>
      </c>
      <c r="D2454" s="8">
        <v>-2670.71044921875</v>
      </c>
    </row>
    <row r="2455" spans="1:4" ht="12.75">
      <c r="A2455" s="6">
        <v>42942.541666666664</v>
      </c>
      <c r="B2455" s="7">
        <v>1916.2734375</v>
      </c>
      <c r="C2455" s="8">
        <v>4400</v>
      </c>
      <c r="D2455" s="8">
        <v>-2677.81762695313</v>
      </c>
    </row>
    <row r="2456" spans="1:4" ht="12.75">
      <c r="A2456" s="6">
        <v>42942.55208333333</v>
      </c>
      <c r="B2456" s="7">
        <v>2044.63403320313</v>
      </c>
      <c r="C2456" s="8">
        <v>4400</v>
      </c>
      <c r="D2456" s="8">
        <v>-2672.9150390625</v>
      </c>
    </row>
    <row r="2457" spans="1:4" ht="12.75">
      <c r="A2457" s="6">
        <v>42942.5625</v>
      </c>
      <c r="B2457" s="7">
        <v>2036.12658691406</v>
      </c>
      <c r="C2457" s="8">
        <v>4400</v>
      </c>
      <c r="D2457" s="8">
        <v>-2670.92016601563</v>
      </c>
    </row>
    <row r="2458" spans="1:4" ht="12.75">
      <c r="A2458" s="6">
        <v>42942.572916666664</v>
      </c>
      <c r="B2458" s="7">
        <v>2076.53295898438</v>
      </c>
      <c r="C2458" s="8">
        <v>4400</v>
      </c>
      <c r="D2458" s="8">
        <v>-2656.75170898438</v>
      </c>
    </row>
    <row r="2459" spans="1:4" ht="12.75">
      <c r="A2459" s="6">
        <v>42942.58333333333</v>
      </c>
      <c r="B2459" s="7">
        <v>2151.21704101563</v>
      </c>
      <c r="C2459" s="8">
        <v>4400</v>
      </c>
      <c r="D2459" s="8">
        <v>-2646.94702148438</v>
      </c>
    </row>
    <row r="2460" spans="1:4" ht="12.75">
      <c r="A2460" s="6">
        <v>42942.59375</v>
      </c>
      <c r="B2460" s="7">
        <v>2220.80590820313</v>
      </c>
      <c r="C2460" s="8">
        <v>4400</v>
      </c>
      <c r="D2460" s="8">
        <v>-2645.4013671875</v>
      </c>
    </row>
    <row r="2461" spans="1:4" ht="12.75">
      <c r="A2461" s="6">
        <v>42942.604166666664</v>
      </c>
      <c r="B2461" s="7">
        <v>2247.54638671875</v>
      </c>
      <c r="C2461" s="8">
        <v>4400</v>
      </c>
      <c r="D2461" s="8">
        <v>-2638.58764648438</v>
      </c>
    </row>
    <row r="2462" spans="1:4" ht="12.75">
      <c r="A2462" s="6">
        <v>42942.61458333333</v>
      </c>
      <c r="B2462" s="7">
        <v>2299.47973632813</v>
      </c>
      <c r="C2462" s="8">
        <v>4400</v>
      </c>
      <c r="D2462" s="8">
        <v>-2632.36840820313</v>
      </c>
    </row>
    <row r="2463" spans="1:4" ht="12.75">
      <c r="A2463" s="6">
        <v>42942.625</v>
      </c>
      <c r="B2463" s="7">
        <v>2222.94873046875</v>
      </c>
      <c r="C2463" s="8">
        <v>4400</v>
      </c>
      <c r="D2463" s="8">
        <v>-2630.18188476563</v>
      </c>
    </row>
    <row r="2464" spans="1:4" ht="12.75">
      <c r="A2464" s="6">
        <v>42942.635416666664</v>
      </c>
      <c r="B2464" s="7">
        <v>2312.9306640625</v>
      </c>
      <c r="C2464" s="8">
        <v>4400</v>
      </c>
      <c r="D2464" s="8">
        <v>-2626.45434570313</v>
      </c>
    </row>
    <row r="2465" spans="1:4" ht="12.75">
      <c r="A2465" s="6">
        <v>42942.64583333333</v>
      </c>
      <c r="B2465" s="7">
        <v>2298.24291992188</v>
      </c>
      <c r="C2465" s="8">
        <v>4400</v>
      </c>
      <c r="D2465" s="8">
        <v>-2622.76953125</v>
      </c>
    </row>
    <row r="2466" spans="1:4" ht="12.75">
      <c r="A2466" s="6">
        <v>42942.65625</v>
      </c>
      <c r="B2466" s="7">
        <v>2275.6884765625</v>
      </c>
      <c r="C2466" s="8">
        <v>4400</v>
      </c>
      <c r="D2466" s="8">
        <v>-2615.3603515625</v>
      </c>
    </row>
    <row r="2467" spans="1:4" ht="12.75">
      <c r="A2467" s="6">
        <v>42942.666666666664</v>
      </c>
      <c r="B2467" s="7">
        <v>2307.79321289063</v>
      </c>
      <c r="C2467" s="8">
        <v>4400</v>
      </c>
      <c r="D2467" s="8">
        <v>-2615.3662109375</v>
      </c>
    </row>
    <row r="2468" spans="1:4" ht="12.75">
      <c r="A2468" s="6">
        <v>42942.67708333333</v>
      </c>
      <c r="B2468" s="7">
        <v>2222.2783203125</v>
      </c>
      <c r="C2468" s="8">
        <v>4400</v>
      </c>
      <c r="D2468" s="8">
        <v>-2621.83813476563</v>
      </c>
    </row>
    <row r="2469" spans="1:4" ht="12.75">
      <c r="A2469" s="6">
        <v>42942.6875</v>
      </c>
      <c r="B2469" s="7">
        <v>2080.1689453125</v>
      </c>
      <c r="C2469" s="8">
        <v>4400</v>
      </c>
      <c r="D2469" s="8">
        <v>-2629.18725585938</v>
      </c>
    </row>
    <row r="2470" spans="1:4" ht="12.75">
      <c r="A2470" s="6">
        <v>42942.697916666664</v>
      </c>
      <c r="B2470" s="7">
        <v>2040.96154785156</v>
      </c>
      <c r="C2470" s="8">
        <v>4400</v>
      </c>
      <c r="D2470" s="8">
        <v>-2620.38720703125</v>
      </c>
    </row>
    <row r="2471" spans="1:4" ht="12.75">
      <c r="A2471" s="6">
        <v>42942.70833333333</v>
      </c>
      <c r="B2471" s="7">
        <v>1990.32983398438</v>
      </c>
      <c r="C2471" s="8">
        <v>4400</v>
      </c>
      <c r="D2471" s="8">
        <v>-2617.33618164063</v>
      </c>
    </row>
    <row r="2472" spans="1:4" ht="12.75">
      <c r="A2472" s="6">
        <v>42942.71875</v>
      </c>
      <c r="B2472" s="7">
        <v>1995.08215332031</v>
      </c>
      <c r="C2472" s="8">
        <v>4400</v>
      </c>
      <c r="D2472" s="8">
        <v>-2616.1328125</v>
      </c>
    </row>
    <row r="2473" spans="1:4" ht="12.75">
      <c r="A2473" s="6">
        <v>42942.729166666664</v>
      </c>
      <c r="B2473" s="7">
        <v>2119.34619140625</v>
      </c>
      <c r="C2473" s="8">
        <v>4400</v>
      </c>
      <c r="D2473" s="8">
        <v>-2615.10107421875</v>
      </c>
    </row>
    <row r="2474" spans="1:4" ht="12.75">
      <c r="A2474" s="6">
        <v>42942.73958333333</v>
      </c>
      <c r="B2474" s="7">
        <v>2066.005859375</v>
      </c>
      <c r="C2474" s="8">
        <v>4400</v>
      </c>
      <c r="D2474" s="8">
        <v>-2615.59912109375</v>
      </c>
    </row>
    <row r="2475" spans="1:4" ht="12.75">
      <c r="A2475" s="6">
        <v>42942.75</v>
      </c>
      <c r="B2475" s="7">
        <v>1985.82470703125</v>
      </c>
      <c r="C2475" s="8">
        <v>4400</v>
      </c>
      <c r="D2475" s="8">
        <v>-2615.72412109375</v>
      </c>
    </row>
    <row r="2476" spans="1:4" ht="12.75">
      <c r="A2476" s="6">
        <v>42942.760416666664</v>
      </c>
      <c r="B2476" s="7">
        <v>2158.21215820313</v>
      </c>
      <c r="C2476" s="8">
        <v>4400</v>
      </c>
      <c r="D2476" s="8">
        <v>-2620.91943359375</v>
      </c>
    </row>
    <row r="2477" spans="1:4" ht="12.75">
      <c r="A2477" s="6">
        <v>42942.77083333333</v>
      </c>
      <c r="B2477" s="7">
        <v>2258.51635742188</v>
      </c>
      <c r="C2477" s="8">
        <v>4400</v>
      </c>
      <c r="D2477" s="8">
        <v>-2622.56323242188</v>
      </c>
    </row>
    <row r="2478" spans="1:4" ht="12.75">
      <c r="A2478" s="6">
        <v>42942.78125</v>
      </c>
      <c r="B2478" s="7">
        <v>2165.47119140625</v>
      </c>
      <c r="C2478" s="8">
        <v>4400</v>
      </c>
      <c r="D2478" s="8">
        <v>-2625.8701171875</v>
      </c>
    </row>
    <row r="2479" spans="1:4" ht="12.75">
      <c r="A2479" s="6">
        <v>42942.791666666664</v>
      </c>
      <c r="B2479" s="7">
        <v>2182.74682617188</v>
      </c>
      <c r="C2479" s="8">
        <v>4400</v>
      </c>
      <c r="D2479" s="8">
        <v>-2638.80395507813</v>
      </c>
    </row>
    <row r="2480" spans="1:4" ht="12.75">
      <c r="A2480" s="6">
        <v>42942.80208333333</v>
      </c>
      <c r="B2480" s="7">
        <v>2234.85571289063</v>
      </c>
      <c r="C2480" s="8">
        <v>4400</v>
      </c>
      <c r="D2480" s="8">
        <v>-2655.67431640625</v>
      </c>
    </row>
    <row r="2481" spans="1:4" ht="12.75">
      <c r="A2481" s="6">
        <v>42942.8125</v>
      </c>
      <c r="B2481" s="7">
        <v>2227.52612304688</v>
      </c>
      <c r="C2481" s="8">
        <v>4400</v>
      </c>
      <c r="D2481" s="8">
        <v>-2683.00170898438</v>
      </c>
    </row>
    <row r="2482" spans="1:4" ht="12.75">
      <c r="A2482" s="6">
        <v>42942.822916666664</v>
      </c>
      <c r="B2482" s="7">
        <v>2059.24926757813</v>
      </c>
      <c r="C2482" s="8">
        <v>4400</v>
      </c>
      <c r="D2482" s="8">
        <v>-2701.50122070313</v>
      </c>
    </row>
    <row r="2483" spans="1:4" ht="12.75">
      <c r="A2483" s="6">
        <v>42942.83333333333</v>
      </c>
      <c r="B2483" s="7">
        <v>1886.89074707031</v>
      </c>
      <c r="C2483" s="8">
        <v>4400</v>
      </c>
      <c r="D2483" s="8">
        <v>-2719.94091796875</v>
      </c>
    </row>
    <row r="2484" spans="1:4" ht="12.75">
      <c r="A2484" s="6">
        <v>42942.84375</v>
      </c>
      <c r="B2484" s="7">
        <v>1813.11608886719</v>
      </c>
      <c r="C2484" s="8">
        <v>4400</v>
      </c>
      <c r="D2484" s="8">
        <v>-2740.55395507813</v>
      </c>
    </row>
    <row r="2485" spans="1:4" ht="12.75">
      <c r="A2485" s="6">
        <v>42942.854166666664</v>
      </c>
      <c r="B2485" s="7">
        <v>1709.22778320313</v>
      </c>
      <c r="C2485" s="8">
        <v>4400</v>
      </c>
      <c r="D2485" s="8">
        <v>-2760.28564453125</v>
      </c>
    </row>
    <row r="2486" spans="1:4" ht="12.75">
      <c r="A2486" s="6">
        <v>42942.86458333333</v>
      </c>
      <c r="B2486" s="7">
        <v>1754.56079101563</v>
      </c>
      <c r="C2486" s="8">
        <v>4400</v>
      </c>
      <c r="D2486" s="8">
        <v>-2775.27563476563</v>
      </c>
    </row>
    <row r="2487" spans="1:4" ht="12.75">
      <c r="A2487" s="6">
        <v>42942.875</v>
      </c>
      <c r="B2487" s="7">
        <v>1769.25158691406</v>
      </c>
      <c r="C2487" s="8">
        <v>4400</v>
      </c>
      <c r="D2487" s="8">
        <v>-2787.88403320313</v>
      </c>
    </row>
    <row r="2488" spans="1:4" ht="12.75">
      <c r="A2488" s="6">
        <v>42942.885416666664</v>
      </c>
      <c r="B2488" s="7">
        <v>1640.23449707031</v>
      </c>
      <c r="C2488" s="8">
        <v>4400</v>
      </c>
      <c r="D2488" s="8">
        <v>-2799.09692382813</v>
      </c>
    </row>
    <row r="2489" spans="1:4" ht="12.75">
      <c r="A2489" s="6">
        <v>42942.89583333333</v>
      </c>
      <c r="B2489" s="7">
        <v>1479.60302734375</v>
      </c>
      <c r="C2489" s="8">
        <v>4400</v>
      </c>
      <c r="D2489" s="8">
        <v>-2809.7333984375</v>
      </c>
    </row>
    <row r="2490" spans="1:4" ht="12.75">
      <c r="A2490" s="6">
        <v>42942.90625</v>
      </c>
      <c r="B2490" s="7">
        <v>1383.3876953125</v>
      </c>
      <c r="C2490" s="8">
        <v>4400</v>
      </c>
      <c r="D2490" s="8">
        <v>-2817.83447265625</v>
      </c>
    </row>
    <row r="2491" spans="1:4" ht="12.75">
      <c r="A2491" s="6">
        <v>42942.916666666664</v>
      </c>
      <c r="B2491" s="7">
        <v>1401.47924804688</v>
      </c>
      <c r="C2491" s="8">
        <v>4400</v>
      </c>
      <c r="D2491" s="8">
        <v>-2827.58032226563</v>
      </c>
    </row>
    <row r="2492" spans="1:4" ht="12.75">
      <c r="A2492" s="6">
        <v>42942.92708333333</v>
      </c>
      <c r="B2492" s="7">
        <v>946.429138183594</v>
      </c>
      <c r="C2492" s="8">
        <v>4400</v>
      </c>
      <c r="D2492" s="8">
        <v>-2834.59741210938</v>
      </c>
    </row>
    <row r="2493" spans="1:4" ht="12.75">
      <c r="A2493" s="6">
        <v>42942.9375</v>
      </c>
      <c r="B2493" s="7">
        <v>770.370361328125</v>
      </c>
      <c r="C2493" s="8">
        <v>4400</v>
      </c>
      <c r="D2493" s="8">
        <v>-2840.28955078125</v>
      </c>
    </row>
    <row r="2494" spans="1:4" ht="12.75">
      <c r="A2494" s="6">
        <v>42942.947916666664</v>
      </c>
      <c r="B2494" s="7">
        <v>778.893981933594</v>
      </c>
      <c r="C2494" s="8">
        <v>4400</v>
      </c>
      <c r="D2494" s="8">
        <v>-2846.26342773438</v>
      </c>
    </row>
    <row r="2495" spans="1:4" ht="12.75">
      <c r="A2495" s="6">
        <v>42942.95833333333</v>
      </c>
      <c r="B2495" s="7">
        <v>739.629638671875</v>
      </c>
      <c r="C2495" s="8">
        <v>4400</v>
      </c>
      <c r="D2495" s="8">
        <v>-2852.2333984375</v>
      </c>
    </row>
    <row r="2496" spans="1:4" ht="12.75">
      <c r="A2496" s="6">
        <v>42942.96875</v>
      </c>
      <c r="B2496" s="7">
        <v>586.220031738281</v>
      </c>
      <c r="C2496" s="8">
        <v>4400</v>
      </c>
      <c r="D2496" s="8">
        <v>-2859.91943359375</v>
      </c>
    </row>
    <row r="2497" spans="1:4" ht="12.75">
      <c r="A2497" s="6">
        <v>42942.979166666664</v>
      </c>
      <c r="B2497" s="7">
        <v>459.769500732422</v>
      </c>
      <c r="C2497" s="8">
        <v>4400</v>
      </c>
      <c r="D2497" s="8">
        <v>-2866.03149414063</v>
      </c>
    </row>
    <row r="2498" spans="1:4" ht="12.75">
      <c r="A2498" s="6">
        <v>42942.98958333333</v>
      </c>
      <c r="B2498" s="7">
        <v>488.890258789063</v>
      </c>
      <c r="C2498" s="8">
        <v>4400</v>
      </c>
      <c r="D2498" s="8">
        <v>-2874.89624023438</v>
      </c>
    </row>
    <row r="2499" spans="1:4" ht="12.75">
      <c r="A2499" s="6">
        <v>42943</v>
      </c>
      <c r="B2499" s="7">
        <v>454.687744140625</v>
      </c>
      <c r="C2499" s="8">
        <v>4400</v>
      </c>
      <c r="D2499" s="8">
        <v>-2881.30126953125</v>
      </c>
    </row>
    <row r="2500" spans="1:4" ht="12.75">
      <c r="A2500" s="6">
        <v>42943.010416666664</v>
      </c>
      <c r="B2500" s="7">
        <v>480.393127441406</v>
      </c>
      <c r="C2500" s="8">
        <v>4400</v>
      </c>
      <c r="D2500" s="8">
        <v>-2885.6376953125</v>
      </c>
    </row>
    <row r="2501" spans="1:4" ht="12.75">
      <c r="A2501" s="6">
        <v>42943.02083333333</v>
      </c>
      <c r="B2501" s="7">
        <v>589.345275878906</v>
      </c>
      <c r="C2501" s="8">
        <v>4400</v>
      </c>
      <c r="D2501" s="8">
        <v>-2891.18994140625</v>
      </c>
    </row>
    <row r="2502" spans="1:4" ht="12.75">
      <c r="A2502" s="6">
        <v>42943.03125</v>
      </c>
      <c r="B2502" s="7">
        <v>571.749267578125</v>
      </c>
      <c r="C2502" s="8">
        <v>4400</v>
      </c>
      <c r="D2502" s="8">
        <v>-2895.82739257813</v>
      </c>
    </row>
    <row r="2503" spans="1:4" ht="12.75">
      <c r="A2503" s="6">
        <v>42943.041666666664</v>
      </c>
      <c r="B2503" s="7">
        <v>441.410003662109</v>
      </c>
      <c r="C2503" s="8">
        <v>4400</v>
      </c>
      <c r="D2503" s="8">
        <v>-2896.3330078125</v>
      </c>
    </row>
    <row r="2504" spans="1:4" ht="12.75">
      <c r="A2504" s="6">
        <v>42943.05208333333</v>
      </c>
      <c r="B2504" s="7">
        <v>206.238372802734</v>
      </c>
      <c r="C2504" s="8">
        <v>4400</v>
      </c>
      <c r="D2504" s="8">
        <v>-2898.474609375</v>
      </c>
    </row>
    <row r="2505" spans="1:4" ht="12.75">
      <c r="A2505" s="6">
        <v>42943.0625</v>
      </c>
      <c r="B2505" s="7">
        <v>86.7507553100586</v>
      </c>
      <c r="C2505" s="8">
        <v>4400</v>
      </c>
      <c r="D2505" s="8">
        <v>-2896.4658203125</v>
      </c>
    </row>
    <row r="2506" spans="1:4" ht="12.75">
      <c r="A2506" s="6">
        <v>42943.072916666664</v>
      </c>
      <c r="B2506" s="7">
        <v>57.5256233215332</v>
      </c>
      <c r="C2506" s="8">
        <v>4400</v>
      </c>
      <c r="D2506" s="8">
        <v>-2903.263671875</v>
      </c>
    </row>
    <row r="2507" spans="1:4" ht="12.75">
      <c r="A2507" s="6">
        <v>42943.08333333333</v>
      </c>
      <c r="B2507" s="7">
        <v>109.311622619629</v>
      </c>
      <c r="C2507" s="8">
        <v>4400</v>
      </c>
      <c r="D2507" s="8">
        <v>-2906.79760742188</v>
      </c>
    </row>
    <row r="2508" spans="1:4" ht="12.75">
      <c r="A2508" s="6">
        <v>42943.09375</v>
      </c>
      <c r="B2508" s="7">
        <v>199.378372192383</v>
      </c>
      <c r="C2508" s="8">
        <v>4400</v>
      </c>
      <c r="D2508" s="8">
        <v>-2908.19018554688</v>
      </c>
    </row>
    <row r="2509" spans="1:4" ht="12.75">
      <c r="A2509" s="6">
        <v>42943.104166666664</v>
      </c>
      <c r="B2509" s="7">
        <v>131.931625366211</v>
      </c>
      <c r="C2509" s="8">
        <v>4400</v>
      </c>
      <c r="D2509" s="8">
        <v>-2911.23217773438</v>
      </c>
    </row>
    <row r="2510" spans="1:4" ht="12.75">
      <c r="A2510" s="6">
        <v>42943.11458333333</v>
      </c>
      <c r="B2510" s="7">
        <v>144.783996582031</v>
      </c>
      <c r="C2510" s="8">
        <v>4400</v>
      </c>
      <c r="D2510" s="8">
        <v>-2909.96875</v>
      </c>
    </row>
    <row r="2511" spans="1:4" ht="12.75">
      <c r="A2511" s="6">
        <v>42943.125</v>
      </c>
      <c r="B2511" s="7">
        <v>143.263000488281</v>
      </c>
      <c r="C2511" s="8">
        <v>4400</v>
      </c>
      <c r="D2511" s="8">
        <v>-2913.79833984375</v>
      </c>
    </row>
    <row r="2512" spans="1:4" ht="12.75">
      <c r="A2512" s="6">
        <v>42943.135416666664</v>
      </c>
      <c r="B2512" s="7">
        <v>118.323623657227</v>
      </c>
      <c r="C2512" s="8">
        <v>4400</v>
      </c>
      <c r="D2512" s="8">
        <v>-2916.10864257813</v>
      </c>
    </row>
    <row r="2513" spans="1:4" ht="12.75">
      <c r="A2513" s="6">
        <v>42943.14583333333</v>
      </c>
      <c r="B2513" s="7">
        <v>78.9622497558594</v>
      </c>
      <c r="C2513" s="8">
        <v>4400</v>
      </c>
      <c r="D2513" s="8">
        <v>-2912.68823242188</v>
      </c>
    </row>
    <row r="2514" spans="1:4" ht="12.75">
      <c r="A2514" s="6">
        <v>42943.15625</v>
      </c>
      <c r="B2514" s="7">
        <v>68.1376266479492</v>
      </c>
      <c r="C2514" s="8">
        <v>4400</v>
      </c>
      <c r="D2514" s="8">
        <v>-2919.025390625</v>
      </c>
    </row>
    <row r="2515" spans="1:4" ht="12.75">
      <c r="A2515" s="6">
        <v>42943.166666666664</v>
      </c>
      <c r="B2515" s="7">
        <v>64.7266235351563</v>
      </c>
      <c r="C2515" s="8">
        <v>4400</v>
      </c>
      <c r="D2515" s="8">
        <v>-2923.60522460938</v>
      </c>
    </row>
    <row r="2516" spans="1:4" ht="12.75">
      <c r="A2516" s="6">
        <v>42943.17708333333</v>
      </c>
      <c r="B2516" s="7">
        <v>109.65412902832</v>
      </c>
      <c r="C2516" s="8">
        <v>4400</v>
      </c>
      <c r="D2516" s="8">
        <v>-2924.4072265625</v>
      </c>
    </row>
    <row r="2517" spans="1:4" ht="12.75">
      <c r="A2517" s="6">
        <v>42943.1875</v>
      </c>
      <c r="B2517" s="7">
        <v>111.569625854492</v>
      </c>
      <c r="C2517" s="8">
        <v>4400</v>
      </c>
      <c r="D2517" s="8">
        <v>-2926.58666992188</v>
      </c>
    </row>
    <row r="2518" spans="1:4" ht="12.75">
      <c r="A2518" s="6">
        <v>42943.197916666664</v>
      </c>
      <c r="B2518" s="7">
        <v>88.8137512207031</v>
      </c>
      <c r="C2518" s="8">
        <v>4400</v>
      </c>
      <c r="D2518" s="8">
        <v>-2932.90893554688</v>
      </c>
    </row>
    <row r="2519" spans="1:4" ht="12.75">
      <c r="A2519" s="6">
        <v>42943.20833333333</v>
      </c>
      <c r="B2519" s="7">
        <v>68.0411224365234</v>
      </c>
      <c r="C2519" s="8">
        <v>4400</v>
      </c>
      <c r="D2519" s="8">
        <v>-2935.93115234375</v>
      </c>
    </row>
    <row r="2520" spans="1:4" ht="12.75">
      <c r="A2520" s="6">
        <v>42943.21875</v>
      </c>
      <c r="B2520" s="7">
        <v>250.26350402832</v>
      </c>
      <c r="C2520" s="8">
        <v>4400</v>
      </c>
      <c r="D2520" s="8">
        <v>-2937.91333007813</v>
      </c>
    </row>
    <row r="2521" spans="1:4" ht="12.75">
      <c r="A2521" s="6">
        <v>42943.229166666664</v>
      </c>
      <c r="B2521" s="7">
        <v>241.260498046875</v>
      </c>
      <c r="C2521" s="8">
        <v>4400</v>
      </c>
      <c r="D2521" s="8">
        <v>-2940.06396484375</v>
      </c>
    </row>
    <row r="2522" spans="1:4" ht="12.75">
      <c r="A2522" s="6">
        <v>42943.23958333333</v>
      </c>
      <c r="B2522" s="7">
        <v>252.429748535156</v>
      </c>
      <c r="C2522" s="8">
        <v>4400</v>
      </c>
      <c r="D2522" s="8">
        <v>-2940.38525390625</v>
      </c>
    </row>
    <row r="2523" spans="1:4" ht="12.75">
      <c r="A2523" s="6">
        <v>42943.25</v>
      </c>
      <c r="B2523" s="7">
        <v>352.069366455078</v>
      </c>
      <c r="C2523" s="8">
        <v>4400</v>
      </c>
      <c r="D2523" s="8">
        <v>-2936.71655273438</v>
      </c>
    </row>
    <row r="2524" spans="1:4" ht="12.75">
      <c r="A2524" s="6">
        <v>42943.260416666664</v>
      </c>
      <c r="B2524" s="7">
        <v>655.277770996094</v>
      </c>
      <c r="C2524" s="8">
        <v>4400</v>
      </c>
      <c r="D2524" s="8">
        <v>-2931.99536132813</v>
      </c>
    </row>
    <row r="2525" spans="1:4" ht="12.75">
      <c r="A2525" s="6">
        <v>42943.27083333333</v>
      </c>
      <c r="B2525" s="7">
        <v>767.523254394531</v>
      </c>
      <c r="C2525" s="8">
        <v>4400</v>
      </c>
      <c r="D2525" s="8">
        <v>-2908.50073242188</v>
      </c>
    </row>
    <row r="2526" spans="1:4" ht="12.75">
      <c r="A2526" s="6">
        <v>42943.28125</v>
      </c>
      <c r="B2526" s="7">
        <v>802.677856445313</v>
      </c>
      <c r="C2526" s="8">
        <v>4400</v>
      </c>
      <c r="D2526" s="8">
        <v>-2888.28051757813</v>
      </c>
    </row>
    <row r="2527" spans="1:4" ht="12.75">
      <c r="A2527" s="6">
        <v>42943.291666666664</v>
      </c>
      <c r="B2527" s="7">
        <v>847.562622070313</v>
      </c>
      <c r="C2527" s="8">
        <v>4400</v>
      </c>
      <c r="D2527" s="8">
        <v>-2880.95581054688</v>
      </c>
    </row>
    <row r="2528" spans="1:4" ht="12.75">
      <c r="A2528" s="6">
        <v>42943.30208333333</v>
      </c>
      <c r="B2528" s="7">
        <v>951.343872070313</v>
      </c>
      <c r="C2528" s="8">
        <v>4400</v>
      </c>
      <c r="D2528" s="8">
        <v>-2880.09497070313</v>
      </c>
    </row>
    <row r="2529" spans="1:4" ht="12.75">
      <c r="A2529" s="6">
        <v>42943.3125</v>
      </c>
      <c r="B2529" s="7">
        <v>964.459106445313</v>
      </c>
      <c r="C2529" s="8">
        <v>4400</v>
      </c>
      <c r="D2529" s="8">
        <v>-2879.42163085938</v>
      </c>
    </row>
    <row r="2530" spans="1:4" ht="12.75">
      <c r="A2530" s="6">
        <v>42943.322916666664</v>
      </c>
      <c r="B2530" s="7">
        <v>988.095153808594</v>
      </c>
      <c r="C2530" s="8">
        <v>4400</v>
      </c>
      <c r="D2530" s="8">
        <v>-2863.64501953125</v>
      </c>
    </row>
    <row r="2531" spans="1:4" ht="12.75">
      <c r="A2531" s="6">
        <v>42943.33333333333</v>
      </c>
      <c r="B2531" s="7">
        <v>898.702514648438</v>
      </c>
      <c r="C2531" s="8">
        <v>4400</v>
      </c>
      <c r="D2531" s="8">
        <v>-2847.43383789063</v>
      </c>
    </row>
    <row r="2532" spans="1:4" ht="12.75">
      <c r="A2532" s="6">
        <v>42943.34375</v>
      </c>
      <c r="B2532" s="7">
        <v>931.488098144531</v>
      </c>
      <c r="C2532" s="8">
        <v>4400</v>
      </c>
      <c r="D2532" s="8">
        <v>-2839.962890625</v>
      </c>
    </row>
    <row r="2533" spans="1:4" ht="12.75">
      <c r="A2533" s="6">
        <v>42943.354166666664</v>
      </c>
      <c r="B2533" s="7">
        <v>811.37890625</v>
      </c>
      <c r="C2533" s="8">
        <v>4400</v>
      </c>
      <c r="D2533" s="8">
        <v>-2834.9384765625</v>
      </c>
    </row>
    <row r="2534" spans="1:4" ht="12.75">
      <c r="A2534" s="6">
        <v>42943.36458333333</v>
      </c>
      <c r="B2534" s="7">
        <v>719.312622070313</v>
      </c>
      <c r="C2534" s="8">
        <v>4400</v>
      </c>
      <c r="D2534" s="8">
        <v>-2826.63427734375</v>
      </c>
    </row>
    <row r="2535" spans="1:4" ht="12.75">
      <c r="A2535" s="6">
        <v>42943.375</v>
      </c>
      <c r="B2535" s="7">
        <v>691.003479003906</v>
      </c>
      <c r="C2535" s="8">
        <v>4400</v>
      </c>
      <c r="D2535" s="8">
        <v>-2823.86669921875</v>
      </c>
    </row>
    <row r="2536" spans="1:4" ht="12.75">
      <c r="A2536" s="6">
        <v>42943.385416666664</v>
      </c>
      <c r="B2536" s="7">
        <v>747.738525390625</v>
      </c>
      <c r="C2536" s="8">
        <v>4400</v>
      </c>
      <c r="D2536" s="8">
        <v>-2813.66137695313</v>
      </c>
    </row>
    <row r="2537" spans="1:4" ht="12.75">
      <c r="A2537" s="6">
        <v>42943.39583333333</v>
      </c>
      <c r="B2537" s="7">
        <v>530.317016601563</v>
      </c>
      <c r="C2537" s="8">
        <v>4400</v>
      </c>
      <c r="D2537" s="8">
        <v>-2798.52319335938</v>
      </c>
    </row>
    <row r="2538" spans="1:4" ht="12.75">
      <c r="A2538" s="6">
        <v>42943.40625</v>
      </c>
      <c r="B2538" s="7">
        <v>484.449249267578</v>
      </c>
      <c r="C2538" s="8">
        <v>4400</v>
      </c>
      <c r="D2538" s="8">
        <v>-2780.95532226563</v>
      </c>
    </row>
    <row r="2539" spans="1:4" ht="12.75">
      <c r="A2539" s="6">
        <v>42943.416666666664</v>
      </c>
      <c r="B2539" s="7">
        <v>529.201599121094</v>
      </c>
      <c r="C2539" s="8">
        <v>4400</v>
      </c>
      <c r="D2539" s="8">
        <v>-2763.70043945313</v>
      </c>
    </row>
    <row r="2540" spans="1:4" ht="12.75">
      <c r="A2540" s="6">
        <v>42943.42708333333</v>
      </c>
      <c r="B2540" s="7">
        <v>657.046997070313</v>
      </c>
      <c r="C2540" s="8">
        <v>4400</v>
      </c>
      <c r="D2540" s="8">
        <v>-2742.25366210938</v>
      </c>
    </row>
    <row r="2541" spans="1:4" ht="12.75">
      <c r="A2541" s="6">
        <v>42943.4375</v>
      </c>
      <c r="B2541" s="7">
        <v>777.271850585938</v>
      </c>
      <c r="C2541" s="8">
        <v>4400</v>
      </c>
      <c r="D2541" s="8">
        <v>-2721.39721679688</v>
      </c>
    </row>
    <row r="2542" spans="1:4" ht="12.75">
      <c r="A2542" s="6">
        <v>42943.447916666664</v>
      </c>
      <c r="B2542" s="7">
        <v>803.265502929688</v>
      </c>
      <c r="C2542" s="8">
        <v>4400</v>
      </c>
      <c r="D2542" s="8">
        <v>-2704.92553710938</v>
      </c>
    </row>
    <row r="2543" spans="1:4" ht="12.75">
      <c r="A2543" s="6">
        <v>42943.45833333333</v>
      </c>
      <c r="B2543" s="7">
        <v>992.136779785156</v>
      </c>
      <c r="C2543" s="8">
        <v>4400</v>
      </c>
      <c r="D2543" s="8">
        <v>-2704.27880859375</v>
      </c>
    </row>
    <row r="2544" spans="1:4" ht="12.75">
      <c r="A2544" s="6">
        <v>42943.46875</v>
      </c>
      <c r="B2544" s="7">
        <v>1213.52905273438</v>
      </c>
      <c r="C2544" s="8">
        <v>4400</v>
      </c>
      <c r="D2544" s="8">
        <v>-2693.42065429688</v>
      </c>
    </row>
    <row r="2545" spans="1:4" ht="12.75">
      <c r="A2545" s="6">
        <v>42943.479166666664</v>
      </c>
      <c r="B2545" s="7">
        <v>1295.56494140625</v>
      </c>
      <c r="C2545" s="8">
        <v>4400</v>
      </c>
      <c r="D2545" s="8">
        <v>-2694.771484375</v>
      </c>
    </row>
    <row r="2546" spans="1:4" ht="12.75">
      <c r="A2546" s="6">
        <v>42943.48958333333</v>
      </c>
      <c r="B2546" s="7">
        <v>1249.18225097656</v>
      </c>
      <c r="C2546" s="8">
        <v>4400</v>
      </c>
      <c r="D2546" s="8">
        <v>-2691.04150390625</v>
      </c>
    </row>
    <row r="2547" spans="1:4" ht="12.75">
      <c r="A2547" s="6">
        <v>42943.5</v>
      </c>
      <c r="B2547" s="7">
        <v>1286.07470703125</v>
      </c>
      <c r="C2547" s="8">
        <v>4400</v>
      </c>
      <c r="D2547" s="8">
        <v>-2683.85888671875</v>
      </c>
    </row>
    <row r="2548" spans="1:4" ht="12.75">
      <c r="A2548" s="6">
        <v>42943.510416666664</v>
      </c>
      <c r="B2548" s="7">
        <v>1422.01123046875</v>
      </c>
      <c r="C2548" s="8">
        <v>4400</v>
      </c>
      <c r="D2548" s="8">
        <v>-2659.404296875</v>
      </c>
    </row>
    <row r="2549" spans="1:4" ht="12.75">
      <c r="A2549" s="6">
        <v>42943.52083333333</v>
      </c>
      <c r="B2549" s="7">
        <v>1523.05639648438</v>
      </c>
      <c r="C2549" s="8">
        <v>4400</v>
      </c>
      <c r="D2549" s="8">
        <v>-2661.87866210938</v>
      </c>
    </row>
    <row r="2550" spans="1:4" ht="12.75">
      <c r="A2550" s="6">
        <v>42943.53125</v>
      </c>
      <c r="B2550" s="7">
        <v>1478.34582519531</v>
      </c>
      <c r="C2550" s="8">
        <v>4400</v>
      </c>
      <c r="D2550" s="8">
        <v>-2667.48876953125</v>
      </c>
    </row>
    <row r="2551" spans="1:4" ht="12.75">
      <c r="A2551" s="6">
        <v>42943.541666666664</v>
      </c>
      <c r="B2551" s="7">
        <v>1528.7705078125</v>
      </c>
      <c r="C2551" s="8">
        <v>4400</v>
      </c>
      <c r="D2551" s="8">
        <v>-2667.62890625</v>
      </c>
    </row>
    <row r="2552" spans="1:4" ht="12.75">
      <c r="A2552" s="6">
        <v>42943.55208333333</v>
      </c>
      <c r="B2552" s="7">
        <v>1828.08630371094</v>
      </c>
      <c r="C2552" s="8">
        <v>4400</v>
      </c>
      <c r="D2552" s="8">
        <v>-2664.38208007813</v>
      </c>
    </row>
    <row r="2553" spans="1:4" ht="12.75">
      <c r="A2553" s="6">
        <v>42943.5625</v>
      </c>
      <c r="B2553" s="7">
        <v>1875.119140625</v>
      </c>
      <c r="C2553" s="8">
        <v>4400</v>
      </c>
      <c r="D2553" s="8">
        <v>-2654.59008789063</v>
      </c>
    </row>
    <row r="2554" spans="1:4" ht="12.75">
      <c r="A2554" s="6">
        <v>42943.572916666664</v>
      </c>
      <c r="B2554" s="7">
        <v>1863.80773925781</v>
      </c>
      <c r="C2554" s="8">
        <v>4400</v>
      </c>
      <c r="D2554" s="8">
        <v>-2661.26513671875</v>
      </c>
    </row>
    <row r="2555" spans="1:4" ht="12.75">
      <c r="A2555" s="6">
        <v>42943.58333333333</v>
      </c>
      <c r="B2555" s="7">
        <v>1835.31262207031</v>
      </c>
      <c r="C2555" s="8">
        <v>4400</v>
      </c>
      <c r="D2555" s="8">
        <v>-2664.41235351563</v>
      </c>
    </row>
    <row r="2556" spans="1:4" ht="12.75">
      <c r="A2556" s="6">
        <v>42943.59375</v>
      </c>
      <c r="B2556" s="7">
        <v>1704.86315917969</v>
      </c>
      <c r="C2556" s="8">
        <v>4400</v>
      </c>
      <c r="D2556" s="8">
        <v>-2661.15698242188</v>
      </c>
    </row>
    <row r="2557" spans="1:4" ht="12.75">
      <c r="A2557" s="6">
        <v>42943.604166666664</v>
      </c>
      <c r="B2557" s="7">
        <v>1728.33276367188</v>
      </c>
      <c r="C2557" s="8">
        <v>4400</v>
      </c>
      <c r="D2557" s="8">
        <v>-2657.66748046875</v>
      </c>
    </row>
    <row r="2558" spans="1:4" ht="12.75">
      <c r="A2558" s="6">
        <v>42943.61458333333</v>
      </c>
      <c r="B2558" s="7">
        <v>1753.22290039063</v>
      </c>
      <c r="C2558" s="8">
        <v>4400</v>
      </c>
      <c r="D2558" s="8">
        <v>-2650.54467773438</v>
      </c>
    </row>
    <row r="2559" spans="1:4" ht="12.75">
      <c r="A2559" s="6">
        <v>42943.625</v>
      </c>
      <c r="B2559" s="7">
        <v>1782.52221679688</v>
      </c>
      <c r="C2559" s="8">
        <v>4400</v>
      </c>
      <c r="D2559" s="8">
        <v>-2659.44848632813</v>
      </c>
    </row>
    <row r="2560" spans="1:4" ht="12.75">
      <c r="A2560" s="6">
        <v>42943.635416666664</v>
      </c>
      <c r="B2560" s="7">
        <v>1758.77856445313</v>
      </c>
      <c r="C2560" s="8">
        <v>4400</v>
      </c>
      <c r="D2560" s="8">
        <v>-2657.49291992188</v>
      </c>
    </row>
    <row r="2561" spans="1:4" ht="12.75">
      <c r="A2561" s="6">
        <v>42943.64583333333</v>
      </c>
      <c r="B2561" s="7">
        <v>1662.33288574219</v>
      </c>
      <c r="C2561" s="8">
        <v>4400</v>
      </c>
      <c r="D2561" s="8">
        <v>-2664.17895507813</v>
      </c>
    </row>
    <row r="2562" spans="1:4" ht="12.75">
      <c r="A2562" s="6">
        <v>42943.65625</v>
      </c>
      <c r="B2562" s="7">
        <v>1768.80200195313</v>
      </c>
      <c r="C2562" s="8">
        <v>4400</v>
      </c>
      <c r="D2562" s="8">
        <v>-2657.33129882813</v>
      </c>
    </row>
    <row r="2563" spans="1:4" ht="12.75">
      <c r="A2563" s="6">
        <v>42943.666666666664</v>
      </c>
      <c r="B2563" s="7">
        <v>1705.64575195313</v>
      </c>
      <c r="C2563" s="8">
        <v>4400</v>
      </c>
      <c r="D2563" s="8">
        <v>-2660.611328125</v>
      </c>
    </row>
    <row r="2564" spans="1:4" ht="12.75">
      <c r="A2564" s="6">
        <v>42943.67708333333</v>
      </c>
      <c r="B2564" s="7">
        <v>1169.171875</v>
      </c>
      <c r="C2564" s="8">
        <v>4400</v>
      </c>
      <c r="D2564" s="8">
        <v>-2665.625</v>
      </c>
    </row>
    <row r="2565" spans="1:4" ht="12.75">
      <c r="A2565" s="6">
        <v>42943.6875</v>
      </c>
      <c r="B2565" s="7">
        <v>1146.52087402344</v>
      </c>
      <c r="C2565" s="8">
        <v>4400</v>
      </c>
      <c r="D2565" s="8">
        <v>-2669.56176757813</v>
      </c>
    </row>
    <row r="2566" spans="1:4" ht="12.75">
      <c r="A2566" s="6">
        <v>42943.697916666664</v>
      </c>
      <c r="B2566" s="7">
        <v>1217.58227539063</v>
      </c>
      <c r="C2566" s="8">
        <v>4400</v>
      </c>
      <c r="D2566" s="8">
        <v>-2673.4326171875</v>
      </c>
    </row>
    <row r="2567" spans="1:4" ht="12.75">
      <c r="A2567" s="6">
        <v>42943.70833333333</v>
      </c>
      <c r="B2567" s="7">
        <v>1512.08862304688</v>
      </c>
      <c r="C2567" s="8">
        <v>4400</v>
      </c>
      <c r="D2567" s="8">
        <v>-2680.64916992188</v>
      </c>
    </row>
    <row r="2568" spans="1:4" ht="12.75">
      <c r="A2568" s="6">
        <v>42943.71875</v>
      </c>
      <c r="B2568" s="7">
        <v>1838.01318359375</v>
      </c>
      <c r="C2568" s="8">
        <v>4400</v>
      </c>
      <c r="D2568" s="8">
        <v>-2681.87915039063</v>
      </c>
    </row>
    <row r="2569" spans="1:4" ht="12.75">
      <c r="A2569" s="6">
        <v>42943.729166666664</v>
      </c>
      <c r="B2569" s="7">
        <v>1947.08239746094</v>
      </c>
      <c r="C2569" s="8">
        <v>4400</v>
      </c>
      <c r="D2569" s="8">
        <v>-2686.08642578125</v>
      </c>
    </row>
    <row r="2570" spans="1:4" ht="12.75">
      <c r="A2570" s="6">
        <v>42943.73958333333</v>
      </c>
      <c r="B2570" s="7">
        <v>1971.69409179688</v>
      </c>
      <c r="C2570" s="8">
        <v>4400</v>
      </c>
      <c r="D2570" s="8">
        <v>-2688.14965820313</v>
      </c>
    </row>
    <row r="2571" spans="1:4" ht="12.75">
      <c r="A2571" s="6">
        <v>42943.75</v>
      </c>
      <c r="B2571" s="7">
        <v>1924.37524414063</v>
      </c>
      <c r="C2571" s="8">
        <v>4400</v>
      </c>
      <c r="D2571" s="8">
        <v>-2698.232421875</v>
      </c>
    </row>
    <row r="2572" spans="1:4" ht="12.75">
      <c r="A2572" s="6">
        <v>42943.760416666664</v>
      </c>
      <c r="B2572" s="7">
        <v>2017.02233886719</v>
      </c>
      <c r="C2572" s="8">
        <v>4400</v>
      </c>
      <c r="D2572" s="8">
        <v>-2710.23876953125</v>
      </c>
    </row>
    <row r="2573" spans="1:4" ht="12.75">
      <c r="A2573" s="6">
        <v>42943.77083333333</v>
      </c>
      <c r="B2573" s="7">
        <v>2130.541015625</v>
      </c>
      <c r="C2573" s="8">
        <v>4400</v>
      </c>
      <c r="D2573" s="8">
        <v>-2719.5517578125</v>
      </c>
    </row>
    <row r="2574" spans="1:4" ht="12.75">
      <c r="A2574" s="6">
        <v>42943.78125</v>
      </c>
      <c r="B2574" s="7">
        <v>2156.91577148438</v>
      </c>
      <c r="C2574" s="8">
        <v>4400</v>
      </c>
      <c r="D2574" s="8">
        <v>-2730.63305664063</v>
      </c>
    </row>
    <row r="2575" spans="1:4" ht="12.75">
      <c r="A2575" s="6">
        <v>42943.791666666664</v>
      </c>
      <c r="B2575" s="7">
        <v>2154.90405273438</v>
      </c>
      <c r="C2575" s="8">
        <v>4400</v>
      </c>
      <c r="D2575" s="8">
        <v>-2742.90502929688</v>
      </c>
    </row>
    <row r="2576" spans="1:4" ht="12.75">
      <c r="A2576" s="6">
        <v>42943.80208333333</v>
      </c>
      <c r="B2576" s="7">
        <v>2012.60205078125</v>
      </c>
      <c r="C2576" s="8">
        <v>4400</v>
      </c>
      <c r="D2576" s="8">
        <v>-2756.7314453125</v>
      </c>
    </row>
    <row r="2577" spans="1:4" ht="12.75">
      <c r="A2577" s="6">
        <v>42943.8125</v>
      </c>
      <c r="B2577" s="7">
        <v>1984.78295898438</v>
      </c>
      <c r="C2577" s="8">
        <v>4400</v>
      </c>
      <c r="D2577" s="8">
        <v>-2770.765625</v>
      </c>
    </row>
    <row r="2578" spans="1:4" ht="12.75">
      <c r="A2578" s="6">
        <v>42943.822916666664</v>
      </c>
      <c r="B2578" s="7">
        <v>1980.26208496094</v>
      </c>
      <c r="C2578" s="8">
        <v>4400</v>
      </c>
      <c r="D2578" s="8">
        <v>-2785.29736328125</v>
      </c>
    </row>
    <row r="2579" spans="1:4" ht="12.75">
      <c r="A2579" s="6">
        <v>42943.83333333333</v>
      </c>
      <c r="B2579" s="7">
        <v>1941.97583007813</v>
      </c>
      <c r="C2579" s="8">
        <v>4400</v>
      </c>
      <c r="D2579" s="8">
        <v>-2803.65307617188</v>
      </c>
    </row>
    <row r="2580" spans="1:4" ht="12.75">
      <c r="A2580" s="6">
        <v>42943.84375</v>
      </c>
      <c r="B2580" s="7">
        <v>2079.59008789063</v>
      </c>
      <c r="C2580" s="8">
        <v>4400</v>
      </c>
      <c r="D2580" s="8">
        <v>-2820.91625976563</v>
      </c>
    </row>
    <row r="2581" spans="1:4" ht="12.75">
      <c r="A2581" s="6">
        <v>42943.854166666664</v>
      </c>
      <c r="B2581" s="7">
        <v>2020.07458496094</v>
      </c>
      <c r="C2581" s="8">
        <v>4400</v>
      </c>
      <c r="D2581" s="8">
        <v>-2836.72338867188</v>
      </c>
    </row>
    <row r="2582" spans="1:4" ht="12.75">
      <c r="A2582" s="6">
        <v>42943.86458333333</v>
      </c>
      <c r="B2582" s="7">
        <v>1960.33959960938</v>
      </c>
      <c r="C2582" s="8">
        <v>4400</v>
      </c>
      <c r="D2582" s="8">
        <v>-2849.52416992188</v>
      </c>
    </row>
    <row r="2583" spans="1:4" ht="12.75">
      <c r="A2583" s="6">
        <v>42943.875</v>
      </c>
      <c r="B2583" s="7">
        <v>1857.36108398438</v>
      </c>
      <c r="C2583" s="8">
        <v>4400</v>
      </c>
      <c r="D2583" s="8">
        <v>-2862.26098632813</v>
      </c>
    </row>
    <row r="2584" spans="1:4" ht="12.75">
      <c r="A2584" s="6">
        <v>42943.885416666664</v>
      </c>
      <c r="B2584" s="7">
        <v>1684.34838867188</v>
      </c>
      <c r="C2584" s="8">
        <v>4400</v>
      </c>
      <c r="D2584" s="8">
        <v>-2872.197265625</v>
      </c>
    </row>
    <row r="2585" spans="1:4" ht="12.75">
      <c r="A2585" s="6">
        <v>42943.89583333333</v>
      </c>
      <c r="B2585" s="7">
        <v>1553.19421386719</v>
      </c>
      <c r="C2585" s="8">
        <v>4400</v>
      </c>
      <c r="D2585" s="8">
        <v>-2880.8154296875</v>
      </c>
    </row>
    <row r="2586" spans="1:4" ht="12.75">
      <c r="A2586" s="6">
        <v>42943.90625</v>
      </c>
      <c r="B2586" s="7">
        <v>1530.46704101563</v>
      </c>
      <c r="C2586" s="8">
        <v>4400</v>
      </c>
      <c r="D2586" s="8">
        <v>-2891.89331054688</v>
      </c>
    </row>
    <row r="2587" spans="1:4" ht="12.75">
      <c r="A2587" s="6">
        <v>42943.916666666664</v>
      </c>
      <c r="B2587" s="7">
        <v>1445.44030761719</v>
      </c>
      <c r="C2587" s="8">
        <v>4400</v>
      </c>
      <c r="D2587" s="8">
        <v>-2898.59375</v>
      </c>
    </row>
    <row r="2588" spans="1:4" ht="12.75">
      <c r="A2588" s="6">
        <v>42943.92708333333</v>
      </c>
      <c r="B2588" s="7">
        <v>1123.68957519531</v>
      </c>
      <c r="C2588" s="8">
        <v>4400</v>
      </c>
      <c r="D2588" s="8">
        <v>-2905.75634765625</v>
      </c>
    </row>
    <row r="2589" spans="1:4" ht="12.75">
      <c r="A2589" s="6">
        <v>42943.9375</v>
      </c>
      <c r="B2589" s="7">
        <v>1037.97607421875</v>
      </c>
      <c r="C2589" s="8">
        <v>4400</v>
      </c>
      <c r="D2589" s="8">
        <v>-2909.6025390625</v>
      </c>
    </row>
    <row r="2590" spans="1:4" ht="12.75">
      <c r="A2590" s="6">
        <v>42943.947916666664</v>
      </c>
      <c r="B2590" s="7">
        <v>993.329528808594</v>
      </c>
      <c r="C2590" s="8">
        <v>4400</v>
      </c>
      <c r="D2590" s="8">
        <v>-2915.07983398438</v>
      </c>
    </row>
    <row r="2591" spans="1:4" ht="12.75">
      <c r="A2591" s="6">
        <v>42943.95833333333</v>
      </c>
      <c r="B2591" s="7">
        <v>962.348022460938</v>
      </c>
      <c r="C2591" s="8">
        <v>4400</v>
      </c>
      <c r="D2591" s="8">
        <v>-2919.53686523438</v>
      </c>
    </row>
    <row r="2592" spans="1:4" ht="12.75">
      <c r="A2592" s="6">
        <v>42943.96875</v>
      </c>
      <c r="B2592" s="7">
        <v>729.491394042969</v>
      </c>
      <c r="C2592" s="8">
        <v>4400</v>
      </c>
      <c r="D2592" s="8">
        <v>-2923.94189453125</v>
      </c>
    </row>
    <row r="2593" spans="1:4" ht="12.75">
      <c r="A2593" s="6">
        <v>42943.979166666664</v>
      </c>
      <c r="B2593" s="7">
        <v>691.075500488281</v>
      </c>
      <c r="C2593" s="8">
        <v>4400</v>
      </c>
      <c r="D2593" s="8">
        <v>-2928.95141601563</v>
      </c>
    </row>
    <row r="2594" spans="1:4" ht="12.75">
      <c r="A2594" s="6">
        <v>42943.98958333333</v>
      </c>
      <c r="B2594" s="7">
        <v>647.571899414063</v>
      </c>
      <c r="C2594" s="8">
        <v>4400</v>
      </c>
      <c r="D2594" s="8">
        <v>-2933.52490234375</v>
      </c>
    </row>
    <row r="2595" spans="1:4" ht="12.75">
      <c r="A2595" s="6">
        <v>42944</v>
      </c>
      <c r="B2595" s="7">
        <v>606.3134765625</v>
      </c>
      <c r="C2595" s="8">
        <v>4400</v>
      </c>
      <c r="D2595" s="8">
        <v>-2934.591796875</v>
      </c>
    </row>
    <row r="2596" spans="1:4" ht="12.75">
      <c r="A2596" s="6">
        <v>42944.010416666664</v>
      </c>
      <c r="B2596" s="7">
        <v>551.099731445313</v>
      </c>
      <c r="C2596" s="8">
        <v>4400</v>
      </c>
      <c r="D2596" s="8">
        <v>-2939.97045898438</v>
      </c>
    </row>
    <row r="2597" spans="1:4" ht="12.75">
      <c r="A2597" s="6">
        <v>42944.02083333333</v>
      </c>
      <c r="B2597" s="7">
        <v>546.77001953125</v>
      </c>
      <c r="C2597" s="8">
        <v>4400</v>
      </c>
      <c r="D2597" s="8">
        <v>-2943.80322265625</v>
      </c>
    </row>
    <row r="2598" spans="1:4" ht="12.75">
      <c r="A2598" s="6">
        <v>42944.03125</v>
      </c>
      <c r="B2598" s="7">
        <v>676.548400878906</v>
      </c>
      <c r="C2598" s="8">
        <v>4400</v>
      </c>
      <c r="D2598" s="8">
        <v>-2948.94702148438</v>
      </c>
    </row>
    <row r="2599" spans="1:4" ht="12.75">
      <c r="A2599" s="6">
        <v>42944.041666666664</v>
      </c>
      <c r="B2599" s="7">
        <v>702.10400390625</v>
      </c>
      <c r="C2599" s="8">
        <v>4400</v>
      </c>
      <c r="D2599" s="8">
        <v>-2954.66162109375</v>
      </c>
    </row>
    <row r="2600" spans="1:4" ht="12.75">
      <c r="A2600" s="6">
        <v>42944.05208333333</v>
      </c>
      <c r="B2600" s="7">
        <v>596.874267578125</v>
      </c>
      <c r="C2600" s="8">
        <v>4400</v>
      </c>
      <c r="D2600" s="8">
        <v>-2959.99633789063</v>
      </c>
    </row>
    <row r="2601" spans="1:4" ht="12.75">
      <c r="A2601" s="6">
        <v>42944.0625</v>
      </c>
      <c r="B2601" s="7">
        <v>636.508850097656</v>
      </c>
      <c r="C2601" s="8">
        <v>4400</v>
      </c>
      <c r="D2601" s="8">
        <v>-2961.43090820313</v>
      </c>
    </row>
    <row r="2602" spans="1:4" ht="12.75">
      <c r="A2602" s="6">
        <v>42944.072916666664</v>
      </c>
      <c r="B2602" s="7">
        <v>601.022216796875</v>
      </c>
      <c r="C2602" s="8">
        <v>4400</v>
      </c>
      <c r="D2602" s="8">
        <v>-2961.82641601563</v>
      </c>
    </row>
    <row r="2603" spans="1:4" ht="12.75">
      <c r="A2603" s="6">
        <v>42944.08333333333</v>
      </c>
      <c r="B2603" s="7">
        <v>594.765014648438</v>
      </c>
      <c r="C2603" s="8">
        <v>4400</v>
      </c>
      <c r="D2603" s="8">
        <v>-2963.26586914063</v>
      </c>
    </row>
    <row r="2604" spans="1:4" ht="12.75">
      <c r="A2604" s="6">
        <v>42944.09375</v>
      </c>
      <c r="B2604" s="7">
        <v>541.198608398438</v>
      </c>
      <c r="C2604" s="8">
        <v>4400</v>
      </c>
      <c r="D2604" s="8">
        <v>-2968.83715820313</v>
      </c>
    </row>
    <row r="2605" spans="1:4" ht="12.75">
      <c r="A2605" s="6">
        <v>42944.104166666664</v>
      </c>
      <c r="B2605" s="7">
        <v>530.675231933594</v>
      </c>
      <c r="C2605" s="8">
        <v>4400</v>
      </c>
      <c r="D2605" s="8">
        <v>-2972.7509765625</v>
      </c>
    </row>
    <row r="2606" spans="1:4" ht="12.75">
      <c r="A2606" s="6">
        <v>42944.11458333333</v>
      </c>
      <c r="B2606" s="7">
        <v>524.115478515625</v>
      </c>
      <c r="C2606" s="8">
        <v>4400</v>
      </c>
      <c r="D2606" s="8">
        <v>-2976.26000976563</v>
      </c>
    </row>
    <row r="2607" spans="1:4" ht="12.75">
      <c r="A2607" s="6">
        <v>42944.125</v>
      </c>
      <c r="B2607" s="7">
        <v>484.341369628906</v>
      </c>
      <c r="C2607" s="8">
        <v>4400</v>
      </c>
      <c r="D2607" s="8">
        <v>-2979.78247070313</v>
      </c>
    </row>
    <row r="2608" spans="1:4" ht="12.75">
      <c r="A2608" s="6">
        <v>42944.135416666664</v>
      </c>
      <c r="B2608" s="7">
        <v>403.219116210938</v>
      </c>
      <c r="C2608" s="8">
        <v>4400</v>
      </c>
      <c r="D2608" s="8">
        <v>-2985.802734375</v>
      </c>
    </row>
    <row r="2609" spans="1:4" ht="12.75">
      <c r="A2609" s="6">
        <v>42944.14583333333</v>
      </c>
      <c r="B2609" s="7">
        <v>451.135864257813</v>
      </c>
      <c r="C2609" s="8">
        <v>4400</v>
      </c>
      <c r="D2609" s="8">
        <v>-2988.7666015625</v>
      </c>
    </row>
    <row r="2610" spans="1:4" ht="12.75">
      <c r="A2610" s="6">
        <v>42944.15625</v>
      </c>
      <c r="B2610" s="7">
        <v>494.904510498047</v>
      </c>
      <c r="C2610" s="8">
        <v>4400</v>
      </c>
      <c r="D2610" s="8">
        <v>-2988.63305664063</v>
      </c>
    </row>
    <row r="2611" spans="1:4" ht="12.75">
      <c r="A2611" s="6">
        <v>42944.166666666664</v>
      </c>
      <c r="B2611" s="7">
        <v>453.519378662109</v>
      </c>
      <c r="C2611" s="8">
        <v>4400</v>
      </c>
      <c r="D2611" s="8">
        <v>-2991.9130859375</v>
      </c>
    </row>
    <row r="2612" spans="1:4" ht="12.75">
      <c r="A2612" s="6">
        <v>42944.17708333333</v>
      </c>
      <c r="B2612" s="7">
        <v>446.230621337891</v>
      </c>
      <c r="C2612" s="8">
        <v>4400</v>
      </c>
      <c r="D2612" s="8">
        <v>-2994.62109375</v>
      </c>
    </row>
    <row r="2613" spans="1:4" ht="12.75">
      <c r="A2613" s="6">
        <v>42944.1875</v>
      </c>
      <c r="B2613" s="7">
        <v>373.042755126953</v>
      </c>
      <c r="C2613" s="8">
        <v>4400</v>
      </c>
      <c r="D2613" s="8">
        <v>-2995.88208007813</v>
      </c>
    </row>
    <row r="2614" spans="1:4" ht="12.75">
      <c r="A2614" s="6">
        <v>42944.197916666664</v>
      </c>
      <c r="B2614" s="7">
        <v>414.58349609375</v>
      </c>
      <c r="C2614" s="8">
        <v>4400</v>
      </c>
      <c r="D2614" s="8">
        <v>-2995.93237304688</v>
      </c>
    </row>
    <row r="2615" spans="1:4" ht="12.75">
      <c r="A2615" s="6">
        <v>42944.20833333333</v>
      </c>
      <c r="B2615" s="7">
        <v>530.133239746094</v>
      </c>
      <c r="C2615" s="8">
        <v>4400</v>
      </c>
      <c r="D2615" s="8">
        <v>-2996.04638671875</v>
      </c>
    </row>
    <row r="2616" spans="1:4" ht="12.75">
      <c r="A2616" s="6">
        <v>42944.21875</v>
      </c>
      <c r="B2616" s="7">
        <v>638.054260253906</v>
      </c>
      <c r="C2616" s="8">
        <v>4400</v>
      </c>
      <c r="D2616" s="8">
        <v>-2996.01953125</v>
      </c>
    </row>
    <row r="2617" spans="1:4" ht="12.75">
      <c r="A2617" s="6">
        <v>42944.229166666664</v>
      </c>
      <c r="B2617" s="7">
        <v>614.497863769531</v>
      </c>
      <c r="C2617" s="8">
        <v>4400</v>
      </c>
      <c r="D2617" s="8">
        <v>-2997.72607421875</v>
      </c>
    </row>
    <row r="2618" spans="1:4" ht="12.75">
      <c r="A2618" s="6">
        <v>42944.23958333333</v>
      </c>
      <c r="B2618" s="7">
        <v>620.174865722656</v>
      </c>
      <c r="C2618" s="8">
        <v>4400</v>
      </c>
      <c r="D2618" s="8">
        <v>-2999.43627929688</v>
      </c>
    </row>
    <row r="2619" spans="1:4" ht="12.75">
      <c r="A2619" s="6">
        <v>42944.25</v>
      </c>
      <c r="B2619" s="7">
        <v>663.462097167969</v>
      </c>
      <c r="C2619" s="8">
        <v>4400</v>
      </c>
      <c r="D2619" s="8">
        <v>-3006.13232421875</v>
      </c>
    </row>
    <row r="2620" spans="1:4" ht="12.75">
      <c r="A2620" s="6">
        <v>42944.260416666664</v>
      </c>
      <c r="B2620" s="7">
        <v>1000.59326171875</v>
      </c>
      <c r="C2620" s="8">
        <v>4400</v>
      </c>
      <c r="D2620" s="8">
        <v>-3005.09399414063</v>
      </c>
    </row>
    <row r="2621" spans="1:4" ht="12.75">
      <c r="A2621" s="6">
        <v>42944.27083333333</v>
      </c>
      <c r="B2621" s="7">
        <v>1121.97314453125</v>
      </c>
      <c r="C2621" s="8">
        <v>4400</v>
      </c>
      <c r="D2621" s="8">
        <v>-2998.16186523438</v>
      </c>
    </row>
    <row r="2622" spans="1:4" ht="12.75">
      <c r="A2622" s="6">
        <v>42944.28125</v>
      </c>
      <c r="B2622" s="7">
        <v>1125.67932128906</v>
      </c>
      <c r="C2622" s="8">
        <v>4400</v>
      </c>
      <c r="D2622" s="8">
        <v>-2983.72802734375</v>
      </c>
    </row>
    <row r="2623" spans="1:4" ht="12.75">
      <c r="A2623" s="6">
        <v>42944.291666666664</v>
      </c>
      <c r="B2623" s="7">
        <v>1292.14416503906</v>
      </c>
      <c r="C2623" s="8">
        <v>4400</v>
      </c>
      <c r="D2623" s="8">
        <v>-2968.1259765625</v>
      </c>
    </row>
    <row r="2624" spans="1:4" ht="12.75">
      <c r="A2624" s="6">
        <v>42944.30208333333</v>
      </c>
      <c r="B2624" s="7">
        <v>1578.69262695313</v>
      </c>
      <c r="C2624" s="8">
        <v>4400</v>
      </c>
      <c r="D2624" s="8">
        <v>-2930.65844726563</v>
      </c>
    </row>
    <row r="2625" spans="1:4" ht="12.75">
      <c r="A2625" s="6">
        <v>42944.3125</v>
      </c>
      <c r="B2625" s="7">
        <v>1584.29553222656</v>
      </c>
      <c r="C2625" s="8">
        <v>4400</v>
      </c>
      <c r="D2625" s="8">
        <v>-2900.24438476563</v>
      </c>
    </row>
    <row r="2626" spans="1:4" ht="12.75">
      <c r="A2626" s="6">
        <v>42944.322916666664</v>
      </c>
      <c r="B2626" s="7">
        <v>1531.193359375</v>
      </c>
      <c r="C2626" s="8">
        <v>4400</v>
      </c>
      <c r="D2626" s="8">
        <v>-2884.4013671875</v>
      </c>
    </row>
    <row r="2627" spans="1:4" ht="12.75">
      <c r="A2627" s="6">
        <v>42944.33333333333</v>
      </c>
      <c r="B2627" s="7">
        <v>1499.79943847656</v>
      </c>
      <c r="C2627" s="8">
        <v>4400</v>
      </c>
      <c r="D2627" s="8">
        <v>-2866.94897460938</v>
      </c>
    </row>
    <row r="2628" spans="1:4" ht="12.75">
      <c r="A2628" s="6">
        <v>42944.34375</v>
      </c>
      <c r="B2628" s="7">
        <v>1365.53527832031</v>
      </c>
      <c r="C2628" s="8">
        <v>4400</v>
      </c>
      <c r="D2628" s="8">
        <v>-2845.00024414063</v>
      </c>
    </row>
    <row r="2629" spans="1:4" ht="12.75">
      <c r="A2629" s="6">
        <v>42944.354166666664</v>
      </c>
      <c r="B2629" s="7">
        <v>1288.751953125</v>
      </c>
      <c r="C2629" s="8">
        <v>4400</v>
      </c>
      <c r="D2629" s="8">
        <v>-2826.193359375</v>
      </c>
    </row>
    <row r="2630" spans="1:4" ht="12.75">
      <c r="A2630" s="6">
        <v>42944.36458333333</v>
      </c>
      <c r="B2630" s="7">
        <v>1252.46508789063</v>
      </c>
      <c r="C2630" s="8">
        <v>4400</v>
      </c>
      <c r="D2630" s="8">
        <v>-2813.09033203125</v>
      </c>
    </row>
    <row r="2631" spans="1:4" ht="12.75">
      <c r="A2631" s="6">
        <v>42944.375</v>
      </c>
      <c r="B2631" s="7">
        <v>1256.27478027344</v>
      </c>
      <c r="C2631" s="8">
        <v>4400</v>
      </c>
      <c r="D2631" s="8">
        <v>-2804.1337890625</v>
      </c>
    </row>
    <row r="2632" spans="1:4" ht="12.75">
      <c r="A2632" s="6">
        <v>42944.385416666664</v>
      </c>
      <c r="B2632" s="7">
        <v>1401.46044921875</v>
      </c>
      <c r="C2632" s="8">
        <v>4400</v>
      </c>
      <c r="D2632" s="8">
        <v>-2794.97998046875</v>
      </c>
    </row>
    <row r="2633" spans="1:4" ht="12.75">
      <c r="A2633" s="6">
        <v>42944.39583333333</v>
      </c>
      <c r="B2633" s="7">
        <v>1324.35693359375</v>
      </c>
      <c r="C2633" s="8">
        <v>4400</v>
      </c>
      <c r="D2633" s="8">
        <v>-2783.67626953125</v>
      </c>
    </row>
    <row r="2634" spans="1:4" ht="12.75">
      <c r="A2634" s="6">
        <v>42944.40625</v>
      </c>
      <c r="B2634" s="7">
        <v>1273.71606445313</v>
      </c>
      <c r="C2634" s="8">
        <v>4400</v>
      </c>
      <c r="D2634" s="8">
        <v>-2784.41967773438</v>
      </c>
    </row>
    <row r="2635" spans="1:4" ht="12.75">
      <c r="A2635" s="6">
        <v>42944.416666666664</v>
      </c>
      <c r="B2635" s="7">
        <v>1311.06616210938</v>
      </c>
      <c r="C2635" s="8">
        <v>4400</v>
      </c>
      <c r="D2635" s="8">
        <v>-2776.11596679688</v>
      </c>
    </row>
    <row r="2636" spans="1:4" ht="12.75">
      <c r="A2636" s="6">
        <v>42944.42708333333</v>
      </c>
      <c r="B2636" s="7">
        <v>1575.46752929688</v>
      </c>
      <c r="C2636" s="8">
        <v>4400</v>
      </c>
      <c r="D2636" s="8">
        <v>-2764.2568359375</v>
      </c>
    </row>
    <row r="2637" spans="1:4" ht="12.75">
      <c r="A2637" s="6">
        <v>42944.4375</v>
      </c>
      <c r="B2637" s="7">
        <v>1546.23376464844</v>
      </c>
      <c r="C2637" s="8">
        <v>4400</v>
      </c>
      <c r="D2637" s="8">
        <v>-2759.53466796875</v>
      </c>
    </row>
    <row r="2638" spans="1:4" ht="12.75">
      <c r="A2638" s="6">
        <v>42944.447916666664</v>
      </c>
      <c r="B2638" s="7">
        <v>1524.02404785156</v>
      </c>
      <c r="C2638" s="8">
        <v>4400</v>
      </c>
      <c r="D2638" s="8">
        <v>-2748.39331054688</v>
      </c>
    </row>
    <row r="2639" spans="1:4" ht="12.75">
      <c r="A2639" s="6">
        <v>42944.45833333333</v>
      </c>
      <c r="B2639" s="7">
        <v>1598.7451171875</v>
      </c>
      <c r="C2639" s="8">
        <v>4400</v>
      </c>
      <c r="D2639" s="8">
        <v>-2723.95385742188</v>
      </c>
    </row>
    <row r="2640" spans="1:4" ht="12.75">
      <c r="A2640" s="6">
        <v>42944.46875</v>
      </c>
      <c r="B2640" s="7">
        <v>1765.63500976563</v>
      </c>
      <c r="C2640" s="8">
        <v>4400</v>
      </c>
      <c r="D2640" s="8">
        <v>-2717.74951171875</v>
      </c>
    </row>
    <row r="2641" spans="1:4" ht="12.75">
      <c r="A2641" s="6">
        <v>42944.479166666664</v>
      </c>
      <c r="B2641" s="7">
        <v>1810.06335449219</v>
      </c>
      <c r="C2641" s="8">
        <v>4400</v>
      </c>
      <c r="D2641" s="8">
        <v>-2711.19775390625</v>
      </c>
    </row>
    <row r="2642" spans="1:4" ht="12.75">
      <c r="A2642" s="6">
        <v>42944.48958333333</v>
      </c>
      <c r="B2642" s="7">
        <v>1778.93212890625</v>
      </c>
      <c r="C2642" s="8">
        <v>4400</v>
      </c>
      <c r="D2642" s="8">
        <v>-2716.29248046875</v>
      </c>
    </row>
    <row r="2643" spans="1:4" ht="12.75">
      <c r="A2643" s="6">
        <v>42944.5</v>
      </c>
      <c r="B2643" s="7">
        <v>1874.14172363281</v>
      </c>
      <c r="C2643" s="8">
        <v>4400</v>
      </c>
      <c r="D2643" s="8">
        <v>-2708.68725585938</v>
      </c>
    </row>
    <row r="2644" spans="1:4" ht="12.75">
      <c r="A2644" s="6">
        <v>42944.510416666664</v>
      </c>
      <c r="B2644" s="7">
        <v>2224.79565429688</v>
      </c>
      <c r="C2644" s="8">
        <v>4400</v>
      </c>
      <c r="D2644" s="8">
        <v>-2708.26806640625</v>
      </c>
    </row>
    <row r="2645" spans="1:4" ht="12.75">
      <c r="A2645" s="6">
        <v>42944.52083333333</v>
      </c>
      <c r="B2645" s="7">
        <v>2344.26318359375</v>
      </c>
      <c r="C2645" s="8">
        <v>4400</v>
      </c>
      <c r="D2645" s="8">
        <v>-2691.37158203125</v>
      </c>
    </row>
    <row r="2646" spans="1:4" ht="12.75">
      <c r="A2646" s="6">
        <v>42944.53125</v>
      </c>
      <c r="B2646" s="7">
        <v>2289.34790039063</v>
      </c>
      <c r="C2646" s="8">
        <v>4400</v>
      </c>
      <c r="D2646" s="8">
        <v>-2688.69311523438</v>
      </c>
    </row>
    <row r="2647" spans="1:4" ht="12.75">
      <c r="A2647" s="6">
        <v>42944.541666666664</v>
      </c>
      <c r="B2647" s="7">
        <v>2319.98364257813</v>
      </c>
      <c r="C2647" s="8">
        <v>4400</v>
      </c>
      <c r="D2647" s="8">
        <v>-2667.88916015625</v>
      </c>
    </row>
    <row r="2648" spans="1:4" ht="12.75">
      <c r="A2648" s="6">
        <v>42944.55208333333</v>
      </c>
      <c r="B2648" s="7">
        <v>2258.50952148438</v>
      </c>
      <c r="C2648" s="8">
        <v>4400</v>
      </c>
      <c r="D2648" s="8">
        <v>-2683.19946289063</v>
      </c>
    </row>
    <row r="2649" spans="1:4" ht="12.75">
      <c r="A2649" s="6">
        <v>42944.5625</v>
      </c>
      <c r="B2649" s="7">
        <v>2292.63452148438</v>
      </c>
      <c r="C2649" s="8">
        <v>4400</v>
      </c>
      <c r="D2649" s="8">
        <v>-2678.0751953125</v>
      </c>
    </row>
    <row r="2650" spans="1:4" ht="12.75">
      <c r="A2650" s="6">
        <v>42944.572916666664</v>
      </c>
      <c r="B2650" s="7">
        <v>2292.7744140625</v>
      </c>
      <c r="C2650" s="8">
        <v>4400</v>
      </c>
      <c r="D2650" s="8">
        <v>-2677.42797851563</v>
      </c>
    </row>
    <row r="2651" spans="1:4" ht="12.75">
      <c r="A2651" s="6">
        <v>42944.58333333333</v>
      </c>
      <c r="B2651" s="7">
        <v>2271.04418945313</v>
      </c>
      <c r="C2651" s="8">
        <v>4400</v>
      </c>
      <c r="D2651" s="8">
        <v>-2688.60791015625</v>
      </c>
    </row>
    <row r="2652" spans="1:4" ht="12.75">
      <c r="A2652" s="6">
        <v>42944.59375</v>
      </c>
      <c r="B2652" s="7">
        <v>2283.3740234375</v>
      </c>
      <c r="C2652" s="8">
        <v>4400</v>
      </c>
      <c r="D2652" s="8">
        <v>-2688.75708007813</v>
      </c>
    </row>
    <row r="2653" spans="1:4" ht="12.75">
      <c r="A2653" s="6">
        <v>42944.604166666664</v>
      </c>
      <c r="B2653" s="7">
        <v>2352.10302734375</v>
      </c>
      <c r="C2653" s="8">
        <v>4400</v>
      </c>
      <c r="D2653" s="8">
        <v>-2687.92651367188</v>
      </c>
    </row>
    <row r="2654" spans="1:4" ht="12.75">
      <c r="A2654" s="6">
        <v>42944.61458333333</v>
      </c>
      <c r="B2654" s="7">
        <v>2386.15869140625</v>
      </c>
      <c r="C2654" s="8">
        <v>4400</v>
      </c>
      <c r="D2654" s="8">
        <v>-2686.04248046875</v>
      </c>
    </row>
    <row r="2655" spans="1:4" ht="12.75">
      <c r="A2655" s="6">
        <v>42944.625</v>
      </c>
      <c r="B2655" s="7">
        <v>2400.54663085938</v>
      </c>
      <c r="C2655" s="8">
        <v>4400</v>
      </c>
      <c r="D2655" s="8">
        <v>-2684.7861328125</v>
      </c>
    </row>
    <row r="2656" spans="1:4" ht="12.75">
      <c r="A2656" s="6">
        <v>42944.635416666664</v>
      </c>
      <c r="B2656" s="7">
        <v>2399.45849609375</v>
      </c>
      <c r="C2656" s="8">
        <v>4400</v>
      </c>
      <c r="D2656" s="8">
        <v>-2675.91284179688</v>
      </c>
    </row>
    <row r="2657" spans="1:4" ht="12.75">
      <c r="A2657" s="6">
        <v>42944.64583333333</v>
      </c>
      <c r="B2657" s="7">
        <v>2373.8046875</v>
      </c>
      <c r="C2657" s="8">
        <v>4400</v>
      </c>
      <c r="D2657" s="8">
        <v>-2673.6044921875</v>
      </c>
    </row>
    <row r="2658" spans="1:4" ht="12.75">
      <c r="A2658" s="6">
        <v>42944.65625</v>
      </c>
      <c r="B2658" s="7">
        <v>2322.48217773438</v>
      </c>
      <c r="C2658" s="8">
        <v>4400</v>
      </c>
      <c r="D2658" s="8">
        <v>-2677.0029296875</v>
      </c>
    </row>
    <row r="2659" spans="1:4" ht="12.75">
      <c r="A2659" s="6">
        <v>42944.666666666664</v>
      </c>
      <c r="B2659" s="7">
        <v>2240.89770507813</v>
      </c>
      <c r="C2659" s="8">
        <v>4400</v>
      </c>
      <c r="D2659" s="8">
        <v>-2672.1533203125</v>
      </c>
    </row>
    <row r="2660" spans="1:4" ht="12.75">
      <c r="A2660" s="6">
        <v>42944.67708333333</v>
      </c>
      <c r="B2660" s="7">
        <v>2254.78369140625</v>
      </c>
      <c r="C2660" s="8">
        <v>4400</v>
      </c>
      <c r="D2660" s="8">
        <v>-2665.81323242188</v>
      </c>
    </row>
    <row r="2661" spans="1:4" ht="12.75">
      <c r="A2661" s="6">
        <v>42944.6875</v>
      </c>
      <c r="B2661" s="7">
        <v>2328.97338867188</v>
      </c>
      <c r="C2661" s="8">
        <v>4400</v>
      </c>
      <c r="D2661" s="8">
        <v>-2667.49560546875</v>
      </c>
    </row>
    <row r="2662" spans="1:4" ht="12.75">
      <c r="A2662" s="6">
        <v>42944.697916666664</v>
      </c>
      <c r="B2662" s="7">
        <v>2270.63891601563</v>
      </c>
      <c r="C2662" s="8">
        <v>4400</v>
      </c>
      <c r="D2662" s="8">
        <v>-2668.94921875</v>
      </c>
    </row>
    <row r="2663" spans="1:4" ht="12.75">
      <c r="A2663" s="6">
        <v>42944.70833333333</v>
      </c>
      <c r="B2663" s="7">
        <v>2234.33764648438</v>
      </c>
      <c r="C2663" s="8">
        <v>4400</v>
      </c>
      <c r="D2663" s="8">
        <v>-2666.28955078125</v>
      </c>
    </row>
    <row r="2664" spans="1:4" ht="12.75">
      <c r="A2664" s="6">
        <v>42944.71875</v>
      </c>
      <c r="B2664" s="7">
        <v>2429.91259765625</v>
      </c>
      <c r="C2664" s="8">
        <v>4400</v>
      </c>
      <c r="D2664" s="8">
        <v>-2664.31372070313</v>
      </c>
    </row>
    <row r="2665" spans="1:4" ht="12.75">
      <c r="A2665" s="6">
        <v>42944.729166666664</v>
      </c>
      <c r="B2665" s="7">
        <v>2405.04248046875</v>
      </c>
      <c r="C2665" s="8">
        <v>4400</v>
      </c>
      <c r="D2665" s="8">
        <v>-2662.7099609375</v>
      </c>
    </row>
    <row r="2666" spans="1:4" ht="12.75">
      <c r="A2666" s="6">
        <v>42944.73958333333</v>
      </c>
      <c r="B2666" s="7">
        <v>2353.888671875</v>
      </c>
      <c r="C2666" s="8">
        <v>4400</v>
      </c>
      <c r="D2666" s="8">
        <v>-2665.53369140625</v>
      </c>
    </row>
    <row r="2667" spans="1:4" ht="12.75">
      <c r="A2667" s="6">
        <v>42944.75</v>
      </c>
      <c r="B2667" s="7">
        <v>2319.59716796875</v>
      </c>
      <c r="C2667" s="8">
        <v>4400</v>
      </c>
      <c r="D2667" s="8">
        <v>-2658.02856445313</v>
      </c>
    </row>
    <row r="2668" spans="1:4" ht="12.75">
      <c r="A2668" s="6">
        <v>42944.760416666664</v>
      </c>
      <c r="B2668" s="7">
        <v>2272.9658203125</v>
      </c>
      <c r="C2668" s="8">
        <v>4400</v>
      </c>
      <c r="D2668" s="8">
        <v>-2661.88940429688</v>
      </c>
    </row>
    <row r="2669" spans="1:4" ht="12.75">
      <c r="A2669" s="6">
        <v>42944.77083333333</v>
      </c>
      <c r="B2669" s="7">
        <v>2246.82299804688</v>
      </c>
      <c r="C2669" s="8">
        <v>4400</v>
      </c>
      <c r="D2669" s="8">
        <v>-2659.45483398438</v>
      </c>
    </row>
    <row r="2670" spans="1:4" ht="12.75">
      <c r="A2670" s="6">
        <v>42944.78125</v>
      </c>
      <c r="B2670" s="7">
        <v>2270.1796875</v>
      </c>
      <c r="C2670" s="8">
        <v>4400</v>
      </c>
      <c r="D2670" s="8">
        <v>-2674.75317382813</v>
      </c>
    </row>
    <row r="2671" spans="1:4" ht="12.75">
      <c r="A2671" s="6">
        <v>42944.791666666664</v>
      </c>
      <c r="B2671" s="7">
        <v>2104.00512695313</v>
      </c>
      <c r="C2671" s="8">
        <v>4400</v>
      </c>
      <c r="D2671" s="8">
        <v>-2680.5048828125</v>
      </c>
    </row>
    <row r="2672" spans="1:4" ht="12.75">
      <c r="A2672" s="6">
        <v>42944.80208333333</v>
      </c>
      <c r="B2672" s="7">
        <v>1970.08117675781</v>
      </c>
      <c r="C2672" s="8">
        <v>4400</v>
      </c>
      <c r="D2672" s="8">
        <v>-2690.21240234375</v>
      </c>
    </row>
    <row r="2673" spans="1:4" ht="12.75">
      <c r="A2673" s="6">
        <v>42944.8125</v>
      </c>
      <c r="B2673" s="7">
        <v>1888.70666503906</v>
      </c>
      <c r="C2673" s="8">
        <v>4400</v>
      </c>
      <c r="D2673" s="8">
        <v>-2711.794921875</v>
      </c>
    </row>
    <row r="2674" spans="1:4" ht="12.75">
      <c r="A2674" s="6">
        <v>42944.822916666664</v>
      </c>
      <c r="B2674" s="7">
        <v>1831.00915527344</v>
      </c>
      <c r="C2674" s="8">
        <v>4400</v>
      </c>
      <c r="D2674" s="8">
        <v>-2735.37109375</v>
      </c>
    </row>
    <row r="2675" spans="1:4" ht="12.75">
      <c r="A2675" s="6">
        <v>42944.83333333333</v>
      </c>
      <c r="B2675" s="7">
        <v>1672.560546875</v>
      </c>
      <c r="C2675" s="8">
        <v>4400</v>
      </c>
      <c r="D2675" s="8">
        <v>-2758.35400390625</v>
      </c>
    </row>
    <row r="2676" spans="1:4" ht="12.75">
      <c r="A2676" s="6">
        <v>42944.84375</v>
      </c>
      <c r="B2676" s="7">
        <v>1437.8896484375</v>
      </c>
      <c r="C2676" s="8">
        <v>4400</v>
      </c>
      <c r="D2676" s="8">
        <v>-2778.8466796875</v>
      </c>
    </row>
    <row r="2677" spans="1:4" ht="12.75">
      <c r="A2677" s="6">
        <v>42944.854166666664</v>
      </c>
      <c r="B2677" s="7">
        <v>1332.37854003906</v>
      </c>
      <c r="C2677" s="8">
        <v>4400</v>
      </c>
      <c r="D2677" s="8">
        <v>-2797.24365234375</v>
      </c>
    </row>
    <row r="2678" spans="1:4" ht="12.75">
      <c r="A2678" s="6">
        <v>42944.86458333333</v>
      </c>
      <c r="B2678" s="7">
        <v>1213.40173339844</v>
      </c>
      <c r="C2678" s="8">
        <v>4400</v>
      </c>
      <c r="D2678" s="8">
        <v>-2812.19091796875</v>
      </c>
    </row>
    <row r="2679" spans="1:4" ht="12.75">
      <c r="A2679" s="6">
        <v>42944.875</v>
      </c>
      <c r="B2679" s="7">
        <v>1130.38061523438</v>
      </c>
      <c r="C2679" s="8">
        <v>4400</v>
      </c>
      <c r="D2679" s="8">
        <v>-2825.822265625</v>
      </c>
    </row>
    <row r="2680" spans="1:4" ht="12.75">
      <c r="A2680" s="6">
        <v>42944.885416666664</v>
      </c>
      <c r="B2680" s="7">
        <v>1020.03826904297</v>
      </c>
      <c r="C2680" s="8">
        <v>4400</v>
      </c>
      <c r="D2680" s="8">
        <v>-2835.38061523438</v>
      </c>
    </row>
    <row r="2681" spans="1:4" ht="12.75">
      <c r="A2681" s="6">
        <v>42944.89583333333</v>
      </c>
      <c r="B2681" s="7">
        <v>924.795532226563</v>
      </c>
      <c r="C2681" s="8">
        <v>4400</v>
      </c>
      <c r="D2681" s="8">
        <v>-2844.53247070313</v>
      </c>
    </row>
    <row r="2682" spans="1:4" ht="12.75">
      <c r="A2682" s="6">
        <v>42944.90625</v>
      </c>
      <c r="B2682" s="7">
        <v>938.650268554688</v>
      </c>
      <c r="C2682" s="8">
        <v>4400</v>
      </c>
      <c r="D2682" s="8">
        <v>-2854.95385742188</v>
      </c>
    </row>
    <row r="2683" spans="1:4" ht="12.75">
      <c r="A2683" s="6">
        <v>42944.916666666664</v>
      </c>
      <c r="B2683" s="7">
        <v>810.564147949219</v>
      </c>
      <c r="C2683" s="8">
        <v>4400</v>
      </c>
      <c r="D2683" s="8">
        <v>-2869.66943359375</v>
      </c>
    </row>
    <row r="2684" spans="1:4" ht="12.75">
      <c r="A2684" s="6">
        <v>42944.92708333333</v>
      </c>
      <c r="B2684" s="7">
        <v>481.795867919922</v>
      </c>
      <c r="C2684" s="8">
        <v>4400</v>
      </c>
      <c r="D2684" s="8">
        <v>-2875.90502929688</v>
      </c>
    </row>
    <row r="2685" spans="1:4" ht="12.75">
      <c r="A2685" s="6">
        <v>42944.9375</v>
      </c>
      <c r="B2685" s="7">
        <v>328.160369873047</v>
      </c>
      <c r="C2685" s="8">
        <v>4400</v>
      </c>
      <c r="D2685" s="8">
        <v>-2878.46411132813</v>
      </c>
    </row>
    <row r="2686" spans="1:4" ht="12.75">
      <c r="A2686" s="6">
        <v>42944.947916666664</v>
      </c>
      <c r="B2686" s="7">
        <v>276.007385253906</v>
      </c>
      <c r="C2686" s="8">
        <v>4400</v>
      </c>
      <c r="D2686" s="8">
        <v>-2886.54370117188</v>
      </c>
    </row>
    <row r="2687" spans="1:4" ht="12.75">
      <c r="A2687" s="6">
        <v>42944.95833333333</v>
      </c>
      <c r="B2687" s="7">
        <v>226.828994750977</v>
      </c>
      <c r="C2687" s="8">
        <v>4400</v>
      </c>
      <c r="D2687" s="8">
        <v>-2892.4892578125</v>
      </c>
    </row>
    <row r="2688" spans="1:4" ht="12.75">
      <c r="A2688" s="6">
        <v>42944.96875</v>
      </c>
      <c r="B2688" s="7">
        <v>324.653381347656</v>
      </c>
      <c r="C2688" s="8">
        <v>4400</v>
      </c>
      <c r="D2688" s="8">
        <v>-2893.25756835938</v>
      </c>
    </row>
    <row r="2689" spans="1:4" ht="12.75">
      <c r="A2689" s="6">
        <v>42944.979166666664</v>
      </c>
      <c r="B2689" s="7">
        <v>240.99674987793</v>
      </c>
      <c r="C2689" s="8">
        <v>4400</v>
      </c>
      <c r="D2689" s="8">
        <v>-2896.99145507813</v>
      </c>
    </row>
    <row r="2690" spans="1:4" ht="12.75">
      <c r="A2690" s="6">
        <v>42944.98958333333</v>
      </c>
      <c r="B2690" s="7">
        <v>292.649261474609</v>
      </c>
      <c r="C2690" s="8">
        <v>4400</v>
      </c>
      <c r="D2690" s="8">
        <v>-2902.41284179688</v>
      </c>
    </row>
    <row r="2691" spans="1:4" ht="12.75">
      <c r="A2691" s="6">
        <v>42945</v>
      </c>
      <c r="B2691" s="7">
        <v>267.762634277344</v>
      </c>
      <c r="C2691" s="8">
        <v>4400</v>
      </c>
      <c r="D2691" s="8">
        <v>-2909.28735351563</v>
      </c>
    </row>
    <row r="2692" spans="1:4" ht="12.75">
      <c r="A2692" s="6">
        <v>42945.010416666664</v>
      </c>
      <c r="B2692" s="7">
        <v>224.632873535156</v>
      </c>
      <c r="C2692" s="8">
        <v>4400</v>
      </c>
      <c r="D2692" s="8">
        <v>-2919.14770507813</v>
      </c>
    </row>
    <row r="2693" spans="1:4" ht="12.75">
      <c r="A2693" s="6">
        <v>42945.02083333333</v>
      </c>
      <c r="B2693" s="7">
        <v>185.497756958008</v>
      </c>
      <c r="C2693" s="8">
        <v>4400</v>
      </c>
      <c r="D2693" s="8">
        <v>-2925.29272460938</v>
      </c>
    </row>
    <row r="2694" spans="1:4" ht="12.75">
      <c r="A2694" s="6">
        <v>42945.03125</v>
      </c>
      <c r="B2694" s="7">
        <v>234.812744140625</v>
      </c>
      <c r="C2694" s="8">
        <v>4400</v>
      </c>
      <c r="D2694" s="8">
        <v>-2927.8662109375</v>
      </c>
    </row>
    <row r="2695" spans="1:4" ht="12.75">
      <c r="A2695" s="6">
        <v>42945.041666666664</v>
      </c>
      <c r="B2695" s="7">
        <v>275.461242675781</v>
      </c>
      <c r="C2695" s="8">
        <v>4400</v>
      </c>
      <c r="D2695" s="8">
        <v>-2930.81811523438</v>
      </c>
    </row>
    <row r="2696" spans="1:4" ht="12.75">
      <c r="A2696" s="6">
        <v>42945.05208333333</v>
      </c>
      <c r="B2696" s="7">
        <v>110.607124328613</v>
      </c>
      <c r="C2696" s="8">
        <v>4400</v>
      </c>
      <c r="D2696" s="8">
        <v>-2935.04956054688</v>
      </c>
    </row>
    <row r="2697" spans="1:4" ht="12.75">
      <c r="A2697" s="6">
        <v>42945.0625</v>
      </c>
      <c r="B2697" s="7">
        <v>81.3522491455078</v>
      </c>
      <c r="C2697" s="8">
        <v>4400</v>
      </c>
      <c r="D2697" s="8">
        <v>-2938.88208007813</v>
      </c>
    </row>
    <row r="2698" spans="1:4" ht="12.75">
      <c r="A2698" s="6">
        <v>42945.072916666664</v>
      </c>
      <c r="B2698" s="7">
        <v>151.506256103516</v>
      </c>
      <c r="C2698" s="8">
        <v>4400</v>
      </c>
      <c r="D2698" s="8">
        <v>-2940.9609375</v>
      </c>
    </row>
    <row r="2699" spans="1:4" ht="12.75">
      <c r="A2699" s="6">
        <v>42945.08333333333</v>
      </c>
      <c r="B2699" s="7">
        <v>68.0458755493164</v>
      </c>
      <c r="C2699" s="8">
        <v>4400</v>
      </c>
      <c r="D2699" s="8">
        <v>-2941.185546875</v>
      </c>
    </row>
    <row r="2700" spans="1:4" ht="12.75">
      <c r="A2700" s="6">
        <v>42945.09375</v>
      </c>
      <c r="B2700" s="7">
        <v>39.6231231689453</v>
      </c>
      <c r="C2700" s="8">
        <v>4400</v>
      </c>
      <c r="D2700" s="8">
        <v>-2946.3232421875</v>
      </c>
    </row>
    <row r="2701" spans="1:4" ht="12.75">
      <c r="A2701" s="6">
        <v>42945.104166666664</v>
      </c>
      <c r="B2701" s="7">
        <v>99.7962493896484</v>
      </c>
      <c r="C2701" s="8">
        <v>4400</v>
      </c>
      <c r="D2701" s="8">
        <v>-2943.4423828125</v>
      </c>
    </row>
    <row r="2702" spans="1:4" ht="12.75">
      <c r="A2702" s="6">
        <v>42945.11458333333</v>
      </c>
      <c r="B2702" s="7">
        <v>112.521377563477</v>
      </c>
      <c r="C2702" s="8">
        <v>4400</v>
      </c>
      <c r="D2702" s="8">
        <v>-2941.55883789063</v>
      </c>
    </row>
    <row r="2703" spans="1:4" ht="12.75">
      <c r="A2703" s="6">
        <v>42945.125</v>
      </c>
      <c r="B2703" s="7">
        <v>92.2266235351563</v>
      </c>
      <c r="C2703" s="8">
        <v>4400</v>
      </c>
      <c r="D2703" s="8">
        <v>-2947.42822265625</v>
      </c>
    </row>
    <row r="2704" spans="1:4" ht="12.75">
      <c r="A2704" s="6">
        <v>42945.135416666664</v>
      </c>
      <c r="B2704" s="7">
        <v>80.6263732910156</v>
      </c>
      <c r="C2704" s="8">
        <v>4400</v>
      </c>
      <c r="D2704" s="8">
        <v>-2940.10864257813</v>
      </c>
    </row>
    <row r="2705" spans="1:4" ht="12.75">
      <c r="A2705" s="6">
        <v>42945.14583333333</v>
      </c>
      <c r="B2705" s="7">
        <v>69.3537521362305</v>
      </c>
      <c r="C2705" s="8">
        <v>4400</v>
      </c>
      <c r="D2705" s="8">
        <v>-2943.5703125</v>
      </c>
    </row>
    <row r="2706" spans="1:4" ht="12.75">
      <c r="A2706" s="6">
        <v>42945.15625</v>
      </c>
      <c r="B2706" s="7">
        <v>34.8502502441406</v>
      </c>
      <c r="C2706" s="8">
        <v>4400</v>
      </c>
      <c r="D2706" s="8">
        <v>-2953.71264648438</v>
      </c>
    </row>
    <row r="2707" spans="1:4" ht="12.75">
      <c r="A2707" s="6">
        <v>42945.166666666664</v>
      </c>
      <c r="B2707" s="7">
        <v>44.8419990539551</v>
      </c>
      <c r="C2707" s="8">
        <v>4400</v>
      </c>
      <c r="D2707" s="8">
        <v>-2960.65454101563</v>
      </c>
    </row>
    <row r="2708" spans="1:4" ht="12.75">
      <c r="A2708" s="6">
        <v>42945.17708333333</v>
      </c>
      <c r="B2708" s="7">
        <v>56.1627502441406</v>
      </c>
      <c r="C2708" s="8">
        <v>4400</v>
      </c>
      <c r="D2708" s="8">
        <v>-2966.4326171875</v>
      </c>
    </row>
    <row r="2709" spans="1:4" ht="12.75">
      <c r="A2709" s="6">
        <v>42945.1875</v>
      </c>
      <c r="B2709" s="7">
        <v>52.3777503967285</v>
      </c>
      <c r="C2709" s="8">
        <v>4400</v>
      </c>
      <c r="D2709" s="8">
        <v>-2962.36450195313</v>
      </c>
    </row>
    <row r="2710" spans="1:4" ht="12.75">
      <c r="A2710" s="6">
        <v>42945.197916666664</v>
      </c>
      <c r="B2710" s="7">
        <v>52.4107513427734</v>
      </c>
      <c r="C2710" s="8">
        <v>4400</v>
      </c>
      <c r="D2710" s="8">
        <v>-2964.66552734375</v>
      </c>
    </row>
    <row r="2711" spans="1:4" ht="12.75">
      <c r="A2711" s="6">
        <v>42945.20833333333</v>
      </c>
      <c r="B2711" s="7">
        <v>96.3681259155273</v>
      </c>
      <c r="C2711" s="8">
        <v>4400</v>
      </c>
      <c r="D2711" s="8">
        <v>-2969.61108398438</v>
      </c>
    </row>
    <row r="2712" spans="1:4" ht="12.75">
      <c r="A2712" s="6">
        <v>42945.21875</v>
      </c>
      <c r="B2712" s="7">
        <v>118.288749694824</v>
      </c>
      <c r="C2712" s="8">
        <v>4400</v>
      </c>
      <c r="D2712" s="8">
        <v>-2970.74389648438</v>
      </c>
    </row>
    <row r="2713" spans="1:4" ht="12.75">
      <c r="A2713" s="6">
        <v>42945.229166666664</v>
      </c>
      <c r="B2713" s="7">
        <v>132.062881469727</v>
      </c>
      <c r="C2713" s="8">
        <v>4400</v>
      </c>
      <c r="D2713" s="8">
        <v>-2971.62890625</v>
      </c>
    </row>
    <row r="2714" spans="1:4" ht="12.75">
      <c r="A2714" s="6">
        <v>42945.23958333333</v>
      </c>
      <c r="B2714" s="7">
        <v>187.167495727539</v>
      </c>
      <c r="C2714" s="8">
        <v>4400</v>
      </c>
      <c r="D2714" s="8">
        <v>-2973.20581054688</v>
      </c>
    </row>
    <row r="2715" spans="1:4" ht="12.75">
      <c r="A2715" s="6">
        <v>42945.25</v>
      </c>
      <c r="B2715" s="7">
        <v>215.832382202148</v>
      </c>
      <c r="C2715" s="8">
        <v>4400</v>
      </c>
      <c r="D2715" s="8">
        <v>-2971.83374023438</v>
      </c>
    </row>
    <row r="2716" spans="1:4" ht="12.75">
      <c r="A2716" s="6">
        <v>42945.260416666664</v>
      </c>
      <c r="B2716" s="7">
        <v>354.533233642578</v>
      </c>
      <c r="C2716" s="8">
        <v>4400</v>
      </c>
      <c r="D2716" s="8">
        <v>-2969.21606445313</v>
      </c>
    </row>
    <row r="2717" spans="1:4" ht="12.75">
      <c r="A2717" s="6">
        <v>42945.27083333333</v>
      </c>
      <c r="B2717" s="7">
        <v>388.597137451172</v>
      </c>
      <c r="C2717" s="8">
        <v>4400</v>
      </c>
      <c r="D2717" s="8">
        <v>-2961.17919921875</v>
      </c>
    </row>
    <row r="2718" spans="1:4" ht="12.75">
      <c r="A2718" s="6">
        <v>42945.28125</v>
      </c>
      <c r="B2718" s="7">
        <v>433.222869873047</v>
      </c>
      <c r="C2718" s="8">
        <v>4400</v>
      </c>
      <c r="D2718" s="8">
        <v>-2953.41284179688</v>
      </c>
    </row>
    <row r="2719" spans="1:4" ht="12.75">
      <c r="A2719" s="6">
        <v>42945.291666666664</v>
      </c>
      <c r="B2719" s="7">
        <v>478.644989013672</v>
      </c>
      <c r="C2719" s="8">
        <v>4400</v>
      </c>
      <c r="D2719" s="8">
        <v>-2925.99633789063</v>
      </c>
    </row>
    <row r="2720" spans="1:4" ht="12.75">
      <c r="A2720" s="6">
        <v>42945.30208333333</v>
      </c>
      <c r="B2720" s="7">
        <v>440.196136474609</v>
      </c>
      <c r="C2720" s="8">
        <v>4400</v>
      </c>
      <c r="D2720" s="8">
        <v>-2887.5634765625</v>
      </c>
    </row>
    <row r="2721" spans="1:4" ht="12.75">
      <c r="A2721" s="6">
        <v>42945.3125</v>
      </c>
      <c r="B2721" s="7">
        <v>367.906890869141</v>
      </c>
      <c r="C2721" s="8">
        <v>4400</v>
      </c>
      <c r="D2721" s="8">
        <v>-2863.05932617188</v>
      </c>
    </row>
    <row r="2722" spans="1:4" ht="12.75">
      <c r="A2722" s="6">
        <v>42945.322916666664</v>
      </c>
      <c r="B2722" s="7">
        <v>224.920623779297</v>
      </c>
      <c r="C2722" s="8">
        <v>4400</v>
      </c>
      <c r="D2722" s="8">
        <v>-2852.73583984375</v>
      </c>
    </row>
    <row r="2723" spans="1:4" ht="12.75">
      <c r="A2723" s="6">
        <v>42945.33333333333</v>
      </c>
      <c r="B2723" s="7">
        <v>135.212371826172</v>
      </c>
      <c r="C2723" s="8">
        <v>4400</v>
      </c>
      <c r="D2723" s="8">
        <v>-2832.96508789063</v>
      </c>
    </row>
    <row r="2724" spans="1:4" ht="12.75">
      <c r="A2724" s="6">
        <v>42945.34375</v>
      </c>
      <c r="B2724" s="7">
        <v>98.129997253418</v>
      </c>
      <c r="C2724" s="8">
        <v>4400</v>
      </c>
      <c r="D2724" s="8">
        <v>-2813.9443359375</v>
      </c>
    </row>
    <row r="2725" spans="1:4" ht="12.75">
      <c r="A2725" s="6">
        <v>42945.354166666664</v>
      </c>
      <c r="B2725" s="7">
        <v>55.6488761901855</v>
      </c>
      <c r="C2725" s="8">
        <v>4400</v>
      </c>
      <c r="D2725" s="8">
        <v>-2798.1396484375</v>
      </c>
    </row>
    <row r="2726" spans="1:4" ht="12.75">
      <c r="A2726" s="6">
        <v>42945.36458333333</v>
      </c>
      <c r="B2726" s="7">
        <v>-60.7746238708496</v>
      </c>
      <c r="C2726" s="8">
        <v>4400</v>
      </c>
      <c r="D2726" s="8">
        <v>-2779.13208007813</v>
      </c>
    </row>
    <row r="2727" spans="1:4" ht="12.75">
      <c r="A2727" s="6">
        <v>42945.375</v>
      </c>
      <c r="B2727" s="7">
        <v>-67.8504943847656</v>
      </c>
      <c r="C2727" s="8">
        <v>4400</v>
      </c>
      <c r="D2727" s="8">
        <v>-2772.88842773438</v>
      </c>
    </row>
    <row r="2728" spans="1:4" ht="12.75">
      <c r="A2728" s="6">
        <v>42945.385416666664</v>
      </c>
      <c r="B2728" s="7">
        <v>86.8417510986328</v>
      </c>
      <c r="C2728" s="8">
        <v>4400</v>
      </c>
      <c r="D2728" s="8">
        <v>-2757.83349609375</v>
      </c>
    </row>
    <row r="2729" spans="1:4" ht="12.75">
      <c r="A2729" s="6">
        <v>42945.39583333333</v>
      </c>
      <c r="B2729" s="7">
        <v>54.5626258850098</v>
      </c>
      <c r="C2729" s="8">
        <v>4400</v>
      </c>
      <c r="D2729" s="8">
        <v>-2747.39965820313</v>
      </c>
    </row>
    <row r="2730" spans="1:4" ht="12.75">
      <c r="A2730" s="6">
        <v>42945.40625</v>
      </c>
      <c r="B2730" s="7">
        <v>77.4162521362305</v>
      </c>
      <c r="C2730" s="8">
        <v>4400</v>
      </c>
      <c r="D2730" s="8">
        <v>-2740.2041015625</v>
      </c>
    </row>
    <row r="2731" spans="1:4" ht="12.75">
      <c r="A2731" s="6">
        <v>42945.416666666664</v>
      </c>
      <c r="B2731" s="7">
        <v>33.0632514953613</v>
      </c>
      <c r="C2731" s="8">
        <v>4400</v>
      </c>
      <c r="D2731" s="8">
        <v>-2732.00463867188</v>
      </c>
    </row>
    <row r="2732" spans="1:4" ht="12.75">
      <c r="A2732" s="6">
        <v>42945.42708333333</v>
      </c>
      <c r="B2732" s="7">
        <v>41.7501220703125</v>
      </c>
      <c r="C2732" s="8">
        <v>4400</v>
      </c>
      <c r="D2732" s="8">
        <v>-2725.26025390625</v>
      </c>
    </row>
    <row r="2733" spans="1:4" ht="12.75">
      <c r="A2733" s="6">
        <v>42945.4375</v>
      </c>
      <c r="B2733" s="7">
        <v>33.1606216430664</v>
      </c>
      <c r="C2733" s="8">
        <v>4400</v>
      </c>
      <c r="D2733" s="8">
        <v>-2707.95239257813</v>
      </c>
    </row>
    <row r="2734" spans="1:4" ht="12.75">
      <c r="A2734" s="6">
        <v>42945.447916666664</v>
      </c>
      <c r="B2734" s="7">
        <v>81.4943771362305</v>
      </c>
      <c r="C2734" s="8">
        <v>4400</v>
      </c>
      <c r="D2734" s="8">
        <v>-2692.2392578125</v>
      </c>
    </row>
    <row r="2735" spans="1:4" ht="12.75">
      <c r="A2735" s="6">
        <v>42945.45833333333</v>
      </c>
      <c r="B2735" s="7">
        <v>142.932495117188</v>
      </c>
      <c r="C2735" s="8">
        <v>4400</v>
      </c>
      <c r="D2735" s="8">
        <v>-2693.01098632813</v>
      </c>
    </row>
    <row r="2736" spans="1:4" ht="12.75">
      <c r="A2736" s="6">
        <v>42945.46875</v>
      </c>
      <c r="B2736" s="7">
        <v>270.027496337891</v>
      </c>
      <c r="C2736" s="8">
        <v>4400</v>
      </c>
      <c r="D2736" s="8">
        <v>-2693.4326171875</v>
      </c>
    </row>
    <row r="2737" spans="1:4" ht="12.75">
      <c r="A2737" s="6">
        <v>42945.479166666664</v>
      </c>
      <c r="B2737" s="7">
        <v>445.542633056641</v>
      </c>
      <c r="C2737" s="8">
        <v>4400</v>
      </c>
      <c r="D2737" s="8">
        <v>-2687.99438476563</v>
      </c>
    </row>
    <row r="2738" spans="1:4" ht="12.75">
      <c r="A2738" s="6">
        <v>42945.48958333333</v>
      </c>
      <c r="B2738" s="7">
        <v>523.252624511719</v>
      </c>
      <c r="C2738" s="8">
        <v>4400</v>
      </c>
      <c r="D2738" s="8">
        <v>-2685.40063476563</v>
      </c>
    </row>
    <row r="2739" spans="1:4" ht="12.75">
      <c r="A2739" s="6">
        <v>42945.5</v>
      </c>
      <c r="B2739" s="7">
        <v>654.314147949219</v>
      </c>
      <c r="C2739" s="8">
        <v>4400</v>
      </c>
      <c r="D2739" s="8">
        <v>-2684.46899414063</v>
      </c>
    </row>
    <row r="2740" spans="1:4" ht="12.75">
      <c r="A2740" s="6">
        <v>42945.510416666664</v>
      </c>
      <c r="B2740" s="7">
        <v>1096.5078125</v>
      </c>
      <c r="C2740" s="8">
        <v>4400</v>
      </c>
      <c r="D2740" s="8">
        <v>-2671.26391601563</v>
      </c>
    </row>
    <row r="2741" spans="1:4" ht="12.75">
      <c r="A2741" s="6">
        <v>42945.52083333333</v>
      </c>
      <c r="B2741" s="7">
        <v>1278.18811035156</v>
      </c>
      <c r="C2741" s="8">
        <v>4400</v>
      </c>
      <c r="D2741" s="8">
        <v>-2664.98510742188</v>
      </c>
    </row>
    <row r="2742" spans="1:4" ht="12.75">
      <c r="A2742" s="6">
        <v>42945.53125</v>
      </c>
      <c r="B2742" s="7">
        <v>1303.14282226563</v>
      </c>
      <c r="C2742" s="8">
        <v>4400</v>
      </c>
      <c r="D2742" s="8">
        <v>-2669.93432617188</v>
      </c>
    </row>
    <row r="2743" spans="1:4" ht="12.75">
      <c r="A2743" s="6">
        <v>42945.541666666664</v>
      </c>
      <c r="B2743" s="7">
        <v>1333.26293945313</v>
      </c>
      <c r="C2743" s="8">
        <v>4400</v>
      </c>
      <c r="D2743" s="8">
        <v>-2656.98803710938</v>
      </c>
    </row>
    <row r="2744" spans="1:4" ht="12.75">
      <c r="A2744" s="6">
        <v>42945.55208333333</v>
      </c>
      <c r="B2744" s="7">
        <v>1694.33911132813</v>
      </c>
      <c r="C2744" s="8">
        <v>4400</v>
      </c>
      <c r="D2744" s="8">
        <v>-2659.14721679688</v>
      </c>
    </row>
    <row r="2745" spans="1:4" ht="12.75">
      <c r="A2745" s="6">
        <v>42945.5625</v>
      </c>
      <c r="B2745" s="7">
        <v>1834.19189453125</v>
      </c>
      <c r="C2745" s="8">
        <v>4400</v>
      </c>
      <c r="D2745" s="8">
        <v>-2653.08862304688</v>
      </c>
    </row>
    <row r="2746" spans="1:4" ht="12.75">
      <c r="A2746" s="6">
        <v>42945.572916666664</v>
      </c>
      <c r="B2746" s="7">
        <v>1864.54345703125</v>
      </c>
      <c r="C2746" s="8">
        <v>4400</v>
      </c>
      <c r="D2746" s="8">
        <v>-2649.09130859375</v>
      </c>
    </row>
    <row r="2747" spans="1:4" ht="12.75">
      <c r="A2747" s="6">
        <v>42945.58333333333</v>
      </c>
      <c r="B2747" s="7">
        <v>1855.24841308594</v>
      </c>
      <c r="C2747" s="8">
        <v>4400</v>
      </c>
      <c r="D2747" s="8">
        <v>-2653.53100585938</v>
      </c>
    </row>
    <row r="2748" spans="1:4" ht="12.75">
      <c r="A2748" s="6">
        <v>42945.59375</v>
      </c>
      <c r="B2748" s="7">
        <v>1824.8251953125</v>
      </c>
      <c r="C2748" s="8">
        <v>4400</v>
      </c>
      <c r="D2748" s="8">
        <v>-2650.13330078125</v>
      </c>
    </row>
    <row r="2749" spans="1:4" ht="12.75">
      <c r="A2749" s="6">
        <v>42945.604166666664</v>
      </c>
      <c r="B2749" s="7">
        <v>1754.17541503906</v>
      </c>
      <c r="C2749" s="8">
        <v>4400</v>
      </c>
      <c r="D2749" s="8">
        <v>-2658.13256835938</v>
      </c>
    </row>
    <row r="2750" spans="1:4" ht="12.75">
      <c r="A2750" s="6">
        <v>42945.61458333333</v>
      </c>
      <c r="B2750" s="7">
        <v>1780.96557617188</v>
      </c>
      <c r="C2750" s="8">
        <v>4400</v>
      </c>
      <c r="D2750" s="8">
        <v>-2656.1025390625</v>
      </c>
    </row>
    <row r="2751" spans="1:4" ht="12.75">
      <c r="A2751" s="6">
        <v>42945.625</v>
      </c>
      <c r="B2751" s="7">
        <v>1695.44287109375</v>
      </c>
      <c r="C2751" s="8">
        <v>4400</v>
      </c>
      <c r="D2751" s="8">
        <v>-2655.05981445313</v>
      </c>
    </row>
    <row r="2752" spans="1:4" ht="12.75">
      <c r="A2752" s="6">
        <v>42945.635416666664</v>
      </c>
      <c r="B2752" s="7">
        <v>1709.25183105469</v>
      </c>
      <c r="C2752" s="8">
        <v>4400</v>
      </c>
      <c r="D2752" s="8">
        <v>-2655.44482421875</v>
      </c>
    </row>
    <row r="2753" spans="1:4" ht="12.75">
      <c r="A2753" s="6">
        <v>42945.64583333333</v>
      </c>
      <c r="B2753" s="7">
        <v>1724.8564453125</v>
      </c>
      <c r="C2753" s="8">
        <v>4400</v>
      </c>
      <c r="D2753" s="8">
        <v>-2650.39404296875</v>
      </c>
    </row>
    <row r="2754" spans="1:4" ht="12.75">
      <c r="A2754" s="6">
        <v>42945.65625</v>
      </c>
      <c r="B2754" s="7">
        <v>1734.75769042969</v>
      </c>
      <c r="C2754" s="8">
        <v>4400</v>
      </c>
      <c r="D2754" s="8">
        <v>-2648.79345703125</v>
      </c>
    </row>
    <row r="2755" spans="1:4" ht="12.75">
      <c r="A2755" s="6">
        <v>42945.666666666664</v>
      </c>
      <c r="B2755" s="7">
        <v>1698.16003417969</v>
      </c>
      <c r="C2755" s="8">
        <v>4400</v>
      </c>
      <c r="D2755" s="8">
        <v>-2649.93627929688</v>
      </c>
    </row>
    <row r="2756" spans="1:4" ht="12.75">
      <c r="A2756" s="6">
        <v>42945.67708333333</v>
      </c>
      <c r="B2756" s="7">
        <v>1984.77941894531</v>
      </c>
      <c r="C2756" s="8">
        <v>4400</v>
      </c>
      <c r="D2756" s="8">
        <v>-2649.75146484375</v>
      </c>
    </row>
    <row r="2757" spans="1:4" ht="12.75">
      <c r="A2757" s="6">
        <v>42945.6875</v>
      </c>
      <c r="B2757" s="7">
        <v>2061.04711914063</v>
      </c>
      <c r="C2757" s="8">
        <v>4400</v>
      </c>
      <c r="D2757" s="8">
        <v>-2645.4033203125</v>
      </c>
    </row>
    <row r="2758" spans="1:4" ht="12.75">
      <c r="A2758" s="6">
        <v>42945.697916666664</v>
      </c>
      <c r="B2758" s="7">
        <v>2054.76708984375</v>
      </c>
      <c r="C2758" s="8">
        <v>4400</v>
      </c>
      <c r="D2758" s="8">
        <v>-2646.34936523438</v>
      </c>
    </row>
    <row r="2759" spans="1:4" ht="12.75">
      <c r="A2759" s="6">
        <v>42945.70833333333</v>
      </c>
      <c r="B2759" s="7">
        <v>2191.30322265625</v>
      </c>
      <c r="C2759" s="8">
        <v>4400</v>
      </c>
      <c r="D2759" s="8">
        <v>-2646.25659179688</v>
      </c>
    </row>
    <row r="2760" spans="1:4" ht="12.75">
      <c r="A2760" s="6">
        <v>42945.71875</v>
      </c>
      <c r="B2760" s="7">
        <v>2325.921875</v>
      </c>
      <c r="C2760" s="8">
        <v>4400</v>
      </c>
      <c r="D2760" s="8">
        <v>-2640.87353515625</v>
      </c>
    </row>
    <row r="2761" spans="1:4" ht="12.75">
      <c r="A2761" s="6">
        <v>42945.729166666664</v>
      </c>
      <c r="B2761" s="7">
        <v>2143.46484375</v>
      </c>
      <c r="C2761" s="8">
        <v>4400</v>
      </c>
      <c r="D2761" s="8">
        <v>-2634.14697265625</v>
      </c>
    </row>
    <row r="2762" spans="1:4" ht="12.75">
      <c r="A2762" s="6">
        <v>42945.73958333333</v>
      </c>
      <c r="B2762" s="7">
        <v>2017.77966308594</v>
      </c>
      <c r="C2762" s="8">
        <v>4400</v>
      </c>
      <c r="D2762" s="8">
        <v>-2629.74438476563</v>
      </c>
    </row>
    <row r="2763" spans="1:4" ht="12.75">
      <c r="A2763" s="6">
        <v>42945.75</v>
      </c>
      <c r="B2763" s="7">
        <v>2146.13452148438</v>
      </c>
      <c r="C2763" s="8">
        <v>4400</v>
      </c>
      <c r="D2763" s="8">
        <v>-2637.17016601563</v>
      </c>
    </row>
    <row r="2764" spans="1:4" ht="12.75">
      <c r="A2764" s="6">
        <v>42945.760416666664</v>
      </c>
      <c r="B2764" s="7">
        <v>2094.1552734375</v>
      </c>
      <c r="C2764" s="8">
        <v>4400</v>
      </c>
      <c r="D2764" s="8">
        <v>-2647.69677734375</v>
      </c>
    </row>
    <row r="2765" spans="1:4" ht="12.75">
      <c r="A2765" s="6">
        <v>42945.77083333333</v>
      </c>
      <c r="B2765" s="7">
        <v>2054.57885742188</v>
      </c>
      <c r="C2765" s="8">
        <v>4400</v>
      </c>
      <c r="D2765" s="8">
        <v>-2666.70483398438</v>
      </c>
    </row>
    <row r="2766" spans="1:4" ht="12.75">
      <c r="A2766" s="6">
        <v>42945.78125</v>
      </c>
      <c r="B2766" s="7">
        <v>2059.97705078125</v>
      </c>
      <c r="C2766" s="8">
        <v>4400</v>
      </c>
      <c r="D2766" s="8">
        <v>-2687.46997070313</v>
      </c>
    </row>
    <row r="2767" spans="1:4" ht="12.75">
      <c r="A2767" s="6">
        <v>42945.791666666664</v>
      </c>
      <c r="B2767" s="7">
        <v>2128.81591796875</v>
      </c>
      <c r="C2767" s="8">
        <v>4400</v>
      </c>
      <c r="D2767" s="8">
        <v>-2698.455078125</v>
      </c>
    </row>
    <row r="2768" spans="1:4" ht="12.75">
      <c r="A2768" s="6">
        <v>42945.80208333333</v>
      </c>
      <c r="B2768" s="7">
        <v>1984.375</v>
      </c>
      <c r="C2768" s="8">
        <v>4400</v>
      </c>
      <c r="D2768" s="8">
        <v>-2707.69799804688</v>
      </c>
    </row>
    <row r="2769" spans="1:4" ht="12.75">
      <c r="A2769" s="6">
        <v>42945.8125</v>
      </c>
      <c r="B2769" s="7">
        <v>1951.84521484375</v>
      </c>
      <c r="C2769" s="8">
        <v>4400</v>
      </c>
      <c r="D2769" s="8">
        <v>-2717.515625</v>
      </c>
    </row>
    <row r="2770" spans="1:4" ht="12.75">
      <c r="A2770" s="6">
        <v>42945.822916666664</v>
      </c>
      <c r="B2770" s="7">
        <v>1897.48754882813</v>
      </c>
      <c r="C2770" s="8">
        <v>4400</v>
      </c>
      <c r="D2770" s="8">
        <v>-2734.62573242188</v>
      </c>
    </row>
    <row r="2771" spans="1:4" ht="12.75">
      <c r="A2771" s="6">
        <v>42945.83333333333</v>
      </c>
      <c r="B2771" s="7">
        <v>1814.986328125</v>
      </c>
      <c r="C2771" s="8">
        <v>4400</v>
      </c>
      <c r="D2771" s="8">
        <v>-2746.47192382813</v>
      </c>
    </row>
    <row r="2772" spans="1:4" ht="12.75">
      <c r="A2772" s="6">
        <v>42945.84375</v>
      </c>
      <c r="B2772" s="7">
        <v>1663.05981445313</v>
      </c>
      <c r="C2772" s="8">
        <v>4400</v>
      </c>
      <c r="D2772" s="8">
        <v>-2767.22631835938</v>
      </c>
    </row>
    <row r="2773" spans="1:4" ht="12.75">
      <c r="A2773" s="6">
        <v>42945.854166666664</v>
      </c>
      <c r="B2773" s="7">
        <v>1548.95715332031</v>
      </c>
      <c r="C2773" s="8">
        <v>4400</v>
      </c>
      <c r="D2773" s="8">
        <v>-2786.72387695313</v>
      </c>
    </row>
    <row r="2774" spans="1:4" ht="12.75">
      <c r="A2774" s="6">
        <v>42945.86458333333</v>
      </c>
      <c r="B2774" s="7">
        <v>1507.38854980469</v>
      </c>
      <c r="C2774" s="8">
        <v>4400</v>
      </c>
      <c r="D2774" s="8">
        <v>-2798.79565429688</v>
      </c>
    </row>
    <row r="2775" spans="1:4" ht="12.75">
      <c r="A2775" s="6">
        <v>42945.875</v>
      </c>
      <c r="B2775" s="7">
        <v>1413.7216796875</v>
      </c>
      <c r="C2775" s="8">
        <v>4400</v>
      </c>
      <c r="D2775" s="8">
        <v>-2806.42260742188</v>
      </c>
    </row>
    <row r="2776" spans="1:4" ht="12.75">
      <c r="A2776" s="6">
        <v>42945.885416666664</v>
      </c>
      <c r="B2776" s="7">
        <v>1276.52087402344</v>
      </c>
      <c r="C2776" s="8">
        <v>4400</v>
      </c>
      <c r="D2776" s="8">
        <v>-2813.81787109375</v>
      </c>
    </row>
    <row r="2777" spans="1:4" ht="12.75">
      <c r="A2777" s="6">
        <v>42945.89583333333</v>
      </c>
      <c r="B2777" s="7">
        <v>1212.44262695313</v>
      </c>
      <c r="C2777" s="8">
        <v>4400</v>
      </c>
      <c r="D2777" s="8">
        <v>-2823.01586914063</v>
      </c>
    </row>
    <row r="2778" spans="1:4" ht="12.75">
      <c r="A2778" s="6">
        <v>42945.90625</v>
      </c>
      <c r="B2778" s="7">
        <v>1191.15686035156</v>
      </c>
      <c r="C2778" s="8">
        <v>4400</v>
      </c>
      <c r="D2778" s="8">
        <v>-2832.66137695313</v>
      </c>
    </row>
    <row r="2779" spans="1:4" ht="12.75">
      <c r="A2779" s="6">
        <v>42945.916666666664</v>
      </c>
      <c r="B2779" s="7">
        <v>1070.01025390625</v>
      </c>
      <c r="C2779" s="8">
        <v>4400</v>
      </c>
      <c r="D2779" s="8">
        <v>-2838.01733398438</v>
      </c>
    </row>
    <row r="2780" spans="1:4" ht="12.75">
      <c r="A2780" s="6">
        <v>42945.92708333333</v>
      </c>
      <c r="B2780" s="7">
        <v>885.065612792969</v>
      </c>
      <c r="C2780" s="8">
        <v>4400</v>
      </c>
      <c r="D2780" s="8">
        <v>-2848.119140625</v>
      </c>
    </row>
    <row r="2781" spans="1:4" ht="12.75">
      <c r="A2781" s="6">
        <v>42945.9375</v>
      </c>
      <c r="B2781" s="7">
        <v>800.372375488281</v>
      </c>
      <c r="C2781" s="8">
        <v>4400</v>
      </c>
      <c r="D2781" s="8">
        <v>-2851.06079101563</v>
      </c>
    </row>
    <row r="2782" spans="1:4" ht="12.75">
      <c r="A2782" s="6">
        <v>42945.947916666664</v>
      </c>
      <c r="B2782" s="7">
        <v>721.332092285156</v>
      </c>
      <c r="C2782" s="8">
        <v>4400</v>
      </c>
      <c r="D2782" s="8">
        <v>-2857.29833984375</v>
      </c>
    </row>
    <row r="2783" spans="1:4" ht="12.75">
      <c r="A2783" s="6">
        <v>42945.95833333333</v>
      </c>
      <c r="B2783" s="7">
        <v>596.4697265625</v>
      </c>
      <c r="C2783" s="8">
        <v>4400</v>
      </c>
      <c r="D2783" s="8">
        <v>-2861.43286132813</v>
      </c>
    </row>
    <row r="2784" spans="1:4" ht="12.75">
      <c r="A2784" s="6">
        <v>42945.96875</v>
      </c>
      <c r="B2784" s="7">
        <v>532.04150390625</v>
      </c>
      <c r="C2784" s="8">
        <v>4400</v>
      </c>
      <c r="D2784" s="8">
        <v>-2865.83984375</v>
      </c>
    </row>
    <row r="2785" spans="1:4" ht="12.75">
      <c r="A2785" s="6">
        <v>42945.979166666664</v>
      </c>
      <c r="B2785" s="7">
        <v>537.940368652344</v>
      </c>
      <c r="C2785" s="8">
        <v>4400</v>
      </c>
      <c r="D2785" s="8">
        <v>-2869.62133789063</v>
      </c>
    </row>
    <row r="2786" spans="1:4" ht="12.75">
      <c r="A2786" s="6">
        <v>42945.98958333333</v>
      </c>
      <c r="B2786" s="7">
        <v>573.8173828125</v>
      </c>
      <c r="C2786" s="8">
        <v>4400</v>
      </c>
      <c r="D2786" s="8">
        <v>-2876.58837890625</v>
      </c>
    </row>
    <row r="2787" spans="1:4" ht="12.75">
      <c r="A2787" s="6">
        <v>42946</v>
      </c>
      <c r="B2787" s="7">
        <v>564.711608886719</v>
      </c>
      <c r="C2787" s="8">
        <v>4400</v>
      </c>
      <c r="D2787" s="8">
        <v>-2882.7021484375</v>
      </c>
    </row>
    <row r="2788" spans="1:4" ht="12.75">
      <c r="A2788" s="6">
        <v>42946.010416666664</v>
      </c>
      <c r="B2788" s="7">
        <v>560.544128417969</v>
      </c>
      <c r="C2788" s="8">
        <v>4400</v>
      </c>
      <c r="D2788" s="8">
        <v>-2888.40112304688</v>
      </c>
    </row>
    <row r="2789" spans="1:4" ht="12.75">
      <c r="A2789" s="6">
        <v>42946.02083333333</v>
      </c>
      <c r="B2789" s="7">
        <v>580.6083984375</v>
      </c>
      <c r="C2789" s="8">
        <v>4400</v>
      </c>
      <c r="D2789" s="8">
        <v>-2892.40869140625</v>
      </c>
    </row>
    <row r="2790" spans="1:4" ht="12.75">
      <c r="A2790" s="6">
        <v>42946.03125</v>
      </c>
      <c r="B2790" s="7">
        <v>558.743347167969</v>
      </c>
      <c r="C2790" s="8">
        <v>4400</v>
      </c>
      <c r="D2790" s="8">
        <v>-2888.65283203125</v>
      </c>
    </row>
    <row r="2791" spans="1:4" ht="12.75">
      <c r="A2791" s="6">
        <v>42946.041666666664</v>
      </c>
      <c r="B2791" s="7">
        <v>580.072998046875</v>
      </c>
      <c r="C2791" s="8">
        <v>4400</v>
      </c>
      <c r="D2791" s="8">
        <v>-2885.21704101563</v>
      </c>
    </row>
    <row r="2792" spans="1:4" ht="12.75">
      <c r="A2792" s="6">
        <v>42946.05208333333</v>
      </c>
      <c r="B2792" s="7">
        <v>415.704620361328</v>
      </c>
      <c r="C2792" s="8">
        <v>4400</v>
      </c>
      <c r="D2792" s="8">
        <v>-2876.25146484375</v>
      </c>
    </row>
    <row r="2793" spans="1:4" ht="12.75">
      <c r="A2793" s="6">
        <v>42946.0625</v>
      </c>
      <c r="B2793" s="7">
        <v>343.129486083984</v>
      </c>
      <c r="C2793" s="8">
        <v>4400</v>
      </c>
      <c r="D2793" s="8">
        <v>-2888.12646484375</v>
      </c>
    </row>
    <row r="2794" spans="1:4" ht="12.75">
      <c r="A2794" s="6">
        <v>42946.072916666664</v>
      </c>
      <c r="B2794" s="7">
        <v>266.950256347656</v>
      </c>
      <c r="C2794" s="8">
        <v>4400</v>
      </c>
      <c r="D2794" s="8">
        <v>-2889.26586914063</v>
      </c>
    </row>
    <row r="2795" spans="1:4" ht="12.75">
      <c r="A2795" s="6">
        <v>42946.08333333333</v>
      </c>
      <c r="B2795" s="7">
        <v>196.257995605469</v>
      </c>
      <c r="C2795" s="8">
        <v>4400</v>
      </c>
      <c r="D2795" s="8">
        <v>-2884.82470703125</v>
      </c>
    </row>
    <row r="2796" spans="1:4" ht="12.75">
      <c r="A2796" s="6">
        <v>42946.09375</v>
      </c>
      <c r="B2796" s="7">
        <v>82.9693756103516</v>
      </c>
      <c r="C2796" s="8">
        <v>4400</v>
      </c>
      <c r="D2796" s="8">
        <v>-2885.28930664063</v>
      </c>
    </row>
    <row r="2797" spans="1:4" ht="12.75">
      <c r="A2797" s="6">
        <v>42946.104166666664</v>
      </c>
      <c r="B2797" s="7">
        <v>-17.935998916626</v>
      </c>
      <c r="C2797" s="8">
        <v>4400</v>
      </c>
      <c r="D2797" s="8">
        <v>-2887.81518554688</v>
      </c>
    </row>
    <row r="2798" spans="1:4" ht="12.75">
      <c r="A2798" s="6">
        <v>42946.11458333333</v>
      </c>
      <c r="B2798" s="7">
        <v>-21.2663745880127</v>
      </c>
      <c r="C2798" s="8">
        <v>4400</v>
      </c>
      <c r="D2798" s="8">
        <v>-2897.43896484375</v>
      </c>
    </row>
    <row r="2799" spans="1:4" ht="12.75">
      <c r="A2799" s="6">
        <v>42946.125</v>
      </c>
      <c r="B2799" s="7">
        <v>8.47462558746338</v>
      </c>
      <c r="C2799" s="8">
        <v>4400</v>
      </c>
      <c r="D2799" s="8">
        <v>-2902.44311523438</v>
      </c>
    </row>
    <row r="2800" spans="1:4" ht="12.75">
      <c r="A2800" s="6">
        <v>42946.135416666664</v>
      </c>
      <c r="B2800" s="7">
        <v>151.367248535156</v>
      </c>
      <c r="C2800" s="8">
        <v>4400</v>
      </c>
      <c r="D2800" s="8">
        <v>-2905.08544921875</v>
      </c>
    </row>
    <row r="2801" spans="1:4" ht="12.75">
      <c r="A2801" s="6">
        <v>42946.14583333333</v>
      </c>
      <c r="B2801" s="7">
        <v>170.364624023438</v>
      </c>
      <c r="C2801" s="8">
        <v>4400</v>
      </c>
      <c r="D2801" s="8">
        <v>-2916.93359375</v>
      </c>
    </row>
    <row r="2802" spans="1:4" ht="12.75">
      <c r="A2802" s="6">
        <v>42946.15625</v>
      </c>
      <c r="B2802" s="7">
        <v>199.371505737305</v>
      </c>
      <c r="C2802" s="8">
        <v>4400</v>
      </c>
      <c r="D2802" s="8">
        <v>-2923.73120117188</v>
      </c>
    </row>
    <row r="2803" spans="1:4" ht="12.75">
      <c r="A2803" s="6">
        <v>42946.166666666664</v>
      </c>
      <c r="B2803" s="7">
        <v>217.360122680664</v>
      </c>
      <c r="C2803" s="8">
        <v>4400</v>
      </c>
      <c r="D2803" s="8">
        <v>-2932.4697265625</v>
      </c>
    </row>
    <row r="2804" spans="1:4" ht="12.75">
      <c r="A2804" s="6">
        <v>42946.17708333333</v>
      </c>
      <c r="B2804" s="7">
        <v>266.553253173828</v>
      </c>
      <c r="C2804" s="8">
        <v>4400</v>
      </c>
      <c r="D2804" s="8">
        <v>-2932.84252929688</v>
      </c>
    </row>
    <row r="2805" spans="1:4" ht="12.75">
      <c r="A2805" s="6">
        <v>42946.1875</v>
      </c>
      <c r="B2805" s="7">
        <v>288.133758544922</v>
      </c>
      <c r="C2805" s="8">
        <v>4400</v>
      </c>
      <c r="D2805" s="8">
        <v>-2933.00561523438</v>
      </c>
    </row>
    <row r="2806" spans="1:4" ht="12.75">
      <c r="A2806" s="6">
        <v>42946.197916666664</v>
      </c>
      <c r="B2806" s="7">
        <v>223.247131347656</v>
      </c>
      <c r="C2806" s="8">
        <v>4400</v>
      </c>
      <c r="D2806" s="8">
        <v>-2932.24682617188</v>
      </c>
    </row>
    <row r="2807" spans="1:4" ht="12.75">
      <c r="A2807" s="6">
        <v>42946.20833333333</v>
      </c>
      <c r="B2807" s="7">
        <v>202.144378662109</v>
      </c>
      <c r="C2807" s="8">
        <v>4400</v>
      </c>
      <c r="D2807" s="8">
        <v>-2931.59375</v>
      </c>
    </row>
    <row r="2808" spans="1:4" ht="12.75">
      <c r="A2808" s="6">
        <v>42946.21875</v>
      </c>
      <c r="B2808" s="7">
        <v>224.253372192383</v>
      </c>
      <c r="C2808" s="8">
        <v>4400</v>
      </c>
      <c r="D2808" s="8">
        <v>-2938.91577148438</v>
      </c>
    </row>
    <row r="2809" spans="1:4" ht="12.75">
      <c r="A2809" s="6">
        <v>42946.229166666664</v>
      </c>
      <c r="B2809" s="7">
        <v>208.707244873047</v>
      </c>
      <c r="C2809" s="8">
        <v>4400</v>
      </c>
      <c r="D2809" s="8">
        <v>-2940.80004882813</v>
      </c>
    </row>
    <row r="2810" spans="1:4" ht="12.75">
      <c r="A2810" s="6">
        <v>42946.23958333333</v>
      </c>
      <c r="B2810" s="7">
        <v>230.885879516602</v>
      </c>
      <c r="C2810" s="8">
        <v>4400</v>
      </c>
      <c r="D2810" s="8">
        <v>-2950.494140625</v>
      </c>
    </row>
    <row r="2811" spans="1:4" ht="12.75">
      <c r="A2811" s="6">
        <v>42946.25</v>
      </c>
      <c r="B2811" s="7">
        <v>281.529266357422</v>
      </c>
      <c r="C2811" s="8">
        <v>4400</v>
      </c>
      <c r="D2811" s="8">
        <v>-2952.01684570313</v>
      </c>
    </row>
    <row r="2812" spans="1:4" ht="12.75">
      <c r="A2812" s="6">
        <v>42946.260416666664</v>
      </c>
      <c r="B2812" s="7">
        <v>408.39111328125</v>
      </c>
      <c r="C2812" s="8">
        <v>4400</v>
      </c>
      <c r="D2812" s="8">
        <v>-2947.48120117188</v>
      </c>
    </row>
    <row r="2813" spans="1:4" ht="12.75">
      <c r="A2813" s="6">
        <v>42946.27083333333</v>
      </c>
      <c r="B2813" s="7">
        <v>394.088989257813</v>
      </c>
      <c r="C2813" s="8">
        <v>4400</v>
      </c>
      <c r="D2813" s="8">
        <v>-2933.96875</v>
      </c>
    </row>
    <row r="2814" spans="1:4" ht="12.75">
      <c r="A2814" s="6">
        <v>42946.28125</v>
      </c>
      <c r="B2814" s="7">
        <v>340.847381591797</v>
      </c>
      <c r="C2814" s="8">
        <v>4400</v>
      </c>
      <c r="D2814" s="8">
        <v>-2924.85327148438</v>
      </c>
    </row>
    <row r="2815" spans="1:4" ht="12.75">
      <c r="A2815" s="6">
        <v>42946.291666666664</v>
      </c>
      <c r="B2815" s="7">
        <v>303.11962890625</v>
      </c>
      <c r="C2815" s="8">
        <v>4400</v>
      </c>
      <c r="D2815" s="8">
        <v>-2908.58203125</v>
      </c>
    </row>
    <row r="2816" spans="1:4" ht="12.75">
      <c r="A2816" s="6">
        <v>42946.30208333333</v>
      </c>
      <c r="B2816" s="7">
        <v>165.645629882813</v>
      </c>
      <c r="C2816" s="8">
        <v>4400</v>
      </c>
      <c r="D2816" s="8">
        <v>-2891.80053710938</v>
      </c>
    </row>
    <row r="2817" spans="1:4" ht="12.75">
      <c r="A2817" s="6">
        <v>42946.3125</v>
      </c>
      <c r="B2817" s="7">
        <v>99.0965042114258</v>
      </c>
      <c r="C2817" s="8">
        <v>4400</v>
      </c>
      <c r="D2817" s="8">
        <v>-2883.48168945313</v>
      </c>
    </row>
    <row r="2818" spans="1:4" ht="12.75">
      <c r="A2818" s="6">
        <v>42946.322916666664</v>
      </c>
      <c r="B2818" s="7">
        <v>34.1497535705566</v>
      </c>
      <c r="C2818" s="8">
        <v>4400</v>
      </c>
      <c r="D2818" s="8">
        <v>-2875.33764648438</v>
      </c>
    </row>
    <row r="2819" spans="1:4" ht="12.75">
      <c r="A2819" s="6">
        <v>42946.33333333333</v>
      </c>
      <c r="B2819" s="7">
        <v>57.4435005187988</v>
      </c>
      <c r="C2819" s="8">
        <v>4400</v>
      </c>
      <c r="D2819" s="8">
        <v>-2854.98608398438</v>
      </c>
    </row>
    <row r="2820" spans="1:4" ht="12.75">
      <c r="A2820" s="6">
        <v>42946.34375</v>
      </c>
      <c r="B2820" s="7">
        <v>-87.2181243896484</v>
      </c>
      <c r="C2820" s="8">
        <v>4400</v>
      </c>
      <c r="D2820" s="8">
        <v>-2833.59252929688</v>
      </c>
    </row>
    <row r="2821" spans="1:4" ht="12.75">
      <c r="A2821" s="6">
        <v>42946.354166666664</v>
      </c>
      <c r="B2821" s="7">
        <v>-189.989624023438</v>
      </c>
      <c r="C2821" s="8">
        <v>4400</v>
      </c>
      <c r="D2821" s="8">
        <v>-2819.06030273438</v>
      </c>
    </row>
    <row r="2822" spans="1:4" ht="12.75">
      <c r="A2822" s="6">
        <v>42946.36458333333</v>
      </c>
      <c r="B2822" s="7">
        <v>-186.652633666992</v>
      </c>
      <c r="C2822" s="8">
        <v>4400</v>
      </c>
      <c r="D2822" s="8">
        <v>-2804.26806640625</v>
      </c>
    </row>
    <row r="2823" spans="1:4" ht="12.75">
      <c r="A2823" s="6">
        <v>42946.375</v>
      </c>
      <c r="B2823" s="7">
        <v>-202.618865966797</v>
      </c>
      <c r="C2823" s="8">
        <v>4400</v>
      </c>
      <c r="D2823" s="8">
        <v>-2798.181640625</v>
      </c>
    </row>
    <row r="2824" spans="1:4" ht="12.75">
      <c r="A2824" s="6">
        <v>42946.385416666664</v>
      </c>
      <c r="B2824" s="7">
        <v>-94.0229949951172</v>
      </c>
      <c r="C2824" s="8">
        <v>4400</v>
      </c>
      <c r="D2824" s="8">
        <v>-2775.37670898438</v>
      </c>
    </row>
    <row r="2825" spans="1:4" ht="12.75">
      <c r="A2825" s="6">
        <v>42946.39583333333</v>
      </c>
      <c r="B2825" s="7">
        <v>-77.4303741455078</v>
      </c>
      <c r="C2825" s="8">
        <v>4400</v>
      </c>
      <c r="D2825" s="8">
        <v>-2754.81713867188</v>
      </c>
    </row>
    <row r="2826" spans="1:4" ht="12.75">
      <c r="A2826" s="6">
        <v>42946.40625</v>
      </c>
      <c r="B2826" s="7">
        <v>-64.4661254882813</v>
      </c>
      <c r="C2826" s="8">
        <v>4400</v>
      </c>
      <c r="D2826" s="8">
        <v>-2738.06689453125</v>
      </c>
    </row>
    <row r="2827" spans="1:4" ht="12.75">
      <c r="A2827" s="6">
        <v>42946.416666666664</v>
      </c>
      <c r="B2827" s="7">
        <v>-67.0693740844727</v>
      </c>
      <c r="C2827" s="8">
        <v>4400</v>
      </c>
      <c r="D2827" s="8">
        <v>-2733.92993164063</v>
      </c>
    </row>
    <row r="2828" spans="1:4" ht="12.75">
      <c r="A2828" s="6">
        <v>42946.42708333333</v>
      </c>
      <c r="B2828" s="7">
        <v>235.629379272461</v>
      </c>
      <c r="C2828" s="8">
        <v>4400</v>
      </c>
      <c r="D2828" s="8">
        <v>-2721.26684570313</v>
      </c>
    </row>
    <row r="2829" spans="1:4" ht="12.75">
      <c r="A2829" s="6">
        <v>42946.4375</v>
      </c>
      <c r="B2829" s="7">
        <v>283.000885009766</v>
      </c>
      <c r="C2829" s="8">
        <v>4400</v>
      </c>
      <c r="D2829" s="8">
        <v>-2708.25756835938</v>
      </c>
    </row>
    <row r="2830" spans="1:4" ht="12.75">
      <c r="A2830" s="6">
        <v>42946.447916666664</v>
      </c>
      <c r="B2830" s="7">
        <v>330.862121582031</v>
      </c>
      <c r="C2830" s="8">
        <v>4400</v>
      </c>
      <c r="D2830" s="8">
        <v>-2695.12939453125</v>
      </c>
    </row>
    <row r="2831" spans="1:4" ht="12.75">
      <c r="A2831" s="6">
        <v>42946.45833333333</v>
      </c>
      <c r="B2831" s="7">
        <v>445.242736816406</v>
      </c>
      <c r="C2831" s="8">
        <v>4400</v>
      </c>
      <c r="D2831" s="8">
        <v>-2680.15063476563</v>
      </c>
    </row>
    <row r="2832" spans="1:4" ht="12.75">
      <c r="A2832" s="6">
        <v>42946.46875</v>
      </c>
      <c r="B2832" s="7">
        <v>717.604125976563</v>
      </c>
      <c r="C2832" s="8">
        <v>4400</v>
      </c>
      <c r="D2832" s="8">
        <v>-2673.85229492188</v>
      </c>
    </row>
    <row r="2833" spans="1:4" ht="12.75">
      <c r="A2833" s="6">
        <v>42946.479166666664</v>
      </c>
      <c r="B2833" s="7">
        <v>821.39013671875</v>
      </c>
      <c r="C2833" s="8">
        <v>4400</v>
      </c>
      <c r="D2833" s="8">
        <v>-2664.27514648438</v>
      </c>
    </row>
    <row r="2834" spans="1:4" ht="12.75">
      <c r="A2834" s="6">
        <v>42946.48958333333</v>
      </c>
      <c r="B2834" s="7">
        <v>895.947387695313</v>
      </c>
      <c r="C2834" s="8">
        <v>4400</v>
      </c>
      <c r="D2834" s="8">
        <v>-2659.5703125</v>
      </c>
    </row>
    <row r="2835" spans="1:4" ht="12.75">
      <c r="A2835" s="6">
        <v>42946.5</v>
      </c>
      <c r="B2835" s="7">
        <v>1051.50207519531</v>
      </c>
      <c r="C2835" s="8">
        <v>4400</v>
      </c>
      <c r="D2835" s="8">
        <v>-2644.35571289063</v>
      </c>
    </row>
    <row r="2836" spans="1:4" ht="12.75">
      <c r="A2836" s="6">
        <v>42946.510416666664</v>
      </c>
      <c r="B2836" s="7">
        <v>1322.55651855469</v>
      </c>
      <c r="C2836" s="8">
        <v>4400</v>
      </c>
      <c r="D2836" s="8">
        <v>-2647.3642578125</v>
      </c>
    </row>
    <row r="2837" spans="1:4" ht="12.75">
      <c r="A2837" s="6">
        <v>42946.52083333333</v>
      </c>
      <c r="B2837" s="7">
        <v>1436.72326660156</v>
      </c>
      <c r="C2837" s="8">
        <v>4400</v>
      </c>
      <c r="D2837" s="8">
        <v>-2642.44799804688</v>
      </c>
    </row>
    <row r="2838" spans="1:4" ht="12.75">
      <c r="A2838" s="6">
        <v>42946.53125</v>
      </c>
      <c r="B2838" s="7">
        <v>1495.57263183594</v>
      </c>
      <c r="C2838" s="8">
        <v>4400</v>
      </c>
      <c r="D2838" s="8">
        <v>-2628.50805664063</v>
      </c>
    </row>
    <row r="2839" spans="1:4" ht="12.75">
      <c r="A2839" s="6">
        <v>42946.541666666664</v>
      </c>
      <c r="B2839" s="7">
        <v>1555.94848632813</v>
      </c>
      <c r="C2839" s="8">
        <v>4400</v>
      </c>
      <c r="D2839" s="8">
        <v>-2627.32763671875</v>
      </c>
    </row>
    <row r="2840" spans="1:4" ht="12.75">
      <c r="A2840" s="6">
        <v>42946.55208333333</v>
      </c>
      <c r="B2840" s="7">
        <v>1744.05126953125</v>
      </c>
      <c r="C2840" s="8">
        <v>4400</v>
      </c>
      <c r="D2840" s="8">
        <v>-2612.68432617188</v>
      </c>
    </row>
    <row r="2841" spans="1:4" ht="12.75">
      <c r="A2841" s="6">
        <v>42946.5625</v>
      </c>
      <c r="B2841" s="7">
        <v>1907.18127441406</v>
      </c>
      <c r="C2841" s="8">
        <v>4400</v>
      </c>
      <c r="D2841" s="8">
        <v>-2617.77319335938</v>
      </c>
    </row>
    <row r="2842" spans="1:4" ht="12.75">
      <c r="A2842" s="6">
        <v>42946.572916666664</v>
      </c>
      <c r="B2842" s="7">
        <v>1858.57458496094</v>
      </c>
      <c r="C2842" s="8">
        <v>4400</v>
      </c>
      <c r="D2842" s="8">
        <v>-2623.24462890625</v>
      </c>
    </row>
    <row r="2843" spans="1:4" ht="12.75">
      <c r="A2843" s="6">
        <v>42946.58333333333</v>
      </c>
      <c r="B2843" s="7">
        <v>1888.28845214844</v>
      </c>
      <c r="C2843" s="8">
        <v>4400</v>
      </c>
      <c r="D2843" s="8">
        <v>-2626.88549804688</v>
      </c>
    </row>
    <row r="2844" spans="1:4" ht="12.75">
      <c r="A2844" s="6">
        <v>42946.59375</v>
      </c>
      <c r="B2844" s="7">
        <v>2050.52392578125</v>
      </c>
      <c r="C2844" s="8">
        <v>4400</v>
      </c>
      <c r="D2844" s="8">
        <v>-2632.13037109375</v>
      </c>
    </row>
    <row r="2845" spans="1:4" ht="12.75">
      <c r="A2845" s="6">
        <v>42946.604166666664</v>
      </c>
      <c r="B2845" s="7">
        <v>2097.74560546875</v>
      </c>
      <c r="C2845" s="8">
        <v>4400</v>
      </c>
      <c r="D2845" s="8">
        <v>-2628.10009765625</v>
      </c>
    </row>
    <row r="2846" spans="1:4" ht="12.75">
      <c r="A2846" s="6">
        <v>42946.61458333333</v>
      </c>
      <c r="B2846" s="7">
        <v>2045.94934082031</v>
      </c>
      <c r="C2846" s="8">
        <v>4400</v>
      </c>
      <c r="D2846" s="8">
        <v>-2623.86499023438</v>
      </c>
    </row>
    <row r="2847" spans="1:4" ht="12.75">
      <c r="A2847" s="6">
        <v>42946.625</v>
      </c>
      <c r="B2847" s="7">
        <v>2044.08142089844</v>
      </c>
      <c r="C2847" s="8">
        <v>4400</v>
      </c>
      <c r="D2847" s="8">
        <v>-2621.052734375</v>
      </c>
    </row>
    <row r="2848" spans="1:4" ht="12.75">
      <c r="A2848" s="6">
        <v>42946.635416666664</v>
      </c>
      <c r="B2848" s="7">
        <v>2059.57788085938</v>
      </c>
      <c r="C2848" s="8">
        <v>4400</v>
      </c>
      <c r="D2848" s="8">
        <v>-2619.77124023438</v>
      </c>
    </row>
    <row r="2849" spans="1:4" ht="12.75">
      <c r="A2849" s="6">
        <v>42946.64583333333</v>
      </c>
      <c r="B2849" s="7">
        <v>2077.80786132813</v>
      </c>
      <c r="C2849" s="8">
        <v>4400</v>
      </c>
      <c r="D2849" s="8">
        <v>-2624.36303710938</v>
      </c>
    </row>
    <row r="2850" spans="1:4" ht="12.75">
      <c r="A2850" s="6">
        <v>42946.65625</v>
      </c>
      <c r="B2850" s="7">
        <v>2148.28173828125</v>
      </c>
      <c r="C2850" s="8">
        <v>4400</v>
      </c>
      <c r="D2850" s="8">
        <v>-2632.20385742188</v>
      </c>
    </row>
    <row r="2851" spans="1:4" ht="12.75">
      <c r="A2851" s="6">
        <v>42946.666666666664</v>
      </c>
      <c r="B2851" s="7">
        <v>2256.0419921875</v>
      </c>
      <c r="C2851" s="8">
        <v>4400</v>
      </c>
      <c r="D2851" s="8">
        <v>-2626.98120117188</v>
      </c>
    </row>
    <row r="2852" spans="1:4" ht="12.75">
      <c r="A2852" s="6">
        <v>42946.67708333333</v>
      </c>
      <c r="B2852" s="7">
        <v>2320.53759765625</v>
      </c>
      <c r="C2852" s="8">
        <v>4400</v>
      </c>
      <c r="D2852" s="8">
        <v>-2632.53540039063</v>
      </c>
    </row>
    <row r="2853" spans="1:4" ht="12.75">
      <c r="A2853" s="6">
        <v>42946.6875</v>
      </c>
      <c r="B2853" s="7">
        <v>2320.72534179688</v>
      </c>
      <c r="C2853" s="8">
        <v>4400</v>
      </c>
      <c r="D2853" s="8">
        <v>-2630.19189453125</v>
      </c>
    </row>
    <row r="2854" spans="1:4" ht="12.75">
      <c r="A2854" s="6">
        <v>42946.697916666664</v>
      </c>
      <c r="B2854" s="7">
        <v>2327.69018554688</v>
      </c>
      <c r="C2854" s="8">
        <v>4400</v>
      </c>
      <c r="D2854" s="8">
        <v>-2634.4873046875</v>
      </c>
    </row>
    <row r="2855" spans="1:4" ht="12.75">
      <c r="A2855" s="6">
        <v>42946.70833333333</v>
      </c>
      <c r="B2855" s="7">
        <v>2355.41528320313</v>
      </c>
      <c r="C2855" s="8">
        <v>4400</v>
      </c>
      <c r="D2855" s="8">
        <v>-2637.3203125</v>
      </c>
    </row>
    <row r="2856" spans="1:4" ht="12.75">
      <c r="A2856" s="6">
        <v>42946.71875</v>
      </c>
      <c r="B2856" s="7">
        <v>2417.33032226563</v>
      </c>
      <c r="C2856" s="8">
        <v>4400</v>
      </c>
      <c r="D2856" s="8">
        <v>-2636.0498046875</v>
      </c>
    </row>
    <row r="2857" spans="1:4" ht="12.75">
      <c r="A2857" s="6">
        <v>42946.729166666664</v>
      </c>
      <c r="B2857" s="7">
        <v>2487.86157226563</v>
      </c>
      <c r="C2857" s="8">
        <v>4400</v>
      </c>
      <c r="D2857" s="8">
        <v>-2642.49951171875</v>
      </c>
    </row>
    <row r="2858" spans="1:4" ht="12.75">
      <c r="A2858" s="6">
        <v>42946.73958333333</v>
      </c>
      <c r="B2858" s="7">
        <v>2562.65209960938</v>
      </c>
      <c r="C2858" s="8">
        <v>4400</v>
      </c>
      <c r="D2858" s="8">
        <v>-2647.48876953125</v>
      </c>
    </row>
    <row r="2859" spans="1:4" ht="12.75">
      <c r="A2859" s="6">
        <v>42946.75</v>
      </c>
      <c r="B2859" s="7">
        <v>2546.92529296875</v>
      </c>
      <c r="C2859" s="8">
        <v>4400</v>
      </c>
      <c r="D2859" s="8">
        <v>-2658.07958984375</v>
      </c>
    </row>
    <row r="2860" spans="1:4" ht="12.75">
      <c r="A2860" s="6">
        <v>42946.760416666664</v>
      </c>
      <c r="B2860" s="7">
        <v>2471.2431640625</v>
      </c>
      <c r="C2860" s="8">
        <v>4400</v>
      </c>
      <c r="D2860" s="8">
        <v>-2660.11987304688</v>
      </c>
    </row>
    <row r="2861" spans="1:4" ht="12.75">
      <c r="A2861" s="6">
        <v>42946.77083333333</v>
      </c>
      <c r="B2861" s="7">
        <v>2485.54418945313</v>
      </c>
      <c r="C2861" s="8">
        <v>4400</v>
      </c>
      <c r="D2861" s="8">
        <v>-2667.36987304688</v>
      </c>
    </row>
    <row r="2862" spans="1:4" ht="12.75">
      <c r="A2862" s="6">
        <v>42946.78125</v>
      </c>
      <c r="B2862" s="7">
        <v>2459.93701171875</v>
      </c>
      <c r="C2862" s="8">
        <v>4400</v>
      </c>
      <c r="D2862" s="8">
        <v>-2675.37646484375</v>
      </c>
    </row>
    <row r="2863" spans="1:4" ht="12.75">
      <c r="A2863" s="6">
        <v>42946.791666666664</v>
      </c>
      <c r="B2863" s="7">
        <v>2109.83447265625</v>
      </c>
      <c r="C2863" s="8">
        <v>4400</v>
      </c>
      <c r="D2863" s="8">
        <v>-2687.83618164063</v>
      </c>
    </row>
    <row r="2864" spans="1:4" ht="12.75">
      <c r="A2864" s="6">
        <v>42946.80208333333</v>
      </c>
      <c r="B2864" s="7">
        <v>2015.10473632813</v>
      </c>
      <c r="C2864" s="8">
        <v>4400</v>
      </c>
      <c r="D2864" s="8">
        <v>-2699.2265625</v>
      </c>
    </row>
    <row r="2865" spans="1:4" ht="12.75">
      <c r="A2865" s="6">
        <v>42946.8125</v>
      </c>
      <c r="B2865" s="7">
        <v>2158.845703125</v>
      </c>
      <c r="C2865" s="8">
        <v>4400</v>
      </c>
      <c r="D2865" s="8">
        <v>-2708.42797851563</v>
      </c>
    </row>
    <row r="2866" spans="1:4" ht="12.75">
      <c r="A2866" s="6">
        <v>42946.822916666664</v>
      </c>
      <c r="B2866" s="7">
        <v>1945.38537597656</v>
      </c>
      <c r="C2866" s="8">
        <v>4400</v>
      </c>
      <c r="D2866" s="8">
        <v>-2718.642578125</v>
      </c>
    </row>
    <row r="2867" spans="1:4" ht="12.75">
      <c r="A2867" s="6">
        <v>42946.83333333333</v>
      </c>
      <c r="B2867" s="7">
        <v>1824.81225585938</v>
      </c>
      <c r="C2867" s="8">
        <v>4400</v>
      </c>
      <c r="D2867" s="8">
        <v>-2732.19897460938</v>
      </c>
    </row>
    <row r="2868" spans="1:4" ht="12.75">
      <c r="A2868" s="6">
        <v>42946.84375</v>
      </c>
      <c r="B2868" s="7">
        <v>1731.60778808594</v>
      </c>
      <c r="C2868" s="8">
        <v>4400</v>
      </c>
      <c r="D2868" s="8">
        <v>-2748.06567382813</v>
      </c>
    </row>
    <row r="2869" spans="1:4" ht="12.75">
      <c r="A2869" s="6">
        <v>42946.854166666664</v>
      </c>
      <c r="B2869" s="7">
        <v>1664.8427734375</v>
      </c>
      <c r="C2869" s="8">
        <v>4400</v>
      </c>
      <c r="D2869" s="8">
        <v>-2764.15771484375</v>
      </c>
    </row>
    <row r="2870" spans="1:4" ht="12.75">
      <c r="A2870" s="6">
        <v>42946.86458333333</v>
      </c>
      <c r="B2870" s="7">
        <v>1539.67028808594</v>
      </c>
      <c r="C2870" s="8">
        <v>4400</v>
      </c>
      <c r="D2870" s="8">
        <v>-2781.15649414063</v>
      </c>
    </row>
    <row r="2871" spans="1:4" ht="12.75">
      <c r="A2871" s="6">
        <v>42946.875</v>
      </c>
      <c r="B2871" s="7">
        <v>1398.56555175781</v>
      </c>
      <c r="C2871" s="8">
        <v>3648.88891601563</v>
      </c>
      <c r="D2871" s="8">
        <v>-2719.50903320313</v>
      </c>
    </row>
    <row r="2872" spans="1:4" ht="12.75">
      <c r="A2872" s="6">
        <v>42946.885416666664</v>
      </c>
      <c r="B2872" s="7">
        <v>1181.29040527344</v>
      </c>
      <c r="C2872" s="8">
        <v>3400</v>
      </c>
      <c r="D2872" s="8">
        <v>-2704.28784179688</v>
      </c>
    </row>
    <row r="2873" spans="1:4" ht="12.75">
      <c r="A2873" s="6">
        <v>42946.89583333333</v>
      </c>
      <c r="B2873" s="7">
        <v>1054.52429199219</v>
      </c>
      <c r="C2873" s="8">
        <v>3400</v>
      </c>
      <c r="D2873" s="8">
        <v>-2711.75146484375</v>
      </c>
    </row>
    <row r="2874" spans="1:4" ht="12.75">
      <c r="A2874" s="6">
        <v>42946.90625</v>
      </c>
      <c r="B2874" s="7">
        <v>1052.60888671875</v>
      </c>
      <c r="C2874" s="8">
        <v>3413.33325195313</v>
      </c>
      <c r="D2874" s="8">
        <v>-2722.11254882813</v>
      </c>
    </row>
    <row r="2875" spans="1:4" ht="12.75">
      <c r="A2875" s="6">
        <v>42946.916666666664</v>
      </c>
      <c r="B2875" s="7">
        <v>1078.37463378906</v>
      </c>
      <c r="C2875" s="8">
        <v>3400</v>
      </c>
      <c r="D2875" s="8">
        <v>-2726.90942382813</v>
      </c>
    </row>
    <row r="2876" spans="1:4" ht="12.75">
      <c r="A2876" s="6">
        <v>42946.92708333333</v>
      </c>
      <c r="B2876" s="7">
        <v>1040.99279785156</v>
      </c>
      <c r="C2876" s="8">
        <v>3400</v>
      </c>
      <c r="D2876" s="8">
        <v>-2730.96411132813</v>
      </c>
    </row>
    <row r="2877" spans="1:4" ht="12.75">
      <c r="A2877" s="6">
        <v>42946.9375</v>
      </c>
      <c r="B2877" s="7">
        <v>1067.32373046875</v>
      </c>
      <c r="C2877" s="8">
        <v>3400</v>
      </c>
      <c r="D2877" s="8">
        <v>-2734.044921875</v>
      </c>
    </row>
    <row r="2878" spans="1:4" ht="12.75">
      <c r="A2878" s="6">
        <v>42946.947916666664</v>
      </c>
      <c r="B2878" s="7">
        <v>1062.82373046875</v>
      </c>
      <c r="C2878" s="8">
        <v>3400</v>
      </c>
      <c r="D2878" s="8">
        <v>-2740.14868164063</v>
      </c>
    </row>
    <row r="2879" spans="1:4" ht="12.75">
      <c r="A2879" s="6">
        <v>42946.95833333333</v>
      </c>
      <c r="B2879" s="7">
        <v>957.313537597656</v>
      </c>
      <c r="C2879" s="8">
        <v>3400</v>
      </c>
      <c r="D2879" s="8">
        <v>-2750.50390625</v>
      </c>
    </row>
    <row r="2880" spans="1:4" ht="12.75">
      <c r="A2880" s="6">
        <v>42946.96875</v>
      </c>
      <c r="B2880" s="7">
        <v>619.711120605469</v>
      </c>
      <c r="C2880" s="8">
        <v>3400</v>
      </c>
      <c r="D2880" s="8">
        <v>-2756.357421875</v>
      </c>
    </row>
    <row r="2881" spans="1:4" ht="12.75">
      <c r="A2881" s="6">
        <v>42946.979166666664</v>
      </c>
      <c r="B2881" s="7">
        <v>533.097229003906</v>
      </c>
      <c r="C2881" s="8">
        <v>3400</v>
      </c>
      <c r="D2881" s="8">
        <v>-2765.95581054688</v>
      </c>
    </row>
    <row r="2882" spans="1:4" ht="12.75">
      <c r="A2882" s="6">
        <v>42946.98958333333</v>
      </c>
      <c r="B2882" s="7">
        <v>613.107238769531</v>
      </c>
      <c r="C2882" s="8">
        <v>3400</v>
      </c>
      <c r="D2882" s="8">
        <v>-2770.96337890625</v>
      </c>
    </row>
    <row r="2883" spans="1:4" ht="12.75">
      <c r="A2883" s="6">
        <v>42947</v>
      </c>
      <c r="B2883" s="7">
        <v>494.386505126953</v>
      </c>
      <c r="C2883" s="8">
        <v>3400</v>
      </c>
      <c r="D2883" s="8">
        <v>-2775.80541992188</v>
      </c>
    </row>
    <row r="2884" spans="1:4" ht="12.75">
      <c r="A2884" s="6">
        <v>42947.010416666664</v>
      </c>
      <c r="B2884" s="7">
        <v>585.763122558594</v>
      </c>
      <c r="C2884" s="8">
        <v>3400</v>
      </c>
      <c r="D2884" s="8">
        <v>-2777.76049804688</v>
      </c>
    </row>
    <row r="2885" spans="1:4" ht="12.75">
      <c r="A2885" s="6">
        <v>42947.02083333333</v>
      </c>
      <c r="B2885" s="7">
        <v>739.230407714844</v>
      </c>
      <c r="C2885" s="8">
        <v>3400</v>
      </c>
      <c r="D2885" s="8">
        <v>-2786.74047851563</v>
      </c>
    </row>
    <row r="2886" spans="1:4" ht="12.75">
      <c r="A2886" s="6">
        <v>42947.03125</v>
      </c>
      <c r="B2886" s="7">
        <v>812.154235839844</v>
      </c>
      <c r="C2886" s="8">
        <v>3533.33325195313</v>
      </c>
      <c r="D2886" s="8">
        <v>-2801.78759765625</v>
      </c>
    </row>
    <row r="2887" spans="1:4" ht="12.75">
      <c r="A2887" s="6">
        <v>42947.041666666664</v>
      </c>
      <c r="B2887" s="7">
        <v>781.303771972656</v>
      </c>
      <c r="C2887" s="8">
        <v>4400</v>
      </c>
      <c r="D2887" s="8">
        <v>-2890.13940429688</v>
      </c>
    </row>
    <row r="2888" spans="1:4" ht="12.75">
      <c r="A2888" s="6">
        <v>42947.05208333333</v>
      </c>
      <c r="B2888" s="7">
        <v>640.482849121094</v>
      </c>
      <c r="C2888" s="8">
        <v>4400</v>
      </c>
      <c r="D2888" s="8">
        <v>-2896.2783203125</v>
      </c>
    </row>
    <row r="2889" spans="1:4" ht="12.75">
      <c r="A2889" s="6">
        <v>42947.0625</v>
      </c>
      <c r="B2889" s="7">
        <v>532.619506835938</v>
      </c>
      <c r="C2889" s="8">
        <v>4400</v>
      </c>
      <c r="D2889" s="8">
        <v>-2896.8740234375</v>
      </c>
    </row>
    <row r="2890" spans="1:4" ht="12.75">
      <c r="A2890" s="6">
        <v>42947.072916666664</v>
      </c>
      <c r="B2890" s="7">
        <v>601.877746582031</v>
      </c>
      <c r="C2890" s="8">
        <v>4400</v>
      </c>
      <c r="D2890" s="8">
        <v>-2898.05346679688</v>
      </c>
    </row>
    <row r="2891" spans="1:4" ht="12.75">
      <c r="A2891" s="6">
        <v>42947.08333333333</v>
      </c>
      <c r="B2891" s="7">
        <v>653.182983398438</v>
      </c>
      <c r="C2891" s="8">
        <v>4400</v>
      </c>
      <c r="D2891" s="8">
        <v>-2904.54028320313</v>
      </c>
    </row>
    <row r="2892" spans="1:4" ht="12.75">
      <c r="A2892" s="6">
        <v>42947.09375</v>
      </c>
      <c r="B2892" s="7">
        <v>498.397003173828</v>
      </c>
      <c r="C2892" s="8">
        <v>4400</v>
      </c>
      <c r="D2892" s="8">
        <v>-2909.59790039063</v>
      </c>
    </row>
    <row r="2893" spans="1:4" ht="12.75">
      <c r="A2893" s="6">
        <v>42947.104166666664</v>
      </c>
      <c r="B2893" s="7">
        <v>428.268127441406</v>
      </c>
      <c r="C2893" s="8">
        <v>4400</v>
      </c>
      <c r="D2893" s="8">
        <v>-2912.26953125</v>
      </c>
    </row>
    <row r="2894" spans="1:4" ht="12.75">
      <c r="A2894" s="6">
        <v>42947.11458333333</v>
      </c>
      <c r="B2894" s="7">
        <v>396.522735595703</v>
      </c>
      <c r="C2894" s="8">
        <v>4400</v>
      </c>
      <c r="D2894" s="8">
        <v>-2917.34790039063</v>
      </c>
    </row>
    <row r="2895" spans="1:4" ht="12.75">
      <c r="A2895" s="6">
        <v>42947.125</v>
      </c>
      <c r="B2895" s="7">
        <v>382.98388671875</v>
      </c>
      <c r="C2895" s="8">
        <v>4400</v>
      </c>
      <c r="D2895" s="8">
        <v>-2918.55224609375</v>
      </c>
    </row>
    <row r="2896" spans="1:4" ht="12.75">
      <c r="A2896" s="6">
        <v>42947.135416666664</v>
      </c>
      <c r="B2896" s="7">
        <v>434.406616210938</v>
      </c>
      <c r="C2896" s="8">
        <v>4400</v>
      </c>
      <c r="D2896" s="8">
        <v>-2920.86401367188</v>
      </c>
    </row>
    <row r="2897" spans="1:4" ht="12.75">
      <c r="A2897" s="6">
        <v>42947.14583333333</v>
      </c>
      <c r="B2897" s="7">
        <v>425.640502929688</v>
      </c>
      <c r="C2897" s="8">
        <v>4400</v>
      </c>
      <c r="D2897" s="8">
        <v>-2927.705078125</v>
      </c>
    </row>
    <row r="2898" spans="1:4" ht="12.75">
      <c r="A2898" s="6">
        <v>42947.15625</v>
      </c>
      <c r="B2898" s="7">
        <v>374.144989013672</v>
      </c>
      <c r="C2898" s="8">
        <v>4400</v>
      </c>
      <c r="D2898" s="8">
        <v>-2935.62548828125</v>
      </c>
    </row>
    <row r="2899" spans="1:4" ht="12.75">
      <c r="A2899" s="6">
        <v>42947.166666666664</v>
      </c>
      <c r="B2899" s="7">
        <v>376.861389160156</v>
      </c>
      <c r="C2899" s="8">
        <v>4400</v>
      </c>
      <c r="D2899" s="8">
        <v>-2938.11157226563</v>
      </c>
    </row>
    <row r="2900" spans="1:4" ht="12.75">
      <c r="A2900" s="6">
        <v>42947.17708333333</v>
      </c>
      <c r="B2900" s="7">
        <v>380.140869140625</v>
      </c>
      <c r="C2900" s="8">
        <v>4400</v>
      </c>
      <c r="D2900" s="8">
        <v>-2938.45092773438</v>
      </c>
    </row>
    <row r="2901" spans="1:4" ht="12.75">
      <c r="A2901" s="6">
        <v>42947.1875</v>
      </c>
      <c r="B2901" s="7">
        <v>395.513610839844</v>
      </c>
      <c r="C2901" s="8">
        <v>4400</v>
      </c>
      <c r="D2901" s="8">
        <v>-2935.98608398438</v>
      </c>
    </row>
    <row r="2902" spans="1:4" ht="12.75">
      <c r="A2902" s="6">
        <v>42947.197916666664</v>
      </c>
      <c r="B2902" s="7">
        <v>377.893005371094</v>
      </c>
      <c r="C2902" s="8">
        <v>4400</v>
      </c>
      <c r="D2902" s="8">
        <v>-2939.15380859375</v>
      </c>
    </row>
    <row r="2903" spans="1:4" ht="12.75">
      <c r="A2903" s="6">
        <v>42947.20833333333</v>
      </c>
      <c r="B2903" s="7">
        <v>415.211120605469</v>
      </c>
      <c r="C2903" s="8">
        <v>4400</v>
      </c>
      <c r="D2903" s="8">
        <v>-2946.162109375</v>
      </c>
    </row>
    <row r="2904" spans="1:4" ht="12.75">
      <c r="A2904" s="6">
        <v>42947.21875</v>
      </c>
      <c r="B2904" s="7">
        <v>747.907470703125</v>
      </c>
      <c r="C2904" s="8">
        <v>4400</v>
      </c>
      <c r="D2904" s="8">
        <v>-2946.7021484375</v>
      </c>
    </row>
    <row r="2905" spans="1:4" ht="12.75">
      <c r="A2905" s="6">
        <v>42947.229166666664</v>
      </c>
      <c r="B2905" s="7">
        <v>874.481262207031</v>
      </c>
      <c r="C2905" s="8">
        <v>4400</v>
      </c>
      <c r="D2905" s="8">
        <v>-2952.58837890625</v>
      </c>
    </row>
    <row r="2906" spans="1:4" ht="12.75">
      <c r="A2906" s="6">
        <v>42947.23958333333</v>
      </c>
      <c r="B2906" s="7">
        <v>949.633972167969</v>
      </c>
      <c r="C2906" s="8">
        <v>4400</v>
      </c>
      <c r="D2906" s="8">
        <v>-2958.03784179688</v>
      </c>
    </row>
    <row r="2907" spans="1:4" ht="12.75">
      <c r="A2907" s="6">
        <v>42947.25</v>
      </c>
      <c r="B2907" s="7">
        <v>1016.41888427734</v>
      </c>
      <c r="C2907" s="8">
        <v>4400</v>
      </c>
      <c r="D2907" s="8">
        <v>-2962.42114257813</v>
      </c>
    </row>
    <row r="2908" spans="1:4" ht="12.75">
      <c r="A2908" s="6">
        <v>42947.260416666664</v>
      </c>
      <c r="B2908" s="7">
        <v>1120.44079589844</v>
      </c>
      <c r="C2908" s="8">
        <v>4400</v>
      </c>
      <c r="D2908" s="8">
        <v>-2956.20776367188</v>
      </c>
    </row>
    <row r="2909" spans="1:4" ht="12.75">
      <c r="A2909" s="6">
        <v>42947.27083333333</v>
      </c>
      <c r="B2909" s="7">
        <v>1064.57482910156</v>
      </c>
      <c r="C2909" s="8">
        <v>4400</v>
      </c>
      <c r="D2909" s="8">
        <v>-2936.03686523438</v>
      </c>
    </row>
    <row r="2910" spans="1:4" ht="12.75">
      <c r="A2910" s="6">
        <v>42947.28125</v>
      </c>
      <c r="B2910" s="7">
        <v>1088.49987792969</v>
      </c>
      <c r="C2910" s="8">
        <v>4400</v>
      </c>
      <c r="D2910" s="8">
        <v>-2913.84936523438</v>
      </c>
    </row>
    <row r="2911" spans="1:4" ht="12.75">
      <c r="A2911" s="6">
        <v>42947.291666666664</v>
      </c>
      <c r="B2911" s="7">
        <v>1090.22204589844</v>
      </c>
      <c r="C2911" s="8">
        <v>4400</v>
      </c>
      <c r="D2911" s="8">
        <v>-2897.75463867188</v>
      </c>
    </row>
    <row r="2912" spans="1:4" ht="12.75">
      <c r="A2912" s="6">
        <v>42947.30208333333</v>
      </c>
      <c r="B2912" s="7">
        <v>1396.18200683594</v>
      </c>
      <c r="C2912" s="8">
        <v>4400</v>
      </c>
      <c r="D2912" s="8">
        <v>-2867.95092773438</v>
      </c>
    </row>
    <row r="2913" spans="1:4" ht="12.75">
      <c r="A2913" s="6">
        <v>42947.3125</v>
      </c>
      <c r="B2913" s="7">
        <v>1482.72863769531</v>
      </c>
      <c r="C2913" s="8">
        <v>4400</v>
      </c>
      <c r="D2913" s="8">
        <v>-2843.16357421875</v>
      </c>
    </row>
    <row r="2914" spans="1:4" ht="12.75">
      <c r="A2914" s="6">
        <v>42947.322916666664</v>
      </c>
      <c r="B2914" s="7">
        <v>1469.90795898438</v>
      </c>
      <c r="C2914" s="8">
        <v>4400</v>
      </c>
      <c r="D2914" s="8">
        <v>-2837.140625</v>
      </c>
    </row>
    <row r="2915" spans="1:4" ht="12.75">
      <c r="A2915" s="6">
        <v>42947.33333333333</v>
      </c>
      <c r="B2915" s="7">
        <v>1538.48181152344</v>
      </c>
      <c r="C2915" s="8">
        <v>4400</v>
      </c>
      <c r="D2915" s="8">
        <v>-2838.04516601563</v>
      </c>
    </row>
    <row r="2916" spans="1:4" ht="12.75">
      <c r="A2916" s="6">
        <v>42947.34375</v>
      </c>
      <c r="B2916" s="7">
        <v>1490.19079589844</v>
      </c>
      <c r="C2916" s="8">
        <v>4400</v>
      </c>
      <c r="D2916" s="8">
        <v>-2814.87475585938</v>
      </c>
    </row>
    <row r="2917" spans="1:4" ht="12.75">
      <c r="A2917" s="6">
        <v>42947.354166666664</v>
      </c>
      <c r="B2917" s="7">
        <v>1415.0966796875</v>
      </c>
      <c r="C2917" s="8">
        <v>4400</v>
      </c>
      <c r="D2917" s="8">
        <v>-2794.6923828125</v>
      </c>
    </row>
    <row r="2918" spans="1:4" ht="12.75">
      <c r="A2918" s="6">
        <v>42947.36458333333</v>
      </c>
      <c r="B2918" s="7">
        <v>1393.17956542969</v>
      </c>
      <c r="C2918" s="8">
        <v>4400</v>
      </c>
      <c r="D2918" s="8">
        <v>-2779.66772460938</v>
      </c>
    </row>
    <row r="2919" spans="1:4" ht="12.75">
      <c r="A2919" s="6">
        <v>42947.375</v>
      </c>
      <c r="B2919" s="7">
        <v>1463.96411132813</v>
      </c>
      <c r="C2919" s="8">
        <v>4400</v>
      </c>
      <c r="D2919" s="8">
        <v>-2771.09716796875</v>
      </c>
    </row>
    <row r="2920" spans="1:4" ht="12.75">
      <c r="A2920" s="6">
        <v>42947.385416666664</v>
      </c>
      <c r="B2920" s="7">
        <v>1585.52893066406</v>
      </c>
      <c r="C2920" s="8">
        <v>4400</v>
      </c>
      <c r="D2920" s="8">
        <v>-2755.92456054688</v>
      </c>
    </row>
    <row r="2921" spans="1:4" ht="12.75">
      <c r="A2921" s="6">
        <v>42947.39583333333</v>
      </c>
      <c r="B2921" s="7">
        <v>1549.50317382813</v>
      </c>
      <c r="C2921" s="8">
        <v>4400</v>
      </c>
      <c r="D2921" s="8">
        <v>-2742.84838867188</v>
      </c>
    </row>
    <row r="2922" spans="1:4" ht="12.75">
      <c r="A2922" s="6">
        <v>42947.40625</v>
      </c>
      <c r="B2922" s="7">
        <v>1552.4541015625</v>
      </c>
      <c r="C2922" s="8">
        <v>4400</v>
      </c>
      <c r="D2922" s="8">
        <v>-2733.64599609375</v>
      </c>
    </row>
    <row r="2923" spans="1:4" ht="12.75">
      <c r="A2923" s="6">
        <v>42947.416666666664</v>
      </c>
      <c r="B2923" s="7">
        <v>1640.84924316406</v>
      </c>
      <c r="C2923" s="8">
        <v>4400</v>
      </c>
      <c r="D2923" s="8">
        <v>-2733.56030273438</v>
      </c>
    </row>
    <row r="2924" spans="1:4" ht="12.75">
      <c r="A2924" s="6">
        <v>42947.42708333333</v>
      </c>
      <c r="B2924" s="7">
        <v>1619.4033203125</v>
      </c>
      <c r="C2924" s="8">
        <v>4400</v>
      </c>
      <c r="D2924" s="8">
        <v>-2718.484375</v>
      </c>
    </row>
    <row r="2925" spans="1:4" ht="12.75">
      <c r="A2925" s="6">
        <v>42947.4375</v>
      </c>
      <c r="B2925" s="7">
        <v>1521.49719238281</v>
      </c>
      <c r="C2925" s="8">
        <v>4400</v>
      </c>
      <c r="D2925" s="8">
        <v>-2711.00439453125</v>
      </c>
    </row>
    <row r="2926" spans="1:4" ht="12.75">
      <c r="A2926" s="6">
        <v>42947.447916666664</v>
      </c>
      <c r="B2926" s="7">
        <v>1469.95520019531</v>
      </c>
      <c r="C2926" s="8">
        <v>4400</v>
      </c>
      <c r="D2926" s="8">
        <v>-2695.626953125</v>
      </c>
    </row>
    <row r="2927" spans="1:4" ht="12.75">
      <c r="A2927" s="6">
        <v>42947.45833333333</v>
      </c>
      <c r="B2927" s="7">
        <v>1558.65771484375</v>
      </c>
      <c r="C2927" s="8">
        <v>4400</v>
      </c>
      <c r="D2927" s="8">
        <v>-2697.77514648438</v>
      </c>
    </row>
    <row r="2928" spans="1:4" ht="12.75">
      <c r="A2928" s="6">
        <v>42947.46875</v>
      </c>
      <c r="B2928" s="7">
        <v>1776.48315429688</v>
      </c>
      <c r="C2928" s="8">
        <v>4400</v>
      </c>
      <c r="D2928" s="8">
        <v>-2679.64916992188</v>
      </c>
    </row>
    <row r="2929" spans="1:4" ht="12.75">
      <c r="A2929" s="6">
        <v>42947.479166666664</v>
      </c>
      <c r="B2929" s="7">
        <v>1700.34985351563</v>
      </c>
      <c r="C2929" s="8">
        <v>4400</v>
      </c>
      <c r="D2929" s="8">
        <v>-2666.19140625</v>
      </c>
    </row>
    <row r="2930" spans="1:4" ht="12.75">
      <c r="A2930" s="6">
        <v>42947.48958333333</v>
      </c>
      <c r="B2930" s="7">
        <v>1709.71838378906</v>
      </c>
      <c r="C2930" s="8">
        <v>4400</v>
      </c>
      <c r="D2930" s="8">
        <v>-2666.71069335938</v>
      </c>
    </row>
    <row r="2931" spans="1:4" ht="12.75">
      <c r="A2931" s="6">
        <v>42947.5</v>
      </c>
      <c r="B2931" s="7">
        <v>1861.40588378906</v>
      </c>
      <c r="C2931" s="8">
        <v>4400</v>
      </c>
      <c r="D2931" s="8">
        <v>-2658.69970703125</v>
      </c>
    </row>
    <row r="2932" spans="1:4" ht="12.75">
      <c r="A2932" s="6">
        <v>42947.510416666664</v>
      </c>
      <c r="B2932" s="7">
        <v>2123.58129882813</v>
      </c>
      <c r="C2932" s="8">
        <v>4400</v>
      </c>
      <c r="D2932" s="8">
        <v>-2654.337890625</v>
      </c>
    </row>
    <row r="2933" spans="1:4" ht="12.75">
      <c r="A2933" s="6">
        <v>42947.52083333333</v>
      </c>
      <c r="B2933" s="7">
        <v>2234.35009765625</v>
      </c>
      <c r="C2933" s="8">
        <v>4400</v>
      </c>
      <c r="D2933" s="8">
        <v>-2650.91845703125</v>
      </c>
    </row>
    <row r="2934" spans="1:4" ht="12.75">
      <c r="A2934" s="6">
        <v>42947.53125</v>
      </c>
      <c r="B2934" s="7">
        <v>2174.88525390625</v>
      </c>
      <c r="C2934" s="8">
        <v>4400</v>
      </c>
      <c r="D2934" s="8">
        <v>-2637.05590820313</v>
      </c>
    </row>
    <row r="2935" spans="1:4" ht="12.75">
      <c r="A2935" s="6">
        <v>42947.541666666664</v>
      </c>
      <c r="B2935" s="7">
        <v>2301.74487304688</v>
      </c>
      <c r="C2935" s="8">
        <v>4400</v>
      </c>
      <c r="D2935" s="8">
        <v>-2627.04760742188</v>
      </c>
    </row>
    <row r="2936" spans="1:4" ht="12.75">
      <c r="A2936" s="6">
        <v>42947.55208333333</v>
      </c>
      <c r="B2936" s="7">
        <v>2281.78857421875</v>
      </c>
      <c r="C2936" s="8">
        <v>4400</v>
      </c>
      <c r="D2936" s="8">
        <v>-2632.00463867188</v>
      </c>
    </row>
    <row r="2937" spans="1:4" ht="12.75">
      <c r="A2937" s="6">
        <v>42947.5625</v>
      </c>
      <c r="B2937" s="7">
        <v>2327.12866210938</v>
      </c>
      <c r="C2937" s="8">
        <v>4400</v>
      </c>
      <c r="D2937" s="8">
        <v>-2635.41943359375</v>
      </c>
    </row>
    <row r="2938" spans="1:4" ht="12.75">
      <c r="A2938" s="6">
        <v>42947.572916666664</v>
      </c>
      <c r="B2938" s="7">
        <v>2407.7060546875</v>
      </c>
      <c r="C2938" s="8">
        <v>4400</v>
      </c>
      <c r="D2938" s="8">
        <v>-2646.96142578125</v>
      </c>
    </row>
    <row r="2939" spans="1:4" ht="12.75">
      <c r="A2939" s="6">
        <v>42947.58333333333</v>
      </c>
      <c r="B2939" s="7">
        <v>2336.69458007813</v>
      </c>
      <c r="C2939" s="8">
        <v>4400</v>
      </c>
      <c r="D2939" s="8">
        <v>-2656.40478515625</v>
      </c>
    </row>
    <row r="2940" spans="1:4" ht="12.75">
      <c r="A2940" s="6">
        <v>42947.59375</v>
      </c>
      <c r="B2940" s="7">
        <v>2216.90747070313</v>
      </c>
      <c r="C2940" s="8">
        <v>4400</v>
      </c>
      <c r="D2940" s="8">
        <v>-2654.7822265625</v>
      </c>
    </row>
    <row r="2941" spans="1:4" ht="12.75">
      <c r="A2941" s="6">
        <v>42947.604166666664</v>
      </c>
      <c r="B2941" s="7">
        <v>2268.24047851563</v>
      </c>
      <c r="C2941" s="8">
        <v>4400</v>
      </c>
      <c r="D2941" s="8">
        <v>-2661.2666015625</v>
      </c>
    </row>
    <row r="2942" spans="1:4" ht="12.75">
      <c r="A2942" s="6">
        <v>42947.61458333333</v>
      </c>
      <c r="B2942" s="7">
        <v>2300.01538085938</v>
      </c>
      <c r="C2942" s="8">
        <v>4400</v>
      </c>
      <c r="D2942" s="8">
        <v>-2662.55541992188</v>
      </c>
    </row>
    <row r="2943" spans="1:4" ht="12.75">
      <c r="A2943" s="6">
        <v>42947.625</v>
      </c>
      <c r="B2943" s="7">
        <v>2265.751953125</v>
      </c>
      <c r="C2943" s="8">
        <v>4400</v>
      </c>
      <c r="D2943" s="8">
        <v>-2661.96630859375</v>
      </c>
    </row>
    <row r="2944" spans="1:4" ht="12.75">
      <c r="A2944" s="6">
        <v>42947.635416666664</v>
      </c>
      <c r="B2944" s="7">
        <v>2069.64208984375</v>
      </c>
      <c r="C2944" s="8">
        <v>4400</v>
      </c>
      <c r="D2944" s="8">
        <v>-2661.21044921875</v>
      </c>
    </row>
    <row r="2945" spans="1:4" ht="12.75">
      <c r="A2945" s="6">
        <v>42947.64583333333</v>
      </c>
      <c r="B2945" s="7">
        <v>2161.26806640625</v>
      </c>
      <c r="C2945" s="8">
        <v>4400</v>
      </c>
      <c r="D2945" s="8">
        <v>-2654.84326171875</v>
      </c>
    </row>
    <row r="2946" spans="1:4" ht="12.75">
      <c r="A2946" s="6">
        <v>42947.65625</v>
      </c>
      <c r="B2946" s="7">
        <v>2179.0205078125</v>
      </c>
      <c r="C2946" s="8">
        <v>4400</v>
      </c>
      <c r="D2946" s="8">
        <v>-2653.26489257813</v>
      </c>
    </row>
    <row r="2947" spans="1:4" ht="12.75">
      <c r="A2947" s="6">
        <v>42947.666666666664</v>
      </c>
      <c r="B2947" s="7">
        <v>2174.75512695313</v>
      </c>
      <c r="C2947" s="8">
        <v>4400</v>
      </c>
      <c r="D2947" s="8">
        <v>-2651.5146484375</v>
      </c>
    </row>
    <row r="2948" spans="1:4" ht="12.75">
      <c r="A2948" s="6">
        <v>42947.67708333333</v>
      </c>
      <c r="B2948" s="7">
        <v>2255.76904296875</v>
      </c>
      <c r="C2948" s="8">
        <v>4400</v>
      </c>
      <c r="D2948" s="8">
        <v>-2652.3115234375</v>
      </c>
    </row>
    <row r="2949" spans="1:4" ht="12.75">
      <c r="A2949" s="6">
        <v>42947.6875</v>
      </c>
      <c r="B2949" s="7">
        <v>2262.19702148438</v>
      </c>
      <c r="C2949" s="8">
        <v>4400</v>
      </c>
      <c r="D2949" s="8">
        <v>-2647.9541015625</v>
      </c>
    </row>
    <row r="2950" spans="1:4" ht="12.75">
      <c r="A2950" s="6">
        <v>42947.697916666664</v>
      </c>
      <c r="B2950" s="7">
        <v>2211.50610351563</v>
      </c>
      <c r="C2950" s="8">
        <v>4400</v>
      </c>
      <c r="D2950" s="8">
        <v>-2650.42724609375</v>
      </c>
    </row>
    <row r="2951" spans="1:4" ht="12.75">
      <c r="A2951" s="6">
        <v>42947.70833333333</v>
      </c>
      <c r="B2951" s="7">
        <v>2325.02099609375</v>
      </c>
      <c r="C2951" s="8">
        <v>4400</v>
      </c>
      <c r="D2951" s="8">
        <v>-2650.2138671875</v>
      </c>
    </row>
    <row r="2952" spans="1:4" ht="12.75">
      <c r="A2952" s="6">
        <v>42947.71875</v>
      </c>
      <c r="B2952" s="7">
        <v>2358.080078125</v>
      </c>
      <c r="C2952" s="8">
        <v>4400</v>
      </c>
      <c r="D2952" s="8">
        <v>-2649.46557617188</v>
      </c>
    </row>
    <row r="2953" spans="1:4" ht="12.75">
      <c r="A2953" s="6">
        <v>42947.729166666664</v>
      </c>
      <c r="B2953" s="7">
        <v>2403.26391601563</v>
      </c>
      <c r="C2953" s="8">
        <v>4400</v>
      </c>
      <c r="D2953" s="8">
        <v>-2650.64404296875</v>
      </c>
    </row>
    <row r="2954" spans="1:4" ht="12.75">
      <c r="A2954" s="6">
        <v>42947.73958333333</v>
      </c>
      <c r="B2954" s="7">
        <v>2421.50244140625</v>
      </c>
      <c r="C2954" s="8">
        <v>4400</v>
      </c>
      <c r="D2954" s="8">
        <v>-2650.11059570313</v>
      </c>
    </row>
    <row r="2955" spans="1:4" ht="12.75">
      <c r="A2955" s="6">
        <v>42947.75</v>
      </c>
      <c r="B2955" s="7">
        <v>2414.60913085938</v>
      </c>
      <c r="C2955" s="8">
        <v>4400</v>
      </c>
      <c r="D2955" s="8">
        <v>-2651.05712890625</v>
      </c>
    </row>
    <row r="2956" spans="1:4" ht="12.75">
      <c r="A2956" s="6">
        <v>42947.760416666664</v>
      </c>
      <c r="B2956" s="7">
        <v>2473.13427734375</v>
      </c>
      <c r="C2956" s="8">
        <v>4400</v>
      </c>
      <c r="D2956" s="8">
        <v>-2653.43237304688</v>
      </c>
    </row>
    <row r="2957" spans="1:4" ht="12.75">
      <c r="A2957" s="6">
        <v>42947.77083333333</v>
      </c>
      <c r="B2957" s="7">
        <v>2497.67919921875</v>
      </c>
      <c r="C2957" s="8">
        <v>4400</v>
      </c>
      <c r="D2957" s="8">
        <v>-2654.36010742188</v>
      </c>
    </row>
    <row r="2958" spans="1:4" ht="12.75">
      <c r="A2958" s="6">
        <v>42947.78125</v>
      </c>
      <c r="B2958" s="7">
        <v>2463.02099609375</v>
      </c>
      <c r="C2958" s="8">
        <v>4400</v>
      </c>
      <c r="D2958" s="8">
        <v>-2658.6484375</v>
      </c>
    </row>
    <row r="2959" spans="1:4" ht="12.75">
      <c r="A2959" s="6">
        <v>42947.791666666664</v>
      </c>
      <c r="B2959" s="7">
        <v>2379.01513671875</v>
      </c>
      <c r="C2959" s="8">
        <v>4400</v>
      </c>
      <c r="D2959" s="8">
        <v>-2660.60400390625</v>
      </c>
    </row>
    <row r="2960" spans="1:4" ht="12.75">
      <c r="A2960" s="6">
        <v>42947.80208333333</v>
      </c>
      <c r="B2960" s="7">
        <v>2394.5068359375</v>
      </c>
      <c r="C2960" s="8">
        <v>4400</v>
      </c>
      <c r="D2960" s="8">
        <v>-2665.30834960938</v>
      </c>
    </row>
    <row r="2961" spans="1:4" ht="12.75">
      <c r="A2961" s="6">
        <v>42947.8125</v>
      </c>
      <c r="B2961" s="7">
        <v>2431.65771484375</v>
      </c>
      <c r="C2961" s="8">
        <v>4400</v>
      </c>
      <c r="D2961" s="8">
        <v>-2674.79638671875</v>
      </c>
    </row>
    <row r="2962" spans="1:4" ht="12.75">
      <c r="A2962" s="6">
        <v>42947.822916666664</v>
      </c>
      <c r="B2962" s="7">
        <v>2430.8095703125</v>
      </c>
      <c r="C2962" s="8">
        <v>4400</v>
      </c>
      <c r="D2962" s="8">
        <v>-2683.162109375</v>
      </c>
    </row>
    <row r="2963" spans="1:4" ht="12.75">
      <c r="A2963" s="6">
        <v>42947.83333333333</v>
      </c>
      <c r="B2963" s="7">
        <v>2326.96533203125</v>
      </c>
      <c r="C2963" s="8">
        <v>4400</v>
      </c>
      <c r="D2963" s="8">
        <v>-2694.68188476563</v>
      </c>
    </row>
    <row r="2964" spans="1:4" ht="12.75">
      <c r="A2964" s="6">
        <v>42947.84375</v>
      </c>
      <c r="B2964" s="7">
        <v>2174.12426757813</v>
      </c>
      <c r="C2964" s="8">
        <v>4400</v>
      </c>
      <c r="D2964" s="8">
        <v>-2715.39208984375</v>
      </c>
    </row>
    <row r="2965" spans="1:4" ht="12.75">
      <c r="A2965" s="6">
        <v>42947.854166666664</v>
      </c>
      <c r="B2965" s="7">
        <v>2075.00146484375</v>
      </c>
      <c r="C2965" s="8">
        <v>4400</v>
      </c>
      <c r="D2965" s="8">
        <v>-2736.62329101563</v>
      </c>
    </row>
    <row r="2966" spans="1:4" ht="12.75">
      <c r="A2966" s="6">
        <v>42947.86458333333</v>
      </c>
      <c r="B2966" s="7">
        <v>2016.08361816406</v>
      </c>
      <c r="C2966" s="8">
        <v>4400</v>
      </c>
      <c r="D2966" s="8">
        <v>-2750.0205078125</v>
      </c>
    </row>
    <row r="2967" spans="1:4" ht="12.75">
      <c r="A2967" s="6">
        <v>42947.875</v>
      </c>
      <c r="B2967" s="7">
        <v>1990.3681640625</v>
      </c>
      <c r="C2967" s="8">
        <v>4400</v>
      </c>
      <c r="D2967" s="8">
        <v>-2790.89453125</v>
      </c>
    </row>
    <row r="2968" spans="1:4" ht="12.75">
      <c r="A2968" s="6">
        <v>42947.885416666664</v>
      </c>
      <c r="B2968" s="7">
        <v>1983.57287597656</v>
      </c>
      <c r="C2968" s="8">
        <v>4400</v>
      </c>
      <c r="D2968" s="8">
        <v>-2810.23315429688</v>
      </c>
    </row>
    <row r="2969" spans="1:4" ht="12.75">
      <c r="A2969" s="6">
        <v>42947.89583333333</v>
      </c>
      <c r="B2969" s="7">
        <v>1926.98022460938</v>
      </c>
      <c r="C2969" s="8">
        <v>4400</v>
      </c>
      <c r="D2969" s="8">
        <v>-2791.58544921875</v>
      </c>
    </row>
    <row r="2970" spans="1:4" ht="12.75">
      <c r="A2970" s="6">
        <v>42947.90625</v>
      </c>
      <c r="B2970" s="7">
        <v>1916.29479980469</v>
      </c>
      <c r="C2970" s="8">
        <v>4400</v>
      </c>
      <c r="D2970" s="8">
        <v>-2782.72338867188</v>
      </c>
    </row>
    <row r="2971" spans="1:4" ht="12.75">
      <c r="A2971" s="6">
        <v>42947.916666666664</v>
      </c>
      <c r="B2971" s="7">
        <v>1774.63513183594</v>
      </c>
      <c r="C2971" s="8">
        <v>4400</v>
      </c>
      <c r="D2971" s="8">
        <v>-2770.78247070313</v>
      </c>
    </row>
    <row r="2972" spans="1:4" ht="12.75">
      <c r="A2972" s="6">
        <v>42947.92708333333</v>
      </c>
      <c r="B2972" s="7">
        <v>1500.35021972656</v>
      </c>
      <c r="C2972" s="8">
        <v>4400</v>
      </c>
      <c r="D2972" s="8">
        <v>-2779.55859375</v>
      </c>
    </row>
    <row r="2973" spans="1:4" ht="12.75">
      <c r="A2973" s="6">
        <v>42947.9375</v>
      </c>
      <c r="B2973" s="7">
        <v>1339.95983886719</v>
      </c>
      <c r="C2973" s="8">
        <v>4400</v>
      </c>
      <c r="D2973" s="8">
        <v>-2789.296875</v>
      </c>
    </row>
    <row r="2974" spans="1:4" ht="12.75">
      <c r="A2974" s="6">
        <v>42947.947916666664</v>
      </c>
      <c r="B2974" s="7">
        <v>1309.83996582031</v>
      </c>
      <c r="C2974" s="8">
        <v>4400</v>
      </c>
      <c r="D2974" s="8">
        <v>-2796.4462890625</v>
      </c>
    </row>
    <row r="2975" spans="1:4" ht="12.75">
      <c r="A2975" s="6">
        <v>42947.95833333333</v>
      </c>
      <c r="B2975" s="7">
        <v>1287.57568359375</v>
      </c>
      <c r="C2975" s="8">
        <v>4400</v>
      </c>
      <c r="D2975" s="8">
        <v>-2799.05004882813</v>
      </c>
    </row>
    <row r="2976" spans="1:4" ht="12.75">
      <c r="A2976" s="6">
        <v>42947.96875</v>
      </c>
      <c r="B2976" s="7">
        <v>1268.63842773438</v>
      </c>
      <c r="C2976" s="8">
        <v>4400</v>
      </c>
      <c r="D2976" s="8">
        <v>-2804.099609375</v>
      </c>
    </row>
    <row r="2977" spans="1:4" ht="12.75">
      <c r="A2977" s="6">
        <v>42947.979166666664</v>
      </c>
      <c r="B2977" s="7">
        <v>1369.3759765625</v>
      </c>
      <c r="C2977" s="8">
        <v>4400</v>
      </c>
      <c r="D2977" s="8">
        <v>-2810.48779296875</v>
      </c>
    </row>
    <row r="2978" spans="1:4" ht="12.75">
      <c r="A2978" s="6">
        <v>42947.98958333333</v>
      </c>
      <c r="B2978" s="7">
        <v>1376.90490722656</v>
      </c>
      <c r="C2978" s="8">
        <v>4400</v>
      </c>
      <c r="D2978" s="8">
        <v>-2816.71899414063</v>
      </c>
    </row>
    <row r="2979" spans="1:4" ht="12.75">
      <c r="A2979" s="6">
        <v>42948</v>
      </c>
      <c r="B2979" s="7">
        <v>1192.07067871094</v>
      </c>
      <c r="C2979" s="8">
        <v>4400</v>
      </c>
      <c r="D2979" s="8">
        <v>-2823.29443359375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