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<sst xmlns="http://schemas.openxmlformats.org/spreadsheetml/2006/main" count="10" uniqueCount="10">
  <si>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NORTH OF JOHN DAY FLOWGATE</t>
  </si>
  <si>
    <t>Actual Loadings and SOLs:   01/01/14 - 02/01/14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</si>
  <si>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</si>
  <si>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</si>
  <si>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</si>
  <si>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All Hours: 948. Heavy Hours Only: 1451. Light Hours Only: 261.</t>
  </si>
  <si>
    <t>BPA Technical Operations/TOT-Opinfo@bpa.gov/Feb 01, 2014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</si>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</sst>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01/01/14 - 02/01/14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39594772"/>
        <c:axId val="20808629"/>
      </c:lineChart>
      <c:catAx>
        <c:axId val="3959477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808629"/>
        <c:crosses val="autoZero"/>
        <c:auto val="0"/>
        <c:lblOffset val="100"/>
        <c:tickLblSkip val="192"/>
        <c:tickMarkSkip val="96"/>
        <c:noMultiLvlLbl val="0"/>
      </c:catAx>
      <c:valAx>
        <c:axId val="2080862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9594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948
 Heavy Hours Only: 1451
 Light Hours Only:   261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41640.010416666664</v>
      </c>
      <c r="B11" s="5">
        <v>396.777069091797</v>
      </c>
      <c r="C11" s="5">
        <v>4968</v>
      </c>
    </row>
    <row r="12" spans="1:3" ht="12.75">
      <c r="A12" s="4">
        <v>41640.02083333333</v>
      </c>
      <c r="B12" s="5">
        <v>279.059936523438</v>
      </c>
      <c r="C12" s="5">
        <v>4968</v>
      </c>
    </row>
    <row r="13" spans="1:3" ht="12.75">
      <c r="A13" s="4">
        <v>41640.03125</v>
      </c>
      <c r="B13" s="5">
        <v>274.740753173828</v>
      </c>
      <c r="C13" s="5">
        <v>4968</v>
      </c>
    </row>
    <row r="14" spans="1:3" ht="12.75">
      <c r="A14" s="4">
        <v>41640.041666666664</v>
      </c>
      <c r="B14" s="5">
        <v>184.323959350586</v>
      </c>
      <c r="C14" s="5">
        <v>4968</v>
      </c>
    </row>
    <row r="15" spans="1:3" ht="12.75">
      <c r="A15" s="4">
        <v>41640.05208333333</v>
      </c>
      <c r="B15" s="5">
        <v>87.3047866821289</v>
      </c>
      <c r="C15" s="5">
        <v>4968</v>
      </c>
    </row>
    <row r="16" spans="1:3" ht="12.75">
      <c r="A16" s="4">
        <v>41640.0625</v>
      </c>
      <c r="B16" s="5">
        <v>26.7941570281982</v>
      </c>
      <c r="C16" s="5">
        <v>4968</v>
      </c>
    </row>
    <row r="17" spans="1:3" ht="12.75">
      <c r="A17" s="4">
        <v>41640.072916666664</v>
      </c>
      <c r="B17" s="5">
        <v>-13.3706274032593</v>
      </c>
      <c r="C17" s="5">
        <v>4968</v>
      </c>
    </row>
    <row r="18" spans="1:3" ht="12.75">
      <c r="A18" s="4">
        <v>41640.08333333333</v>
      </c>
      <c r="B18" s="5">
        <v>-87.7350234985352</v>
      </c>
      <c r="C18" s="5">
        <v>4968</v>
      </c>
    </row>
    <row r="19" spans="1:3" ht="12.75">
      <c r="A19" s="4">
        <v>41640.09375</v>
      </c>
      <c r="B19" s="5">
        <v>-61.7279586791992</v>
      </c>
      <c r="C19" s="5">
        <v>4968</v>
      </c>
    </row>
    <row r="20" spans="1:3" ht="12.75">
      <c r="A20" s="4">
        <v>41640.104166666664</v>
      </c>
      <c r="B20" s="5">
        <v>59.8948287963867</v>
      </c>
      <c r="C20" s="5">
        <v>4968</v>
      </c>
    </row>
    <row r="21" spans="1:3" ht="12.75">
      <c r="A21" s="4">
        <v>41640.11458333333</v>
      </c>
      <c r="B21" s="5">
        <v>30.7850723266602</v>
      </c>
      <c r="C21" s="5">
        <v>4968</v>
      </c>
    </row>
    <row r="22" spans="1:3" ht="12.75">
      <c r="A22" s="4">
        <v>41640.125</v>
      </c>
      <c r="B22" s="5">
        <v>50.4279479980469</v>
      </c>
      <c r="C22" s="5">
        <v>4968</v>
      </c>
    </row>
    <row r="23" spans="1:3" ht="12.75">
      <c r="A23" s="4">
        <v>41640.135416666664</v>
      </c>
      <c r="B23" s="5">
        <v>72.8969497680664</v>
      </c>
      <c r="C23" s="5">
        <v>4968</v>
      </c>
    </row>
    <row r="24" spans="1:3" ht="12.75">
      <c r="A24" s="4">
        <v>41640.14583333333</v>
      </c>
      <c r="B24" s="5">
        <v>95.1072616577148</v>
      </c>
      <c r="C24" s="5">
        <v>4968</v>
      </c>
    </row>
    <row r="25" spans="1:3" ht="12.75">
      <c r="A25" s="4">
        <v>41640.15625</v>
      </c>
      <c r="B25" s="5">
        <v>127.292366027832</v>
      </c>
      <c r="C25" s="5">
        <v>4968</v>
      </c>
    </row>
    <row r="26" spans="1:3" ht="12.75">
      <c r="A26" s="4">
        <v>41640.166666666664</v>
      </c>
      <c r="B26" s="5">
        <v>77.1735458374023</v>
      </c>
      <c r="C26" s="5">
        <v>4968</v>
      </c>
    </row>
    <row r="27" spans="1:3" ht="12.75">
      <c r="A27" s="4">
        <v>41640.17708333333</v>
      </c>
      <c r="B27" s="5">
        <v>157.415237426758</v>
      </c>
      <c r="C27" s="5">
        <v>4968</v>
      </c>
    </row>
    <row r="28" spans="1:3" ht="12.75">
      <c r="A28" s="4">
        <v>41640.1875</v>
      </c>
      <c r="B28" s="5">
        <v>142.944396972656</v>
      </c>
      <c r="C28" s="5">
        <v>4968</v>
      </c>
    </row>
    <row r="29" spans="1:3" ht="12.75">
      <c r="A29" s="4">
        <v>41640.197916666664</v>
      </c>
      <c r="B29" s="5">
        <v>193.704772949219</v>
      </c>
      <c r="C29" s="5">
        <v>4968</v>
      </c>
    </row>
    <row r="30" spans="1:3" ht="12.75">
      <c r="A30" s="4">
        <v>41640.20833333333</v>
      </c>
      <c r="B30" s="5">
        <v>198.004211425781</v>
      </c>
      <c r="C30" s="5">
        <v>4968</v>
      </c>
    </row>
    <row r="31" spans="1:3" ht="12.75">
      <c r="A31" s="4">
        <v>41640.21875</v>
      </c>
      <c r="B31" s="5">
        <v>324.370849609375</v>
      </c>
      <c r="C31" s="5">
        <v>4968</v>
      </c>
    </row>
    <row r="32" spans="1:3" ht="12.75">
      <c r="A32" s="4">
        <v>41640.229166666664</v>
      </c>
      <c r="B32" s="5">
        <v>415.078338623047</v>
      </c>
      <c r="C32" s="5">
        <v>4968</v>
      </c>
    </row>
    <row r="33" spans="1:3" ht="12.75">
      <c r="A33" s="4">
        <v>41640.23958333333</v>
      </c>
      <c r="B33" s="5">
        <v>445.794311523438</v>
      </c>
      <c r="C33" s="5">
        <v>4968</v>
      </c>
    </row>
    <row r="34" spans="1:3" ht="12.75">
      <c r="A34" s="4">
        <v>41640.25</v>
      </c>
      <c r="B34" s="5">
        <v>462.238830566406</v>
      </c>
      <c r="C34" s="5">
        <v>4968</v>
      </c>
    </row>
    <row r="35" spans="1:3" ht="12.75">
      <c r="A35" s="4">
        <v>41640.260416666664</v>
      </c>
      <c r="B35" s="5">
        <v>557.523010253906</v>
      </c>
      <c r="C35" s="5">
        <v>4968</v>
      </c>
    </row>
    <row r="36" spans="1:3" ht="12.75">
      <c r="A36" s="4">
        <v>41640.27083333333</v>
      </c>
      <c r="B36" s="5">
        <v>580.625366210938</v>
      </c>
      <c r="C36" s="5">
        <v>4968</v>
      </c>
    </row>
    <row r="37" spans="1:3" ht="12.75">
      <c r="A37" s="4">
        <v>41640.28125</v>
      </c>
      <c r="B37" s="5">
        <v>603.545349121094</v>
      </c>
      <c r="C37" s="5">
        <v>4968</v>
      </c>
    </row>
    <row r="38" spans="1:3" ht="12.75">
      <c r="A38" s="4">
        <v>41640.291666666664</v>
      </c>
      <c r="B38" s="5">
        <v>490.309753417969</v>
      </c>
      <c r="C38" s="5">
        <v>4968</v>
      </c>
    </row>
    <row r="39" spans="1:3" ht="12.75">
      <c r="A39" s="4">
        <v>41640.30208333333</v>
      </c>
      <c r="B39" s="5">
        <v>353.744476318359</v>
      </c>
      <c r="C39" s="5">
        <v>4968</v>
      </c>
    </row>
    <row r="40" spans="1:3" ht="12.75">
      <c r="A40" s="4">
        <v>41640.3125</v>
      </c>
      <c r="B40" s="5">
        <v>260.929046630859</v>
      </c>
      <c r="C40" s="5">
        <v>4968</v>
      </c>
    </row>
    <row r="41" spans="1:3" ht="12.75">
      <c r="A41" s="4">
        <v>41640.322916666664</v>
      </c>
      <c r="B41" s="5">
        <v>283.492218017578</v>
      </c>
      <c r="C41" s="5">
        <v>4968</v>
      </c>
    </row>
    <row r="42" spans="1:3" ht="12.75">
      <c r="A42" s="4">
        <v>41640.33333333333</v>
      </c>
      <c r="B42" s="5">
        <v>285.982940673828</v>
      </c>
      <c r="C42" s="5">
        <v>4968</v>
      </c>
    </row>
    <row r="43" spans="1:3" ht="12.75">
      <c r="A43" s="4">
        <v>41640.34375</v>
      </c>
      <c r="B43" s="5">
        <v>184.32600402832</v>
      </c>
      <c r="C43" s="5">
        <v>4968</v>
      </c>
    </row>
    <row r="44" spans="1:3" ht="12.75">
      <c r="A44" s="4">
        <v>41640.354166666664</v>
      </c>
      <c r="B44" s="5">
        <v>194.337188720703</v>
      </c>
      <c r="C44" s="5">
        <v>4968</v>
      </c>
    </row>
    <row r="45" spans="1:3" ht="12.75">
      <c r="A45" s="4">
        <v>41640.36458333333</v>
      </c>
      <c r="B45" s="5">
        <v>226.942626953125</v>
      </c>
      <c r="C45" s="5">
        <v>4968</v>
      </c>
    </row>
    <row r="46" spans="1:3" ht="12.75">
      <c r="A46" s="4">
        <v>41640.375</v>
      </c>
      <c r="B46" s="5">
        <v>231.307830810547</v>
      </c>
      <c r="C46" s="5">
        <v>4968</v>
      </c>
    </row>
    <row r="47" spans="1:3" ht="12.75">
      <c r="A47" s="4">
        <v>41640.385416666664</v>
      </c>
      <c r="B47" s="5">
        <v>347.493835449219</v>
      </c>
      <c r="C47" s="5">
        <v>4968</v>
      </c>
    </row>
    <row r="48" spans="1:3" ht="12.75">
      <c r="A48" s="4">
        <v>41640.39583333333</v>
      </c>
      <c r="B48" s="5">
        <v>345.215972900391</v>
      </c>
      <c r="C48" s="5">
        <v>4968</v>
      </c>
    </row>
    <row r="49" spans="1:3" ht="12.75">
      <c r="A49" s="4">
        <v>41640.40625</v>
      </c>
      <c r="B49" s="5">
        <v>371.137329101563</v>
      </c>
      <c r="C49" s="5">
        <v>4968</v>
      </c>
    </row>
    <row r="50" spans="1:3" ht="12.75">
      <c r="A50" s="4">
        <v>41640.416666666664</v>
      </c>
      <c r="B50" s="5">
        <v>381.38623046875</v>
      </c>
      <c r="C50" s="5">
        <v>4968</v>
      </c>
    </row>
    <row r="51" spans="1:3" ht="12.75">
      <c r="A51" s="4">
        <v>41640.42708333333</v>
      </c>
      <c r="B51" s="5">
        <v>396.642669677734</v>
      </c>
      <c r="C51" s="5">
        <v>4968</v>
      </c>
    </row>
    <row r="52" spans="1:3" ht="12.75">
      <c r="A52" s="4">
        <v>41640.4375</v>
      </c>
      <c r="B52" s="5">
        <v>310.794860839844</v>
      </c>
      <c r="C52" s="5">
        <v>4968</v>
      </c>
    </row>
    <row r="53" spans="1:3" ht="12.75">
      <c r="A53" s="4">
        <v>41640.447916666664</v>
      </c>
      <c r="B53" s="5">
        <v>282.622741699219</v>
      </c>
      <c r="C53" s="5">
        <v>4968</v>
      </c>
    </row>
    <row r="54" spans="1:3" ht="12.75">
      <c r="A54" s="4">
        <v>41640.45833333333</v>
      </c>
      <c r="B54" s="5">
        <v>274.983032226563</v>
      </c>
      <c r="C54" s="5">
        <v>4968</v>
      </c>
    </row>
    <row r="55" spans="1:3" ht="12.75">
      <c r="A55" s="4">
        <v>41640.46875</v>
      </c>
      <c r="B55" s="5">
        <v>332.1650390625</v>
      </c>
      <c r="C55" s="5">
        <v>4968</v>
      </c>
    </row>
    <row r="56" spans="1:3" ht="12.75">
      <c r="A56" s="4">
        <v>41640.479166666664</v>
      </c>
      <c r="B56" s="5">
        <v>349.809020996094</v>
      </c>
      <c r="C56" s="5">
        <v>4968</v>
      </c>
    </row>
    <row r="57" spans="1:3" ht="12.75">
      <c r="A57" s="4">
        <v>41640.48958333333</v>
      </c>
      <c r="B57" s="5">
        <v>283.794281005859</v>
      </c>
      <c r="C57" s="5">
        <v>4968</v>
      </c>
    </row>
    <row r="58" spans="1:3" ht="12.75">
      <c r="A58" s="4">
        <v>41640.5</v>
      </c>
      <c r="B58" s="5">
        <v>251.937850952148</v>
      </c>
      <c r="C58" s="5">
        <v>4968</v>
      </c>
    </row>
    <row r="59" spans="1:3" ht="12.75">
      <c r="A59" s="4">
        <v>41640.510416666664</v>
      </c>
      <c r="B59" s="5">
        <v>242.090606689453</v>
      </c>
      <c r="C59" s="5">
        <v>4968</v>
      </c>
    </row>
    <row r="60" spans="1:3" ht="12.75">
      <c r="A60" s="4">
        <v>41640.52083333333</v>
      </c>
      <c r="B60" s="5">
        <v>210.480072021484</v>
      </c>
      <c r="C60" s="5">
        <v>4968</v>
      </c>
    </row>
    <row r="61" spans="1:3" ht="12.75">
      <c r="A61" s="4">
        <v>41640.53125</v>
      </c>
      <c r="B61" s="5">
        <v>197.157806396484</v>
      </c>
      <c r="C61" s="5">
        <v>4968</v>
      </c>
    </row>
    <row r="62" spans="1:3" ht="12.75">
      <c r="A62" s="4">
        <v>41640.541666666664</v>
      </c>
      <c r="B62" s="5">
        <v>175.873641967773</v>
      </c>
      <c r="C62" s="5">
        <v>4968</v>
      </c>
    </row>
    <row r="63" spans="1:3" ht="12.75">
      <c r="A63" s="4">
        <v>41640.55208333333</v>
      </c>
      <c r="B63" s="5">
        <v>166.90446472168</v>
      </c>
      <c r="C63" s="5">
        <v>4968</v>
      </c>
    </row>
    <row r="64" spans="1:3" ht="12.75">
      <c r="A64" s="4">
        <v>41640.5625</v>
      </c>
      <c r="B64" s="5">
        <v>164.969360351563</v>
      </c>
      <c r="C64" s="5">
        <v>4968</v>
      </c>
    </row>
    <row r="65" spans="1:3" ht="12.75">
      <c r="A65" s="4">
        <v>41640.572916666664</v>
      </c>
      <c r="B65" s="5">
        <v>159.647109985352</v>
      </c>
      <c r="C65" s="5">
        <v>4968</v>
      </c>
    </row>
    <row r="66" spans="1:3" ht="12.75">
      <c r="A66" s="4">
        <v>41640.58333333333</v>
      </c>
      <c r="B66" s="5">
        <v>118.848358154297</v>
      </c>
      <c r="C66" s="5">
        <v>4968</v>
      </c>
    </row>
    <row r="67" spans="1:3" ht="12.75">
      <c r="A67" s="4">
        <v>41640.59375</v>
      </c>
      <c r="B67" s="5">
        <v>-40.0472679138184</v>
      </c>
      <c r="C67" s="5">
        <v>4968</v>
      </c>
    </row>
    <row r="68" spans="1:3" ht="12.75">
      <c r="A68" s="4">
        <v>41640.604166666664</v>
      </c>
      <c r="B68" s="5">
        <v>-57.4907112121582</v>
      </c>
      <c r="C68" s="5">
        <v>4968</v>
      </c>
    </row>
    <row r="69" spans="1:3" ht="12.75">
      <c r="A69" s="4">
        <v>41640.61458333333</v>
      </c>
      <c r="B69" s="5">
        <v>-81.3858871459961</v>
      </c>
      <c r="C69" s="5">
        <v>4968</v>
      </c>
    </row>
    <row r="70" spans="1:3" ht="12.75">
      <c r="A70" s="4">
        <v>41640.625</v>
      </c>
      <c r="B70" s="5">
        <v>-57.1333503723145</v>
      </c>
      <c r="C70" s="5">
        <v>4968</v>
      </c>
    </row>
    <row r="71" spans="1:3" ht="12.75">
      <c r="A71" s="4">
        <v>41640.635416666664</v>
      </c>
      <c r="B71" s="5">
        <v>32.233268737793</v>
      </c>
      <c r="C71" s="5">
        <v>4968</v>
      </c>
    </row>
    <row r="72" spans="1:3" ht="12.75">
      <c r="A72" s="4">
        <v>41640.64583333333</v>
      </c>
      <c r="B72" s="5">
        <v>-20.4835758209229</v>
      </c>
      <c r="C72" s="5">
        <v>4968</v>
      </c>
    </row>
    <row r="73" spans="1:3" ht="12.75">
      <c r="A73" s="4">
        <v>41640.65625</v>
      </c>
      <c r="B73" s="5">
        <v>-54.7925453186035</v>
      </c>
      <c r="C73" s="5">
        <v>4968</v>
      </c>
    </row>
    <row r="74" spans="1:3" ht="12.75">
      <c r="A74" s="4">
        <v>41640.666666666664</v>
      </c>
      <c r="B74" s="5">
        <v>12.2451648712158</v>
      </c>
      <c r="C74" s="5">
        <v>4968</v>
      </c>
    </row>
    <row r="75" spans="1:3" ht="12.75">
      <c r="A75" s="4">
        <v>41640.67708333333</v>
      </c>
      <c r="B75" s="5">
        <v>211.403396606445</v>
      </c>
      <c r="C75" s="5">
        <v>4968</v>
      </c>
    </row>
    <row r="76" spans="1:3" ht="12.75">
      <c r="A76" s="4">
        <v>41640.6875</v>
      </c>
      <c r="B76" s="5">
        <v>426.954162597656</v>
      </c>
      <c r="C76" s="5">
        <v>4968</v>
      </c>
    </row>
    <row r="77" spans="1:3" ht="12.75">
      <c r="A77" s="4">
        <v>41640.697916666664</v>
      </c>
      <c r="B77" s="5">
        <v>442.585479736328</v>
      </c>
      <c r="C77" s="5">
        <v>4968</v>
      </c>
    </row>
    <row r="78" spans="1:3" ht="12.75">
      <c r="A78" s="4">
        <v>41640.70833333333</v>
      </c>
      <c r="B78" s="5">
        <v>771.992797851563</v>
      </c>
      <c r="C78" s="5">
        <v>4968</v>
      </c>
    </row>
    <row r="79" spans="1:3" ht="12.75">
      <c r="A79" s="4">
        <v>41640.71875</v>
      </c>
      <c r="B79" s="5">
        <v>1454.09057617188</v>
      </c>
      <c r="C79" s="5">
        <v>4968</v>
      </c>
    </row>
    <row r="80" spans="1:3" ht="12.75">
      <c r="A80" s="4">
        <v>41640.729166666664</v>
      </c>
      <c r="B80" s="5">
        <v>1790.28173828125</v>
      </c>
      <c r="C80" s="5">
        <v>4968</v>
      </c>
    </row>
    <row r="81" spans="1:3" ht="12.75">
      <c r="A81" s="4">
        <v>41640.73958333333</v>
      </c>
      <c r="B81" s="5">
        <v>1847.57336425781</v>
      </c>
      <c r="C81" s="5">
        <v>4968</v>
      </c>
    </row>
    <row r="82" spans="1:3" ht="12.75">
      <c r="A82" s="4">
        <v>41640.75</v>
      </c>
      <c r="B82" s="5">
        <v>1820.86010742188</v>
      </c>
      <c r="C82" s="5">
        <v>4968</v>
      </c>
    </row>
    <row r="83" spans="1:3" ht="12.75">
      <c r="A83" s="4">
        <v>41640.760416666664</v>
      </c>
      <c r="B83" s="5">
        <v>1918.00463867188</v>
      </c>
      <c r="C83" s="5">
        <v>4968</v>
      </c>
    </row>
    <row r="84" spans="1:3" ht="12.75">
      <c r="A84" s="4">
        <v>41640.77083333333</v>
      </c>
      <c r="B84" s="5">
        <v>1991.95959472656</v>
      </c>
      <c r="C84" s="5">
        <v>4968</v>
      </c>
    </row>
    <row r="85" spans="1:3" ht="12.75">
      <c r="A85" s="4">
        <v>41640.78125</v>
      </c>
      <c r="B85" s="5">
        <v>1995.34680175781</v>
      </c>
      <c r="C85" s="5">
        <v>4968</v>
      </c>
    </row>
    <row r="86" spans="1:3" ht="12.75">
      <c r="A86" s="4">
        <v>41640.791666666664</v>
      </c>
      <c r="B86" s="5">
        <v>2028.1630859375</v>
      </c>
      <c r="C86" s="5">
        <v>4968</v>
      </c>
    </row>
    <row r="87" spans="1:3" ht="12.75">
      <c r="A87" s="4">
        <v>41640.80208333333</v>
      </c>
      <c r="B87" s="5">
        <v>2022.01184082031</v>
      </c>
      <c r="C87" s="5">
        <v>4968</v>
      </c>
    </row>
    <row r="88" spans="1:3" ht="12.75">
      <c r="A88" s="4">
        <v>41640.8125</v>
      </c>
      <c r="B88" s="5">
        <v>2125.58056640625</v>
      </c>
      <c r="C88" s="5">
        <v>4968</v>
      </c>
    </row>
    <row r="89" spans="1:3" ht="12.75">
      <c r="A89" s="4">
        <v>41640.822916666664</v>
      </c>
      <c r="B89" s="5">
        <v>2027.46520996094</v>
      </c>
      <c r="C89" s="5">
        <v>4968</v>
      </c>
    </row>
    <row r="90" spans="1:3" ht="12.75">
      <c r="A90" s="4">
        <v>41640.83333333333</v>
      </c>
      <c r="B90" s="5">
        <v>1927.77001953125</v>
      </c>
      <c r="C90" s="5">
        <v>4968</v>
      </c>
    </row>
    <row r="91" spans="1:3" ht="12.75">
      <c r="A91" s="4">
        <v>41640.84375</v>
      </c>
      <c r="B91" s="5">
        <v>1729.58410644531</v>
      </c>
      <c r="C91" s="5">
        <v>4968</v>
      </c>
    </row>
    <row r="92" spans="1:3" ht="12.75">
      <c r="A92" s="4">
        <v>41640.854166666664</v>
      </c>
      <c r="B92" s="5">
        <v>1686.25939941406</v>
      </c>
      <c r="C92" s="5">
        <v>4968</v>
      </c>
    </row>
    <row r="93" spans="1:3" ht="12.75">
      <c r="A93" s="4">
        <v>41640.86458333333</v>
      </c>
      <c r="B93" s="5">
        <v>1619.90869140625</v>
      </c>
      <c r="C93" s="5">
        <v>4968</v>
      </c>
    </row>
    <row r="94" spans="1:3" ht="12.75">
      <c r="A94" s="4">
        <v>41640.875</v>
      </c>
      <c r="B94" s="5">
        <v>1491.13598632813</v>
      </c>
      <c r="C94" s="5">
        <v>4968</v>
      </c>
    </row>
    <row r="95" spans="1:3" ht="12.75">
      <c r="A95" s="4">
        <v>41640.885416666664</v>
      </c>
      <c r="B95" s="5">
        <v>1282.9365234375</v>
      </c>
      <c r="C95" s="5">
        <v>4968</v>
      </c>
    </row>
    <row r="96" spans="1:3" ht="12.75">
      <c r="A96" s="4">
        <v>41640.89583333333</v>
      </c>
      <c r="B96" s="5">
        <v>1024.69323730469</v>
      </c>
      <c r="C96" s="5">
        <v>4968</v>
      </c>
    </row>
    <row r="97" spans="1:3" ht="12.75">
      <c r="A97" s="4">
        <v>41640.90625</v>
      </c>
      <c r="B97" s="5">
        <v>977.958801269531</v>
      </c>
      <c r="C97" s="5">
        <v>4968</v>
      </c>
    </row>
    <row r="98" spans="1:3" ht="12.75">
      <c r="A98" s="4">
        <v>41640.916666666664</v>
      </c>
      <c r="B98" s="5">
        <v>919.787719726563</v>
      </c>
      <c r="C98" s="5">
        <v>4968</v>
      </c>
    </row>
    <row r="99" spans="1:3" ht="12.75">
      <c r="A99" s="4">
        <v>41640.92708333333</v>
      </c>
      <c r="B99" s="5">
        <v>664.195922851563</v>
      </c>
      <c r="C99" s="5">
        <v>4968</v>
      </c>
    </row>
    <row r="100" spans="1:3" ht="12.75">
      <c r="A100" s="4">
        <v>41640.9375</v>
      </c>
      <c r="B100" s="5">
        <v>586.205383300781</v>
      </c>
      <c r="C100" s="5">
        <v>4968</v>
      </c>
    </row>
    <row r="101" spans="1:3" ht="12.75">
      <c r="A101" s="4">
        <v>41640.947916666664</v>
      </c>
      <c r="B101" s="5">
        <v>581.972045898438</v>
      </c>
      <c r="C101" s="5">
        <v>4968</v>
      </c>
    </row>
    <row r="102" spans="1:3" ht="12.75">
      <c r="A102" s="4">
        <v>41640.95833333333</v>
      </c>
      <c r="B102" s="5">
        <v>480.871002197266</v>
      </c>
      <c r="C102" s="5">
        <v>4968</v>
      </c>
    </row>
    <row r="103" spans="1:3" ht="12.75">
      <c r="A103" s="4">
        <v>41640.96875</v>
      </c>
      <c r="B103" s="5">
        <v>311.462768554688</v>
      </c>
      <c r="C103" s="5">
        <v>4968</v>
      </c>
    </row>
    <row r="104" spans="1:3" ht="12.75">
      <c r="A104" s="4">
        <v>41640.979166666664</v>
      </c>
      <c r="B104" s="5">
        <v>281.877014160156</v>
      </c>
      <c r="C104" s="5">
        <v>4968</v>
      </c>
    </row>
    <row r="105" spans="1:3" ht="12.75">
      <c r="A105" s="4">
        <v>41640.98958333333</v>
      </c>
      <c r="B105" s="5">
        <v>190.883544921875</v>
      </c>
      <c r="C105" s="5">
        <v>4968</v>
      </c>
    </row>
    <row r="106" spans="1:3" ht="12.75">
      <c r="A106" s="4">
        <v>41641</v>
      </c>
      <c r="B106" s="5">
        <v>95.4780120849609</v>
      </c>
      <c r="C106" s="5">
        <v>4968</v>
      </c>
    </row>
    <row r="107" spans="1:3" ht="12.75">
      <c r="A107" s="4">
        <v>41641.010416666664</v>
      </c>
      <c r="B107" s="5">
        <v>90.924072265625</v>
      </c>
      <c r="C107" s="5">
        <v>4968</v>
      </c>
    </row>
    <row r="108" spans="1:3" ht="12.75">
      <c r="A108" s="4">
        <v>41641.02083333333</v>
      </c>
      <c r="B108" s="5">
        <v>14.4077701568604</v>
      </c>
      <c r="C108" s="5">
        <v>4968</v>
      </c>
    </row>
    <row r="109" spans="1:3" ht="12.75">
      <c r="A109" s="4">
        <v>41641.03125</v>
      </c>
      <c r="B109" s="5">
        <v>-34.8014030456543</v>
      </c>
      <c r="C109" s="5">
        <v>4968</v>
      </c>
    </row>
    <row r="110" spans="1:3" ht="12.75">
      <c r="A110" s="4">
        <v>41641.041666666664</v>
      </c>
      <c r="B110" s="5">
        <v>-43.4554443359375</v>
      </c>
      <c r="C110" s="5">
        <v>4968</v>
      </c>
    </row>
    <row r="111" spans="1:3" ht="12.75">
      <c r="A111" s="4">
        <v>41641.05208333333</v>
      </c>
      <c r="B111" s="5">
        <v>-178.311630249023</v>
      </c>
      <c r="C111" s="5">
        <v>4968</v>
      </c>
    </row>
    <row r="112" spans="1:3" ht="12.75">
      <c r="A112" s="4">
        <v>41641.0625</v>
      </c>
      <c r="B112" s="5">
        <v>-217.36865234375</v>
      </c>
      <c r="C112" s="5">
        <v>4968</v>
      </c>
    </row>
    <row r="113" spans="1:3" ht="12.75">
      <c r="A113" s="4">
        <v>41641.072916666664</v>
      </c>
      <c r="B113" s="5">
        <v>-195.649475097656</v>
      </c>
      <c r="C113" s="5">
        <v>4968</v>
      </c>
    </row>
    <row r="114" spans="1:3" ht="12.75">
      <c r="A114" s="4">
        <v>41641.08333333333</v>
      </c>
      <c r="B114" s="5">
        <v>-253.959320068359</v>
      </c>
      <c r="C114" s="5">
        <v>4968</v>
      </c>
    </row>
    <row r="115" spans="1:3" ht="12.75">
      <c r="A115" s="4">
        <v>41641.09375</v>
      </c>
      <c r="B115" s="5">
        <v>-204.183013916016</v>
      </c>
      <c r="C115" s="5">
        <v>4968</v>
      </c>
    </row>
    <row r="116" spans="1:3" ht="12.75">
      <c r="A116" s="4">
        <v>41641.104166666664</v>
      </c>
      <c r="B116" s="5">
        <v>-206.129089355469</v>
      </c>
      <c r="C116" s="5">
        <v>4968</v>
      </c>
    </row>
    <row r="117" spans="1:3" ht="12.75">
      <c r="A117" s="4">
        <v>41641.11458333333</v>
      </c>
      <c r="B117" s="5">
        <v>-195.41633605957</v>
      </c>
      <c r="C117" s="5">
        <v>4968</v>
      </c>
    </row>
    <row r="118" spans="1:3" ht="12.75">
      <c r="A118" s="4">
        <v>41641.125</v>
      </c>
      <c r="B118" s="5">
        <v>-321.095642089844</v>
      </c>
      <c r="C118" s="5">
        <v>4968</v>
      </c>
    </row>
    <row r="119" spans="1:3" ht="12.75">
      <c r="A119" s="4">
        <v>41641.135416666664</v>
      </c>
      <c r="B119" s="5">
        <v>-334.048461914063</v>
      </c>
      <c r="C119" s="5">
        <v>4968</v>
      </c>
    </row>
    <row r="120" spans="1:3" ht="12.75">
      <c r="A120" s="4">
        <v>41641.14583333333</v>
      </c>
      <c r="B120" s="5">
        <v>-395.791290283203</v>
      </c>
      <c r="C120" s="5">
        <v>4968</v>
      </c>
    </row>
    <row r="121" spans="1:3" ht="12.75">
      <c r="A121" s="4">
        <v>41641.15625</v>
      </c>
      <c r="B121" s="5">
        <v>-377.569641113281</v>
      </c>
      <c r="C121" s="5">
        <v>4968</v>
      </c>
    </row>
    <row r="122" spans="1:3" ht="12.75">
      <c r="A122" s="4">
        <v>41641.166666666664</v>
      </c>
      <c r="B122" s="5">
        <v>-399.819091796875</v>
      </c>
      <c r="C122" s="5">
        <v>4968</v>
      </c>
    </row>
    <row r="123" spans="1:3" ht="12.75">
      <c r="A123" s="4">
        <v>41641.17708333333</v>
      </c>
      <c r="B123" s="5">
        <v>-265.309051513672</v>
      </c>
      <c r="C123" s="5">
        <v>4968</v>
      </c>
    </row>
    <row r="124" spans="1:3" ht="12.75">
      <c r="A124" s="4">
        <v>41641.1875</v>
      </c>
      <c r="B124" s="5">
        <v>-241.96794128418</v>
      </c>
      <c r="C124" s="5">
        <v>4968</v>
      </c>
    </row>
    <row r="125" spans="1:3" ht="12.75">
      <c r="A125" s="4">
        <v>41641.197916666664</v>
      </c>
      <c r="B125" s="5">
        <v>-150.886917114258</v>
      </c>
      <c r="C125" s="5">
        <v>4968</v>
      </c>
    </row>
    <row r="126" spans="1:3" ht="12.75">
      <c r="A126" s="4">
        <v>41641.20833333333</v>
      </c>
      <c r="B126" s="5">
        <v>-97.3835144042969</v>
      </c>
      <c r="C126" s="5">
        <v>4968</v>
      </c>
    </row>
    <row r="127" spans="1:3" ht="12.75">
      <c r="A127" s="4">
        <v>41641.21875</v>
      </c>
      <c r="B127" s="5">
        <v>251.285552978516</v>
      </c>
      <c r="C127" s="5">
        <v>4968</v>
      </c>
    </row>
    <row r="128" spans="1:3" ht="12.75">
      <c r="A128" s="4">
        <v>41641.229166666664</v>
      </c>
      <c r="B128" s="5">
        <v>366.750732421875</v>
      </c>
      <c r="C128" s="5">
        <v>4968</v>
      </c>
    </row>
    <row r="129" spans="1:3" ht="12.75">
      <c r="A129" s="4">
        <v>41641.23958333333</v>
      </c>
      <c r="B129" s="5">
        <v>416.709289550781</v>
      </c>
      <c r="C129" s="5">
        <v>4968</v>
      </c>
    </row>
    <row r="130" spans="1:3" ht="12.75">
      <c r="A130" s="4">
        <v>41641.25</v>
      </c>
      <c r="B130" s="5">
        <v>552.614196777344</v>
      </c>
      <c r="C130" s="5">
        <v>4968</v>
      </c>
    </row>
    <row r="131" spans="1:3" ht="12.75">
      <c r="A131" s="4">
        <v>41641.260416666664</v>
      </c>
      <c r="B131" s="5">
        <v>1093.83068847656</v>
      </c>
      <c r="C131" s="5">
        <v>4968</v>
      </c>
    </row>
    <row r="132" spans="1:3" ht="12.75">
      <c r="A132" s="4">
        <v>41641.27083333333</v>
      </c>
      <c r="B132" s="5">
        <v>1306.59936523438</v>
      </c>
      <c r="C132" s="5">
        <v>4968</v>
      </c>
    </row>
    <row r="133" spans="1:3" ht="12.75">
      <c r="A133" s="4">
        <v>41641.28125</v>
      </c>
      <c r="B133" s="5">
        <v>1236.89453125</v>
      </c>
      <c r="C133" s="5">
        <v>4968</v>
      </c>
    </row>
    <row r="134" spans="1:3" ht="12.75">
      <c r="A134" s="4">
        <v>41641.291666666664</v>
      </c>
      <c r="B134" s="5">
        <v>1264.04296875</v>
      </c>
      <c r="C134" s="5">
        <v>4968</v>
      </c>
    </row>
    <row r="135" spans="1:3" ht="12.75">
      <c r="A135" s="4">
        <v>41641.30208333333</v>
      </c>
      <c r="B135" s="5">
        <v>1459.81298828125</v>
      </c>
      <c r="C135" s="5">
        <v>4968</v>
      </c>
    </row>
    <row r="136" spans="1:3" ht="12.75">
      <c r="A136" s="4">
        <v>41641.3125</v>
      </c>
      <c r="B136" s="5">
        <v>1435.94653320313</v>
      </c>
      <c r="C136" s="5">
        <v>4968</v>
      </c>
    </row>
    <row r="137" spans="1:3" ht="12.75">
      <c r="A137" s="4">
        <v>41641.322916666664</v>
      </c>
      <c r="B137" s="5">
        <v>1390.37561035156</v>
      </c>
      <c r="C137" s="5">
        <v>4968</v>
      </c>
    </row>
    <row r="138" spans="1:3" ht="12.75">
      <c r="A138" s="4">
        <v>41641.33333333333</v>
      </c>
      <c r="B138" s="5">
        <v>1371.30981445313</v>
      </c>
      <c r="C138" s="5">
        <v>4968</v>
      </c>
    </row>
    <row r="139" spans="1:3" ht="12.75">
      <c r="A139" s="4">
        <v>41641.34375</v>
      </c>
      <c r="B139" s="5">
        <v>1337.16882324219</v>
      </c>
      <c r="C139" s="5">
        <v>4968</v>
      </c>
    </row>
    <row r="140" spans="1:3" ht="12.75">
      <c r="A140" s="4">
        <v>41641.354166666664</v>
      </c>
      <c r="B140" s="5">
        <v>1216.5302734375</v>
      </c>
      <c r="C140" s="5">
        <v>4968</v>
      </c>
    </row>
    <row r="141" spans="1:3" ht="12.75">
      <c r="A141" s="4">
        <v>41641.36458333333</v>
      </c>
      <c r="B141" s="5">
        <v>1221.46008300781</v>
      </c>
      <c r="C141" s="5">
        <v>4968</v>
      </c>
    </row>
    <row r="142" spans="1:3" ht="12.75">
      <c r="A142" s="4">
        <v>41641.375</v>
      </c>
      <c r="B142" s="5">
        <v>1135.69421386719</v>
      </c>
      <c r="C142" s="5">
        <v>4968</v>
      </c>
    </row>
    <row r="143" spans="1:3" ht="12.75">
      <c r="A143" s="4">
        <v>41641.385416666664</v>
      </c>
      <c r="B143" s="5">
        <v>1100.39294433594</v>
      </c>
      <c r="C143" s="5">
        <v>4968</v>
      </c>
    </row>
    <row r="144" spans="1:3" ht="12.75">
      <c r="A144" s="4">
        <v>41641.39583333333</v>
      </c>
      <c r="B144" s="5">
        <v>994.907104492188</v>
      </c>
      <c r="C144" s="5">
        <v>4968</v>
      </c>
    </row>
    <row r="145" spans="1:3" ht="12.75">
      <c r="A145" s="4">
        <v>41641.40625</v>
      </c>
      <c r="B145" s="5">
        <v>967.645629882813</v>
      </c>
      <c r="C145" s="5">
        <v>4968</v>
      </c>
    </row>
    <row r="146" spans="1:3" ht="12.75">
      <c r="A146" s="4">
        <v>41641.416666666664</v>
      </c>
      <c r="B146" s="5">
        <v>1017.2880859375</v>
      </c>
      <c r="C146" s="5">
        <v>4968</v>
      </c>
    </row>
    <row r="147" spans="1:3" ht="12.75">
      <c r="A147" s="4">
        <v>41641.42708333333</v>
      </c>
      <c r="B147" s="5">
        <v>1238.40905761719</v>
      </c>
      <c r="C147" s="5">
        <v>4968</v>
      </c>
    </row>
    <row r="148" spans="1:3" ht="12.75">
      <c r="A148" s="4">
        <v>41641.4375</v>
      </c>
      <c r="B148" s="5">
        <v>1306.59814453125</v>
      </c>
      <c r="C148" s="5">
        <v>4968</v>
      </c>
    </row>
    <row r="149" spans="1:3" ht="12.75">
      <c r="A149" s="4">
        <v>41641.447916666664</v>
      </c>
      <c r="B149" s="5">
        <v>1303.33227539063</v>
      </c>
      <c r="C149" s="5">
        <v>4968</v>
      </c>
    </row>
    <row r="150" spans="1:3" ht="12.75">
      <c r="A150" s="4">
        <v>41641.45833333333</v>
      </c>
      <c r="B150" s="5">
        <v>1232.06994628906</v>
      </c>
      <c r="C150" s="5">
        <v>4968</v>
      </c>
    </row>
    <row r="151" spans="1:3" ht="12.75">
      <c r="A151" s="4">
        <v>41641.46875</v>
      </c>
      <c r="B151" s="5">
        <v>1165.02807617188</v>
      </c>
      <c r="C151" s="5">
        <v>4968</v>
      </c>
    </row>
    <row r="152" spans="1:3" ht="12.75">
      <c r="A152" s="4">
        <v>41641.479166666664</v>
      </c>
      <c r="B152" s="5">
        <v>1107.2998046875</v>
      </c>
      <c r="C152" s="5">
        <v>4968</v>
      </c>
    </row>
    <row r="153" spans="1:3" ht="12.75">
      <c r="A153" s="4">
        <v>41641.48958333333</v>
      </c>
      <c r="B153" s="5">
        <v>1076.26342773438</v>
      </c>
      <c r="C153" s="5">
        <v>4968</v>
      </c>
    </row>
    <row r="154" spans="1:3" ht="12.75">
      <c r="A154" s="4">
        <v>41641.5</v>
      </c>
      <c r="B154" s="5">
        <v>983.063171386719</v>
      </c>
      <c r="C154" s="5">
        <v>4968</v>
      </c>
    </row>
    <row r="155" spans="1:3" ht="12.75">
      <c r="A155" s="4">
        <v>41641.510416666664</v>
      </c>
      <c r="B155" s="5">
        <v>882.977294921875</v>
      </c>
      <c r="C155" s="5">
        <v>4968</v>
      </c>
    </row>
    <row r="156" spans="1:3" ht="12.75">
      <c r="A156" s="4">
        <v>41641.52083333333</v>
      </c>
      <c r="B156" s="5">
        <v>860.966796875</v>
      </c>
      <c r="C156" s="5">
        <v>4968</v>
      </c>
    </row>
    <row r="157" spans="1:3" ht="12.75">
      <c r="A157" s="4">
        <v>41641.53125</v>
      </c>
      <c r="B157" s="5">
        <v>794.290954589844</v>
      </c>
      <c r="C157" s="5">
        <v>4968</v>
      </c>
    </row>
    <row r="158" spans="1:3" ht="12.75">
      <c r="A158" s="4">
        <v>41641.541666666664</v>
      </c>
      <c r="B158" s="5">
        <v>790.89306640625</v>
      </c>
      <c r="C158" s="5">
        <v>4968</v>
      </c>
    </row>
    <row r="159" spans="1:3" ht="12.75">
      <c r="A159" s="4">
        <v>41641.55208333333</v>
      </c>
      <c r="B159" s="5">
        <v>793.340148925781</v>
      </c>
      <c r="C159" s="5">
        <v>4968</v>
      </c>
    </row>
    <row r="160" spans="1:3" ht="12.75">
      <c r="A160" s="4">
        <v>41641.5625</v>
      </c>
      <c r="B160" s="5">
        <v>842.161560058594</v>
      </c>
      <c r="C160" s="5">
        <v>4968</v>
      </c>
    </row>
    <row r="161" spans="1:3" ht="12.75">
      <c r="A161" s="4">
        <v>41641.572916666664</v>
      </c>
      <c r="B161" s="5">
        <v>765.959167480469</v>
      </c>
      <c r="C161" s="5">
        <v>4968</v>
      </c>
    </row>
    <row r="162" spans="1:3" ht="12.75">
      <c r="A162" s="4">
        <v>41641.58333333333</v>
      </c>
      <c r="B162" s="5">
        <v>735.007629394531</v>
      </c>
      <c r="C162" s="5">
        <v>4968</v>
      </c>
    </row>
    <row r="163" spans="1:3" ht="12.75">
      <c r="A163" s="4">
        <v>41641.59375</v>
      </c>
      <c r="B163" s="5">
        <v>695.453857421875</v>
      </c>
      <c r="C163" s="5">
        <v>4968</v>
      </c>
    </row>
    <row r="164" spans="1:3" ht="12.75">
      <c r="A164" s="4">
        <v>41641.604166666664</v>
      </c>
      <c r="B164" s="5">
        <v>731.123229980469</v>
      </c>
      <c r="C164" s="5">
        <v>4968</v>
      </c>
    </row>
    <row r="165" spans="1:3" ht="12.75">
      <c r="A165" s="4">
        <v>41641.61458333333</v>
      </c>
      <c r="B165" s="5">
        <v>751.884826660156</v>
      </c>
      <c r="C165" s="5">
        <v>4968</v>
      </c>
    </row>
    <row r="166" spans="1:3" ht="12.75">
      <c r="A166" s="4">
        <v>41641.625</v>
      </c>
      <c r="B166" s="5">
        <v>750.978515625</v>
      </c>
      <c r="C166" s="5">
        <v>4968</v>
      </c>
    </row>
    <row r="167" spans="1:3" ht="12.75">
      <c r="A167" s="4">
        <v>41641.635416666664</v>
      </c>
      <c r="B167" s="5">
        <v>804.907043457031</v>
      </c>
      <c r="C167" s="5">
        <v>4968</v>
      </c>
    </row>
    <row r="168" spans="1:3" ht="12.75">
      <c r="A168" s="4">
        <v>41641.64583333333</v>
      </c>
      <c r="B168" s="5">
        <v>916.615234375</v>
      </c>
      <c r="C168" s="5">
        <v>4968</v>
      </c>
    </row>
    <row r="169" spans="1:3" ht="12.75">
      <c r="A169" s="4">
        <v>41641.65625</v>
      </c>
      <c r="B169" s="5">
        <v>811.661254882813</v>
      </c>
      <c r="C169" s="5">
        <v>4968</v>
      </c>
    </row>
    <row r="170" spans="1:3" ht="12.75">
      <c r="A170" s="4">
        <v>41641.666666666664</v>
      </c>
      <c r="B170" s="5">
        <v>769.548828125</v>
      </c>
      <c r="C170" s="5">
        <v>4968</v>
      </c>
    </row>
    <row r="171" spans="1:3" ht="12.75">
      <c r="A171" s="4">
        <v>41641.67708333333</v>
      </c>
      <c r="B171" s="5">
        <v>904.550842285156</v>
      </c>
      <c r="C171" s="5">
        <v>4968</v>
      </c>
    </row>
    <row r="172" spans="1:3" ht="12.75">
      <c r="A172" s="4">
        <v>41641.6875</v>
      </c>
      <c r="B172" s="5">
        <v>1066.17309570313</v>
      </c>
      <c r="C172" s="5">
        <v>4968</v>
      </c>
    </row>
    <row r="173" spans="1:3" ht="12.75">
      <c r="A173" s="4">
        <v>41641.697916666664</v>
      </c>
      <c r="B173" s="5">
        <v>1159.10437011719</v>
      </c>
      <c r="C173" s="5">
        <v>4968</v>
      </c>
    </row>
    <row r="174" spans="1:3" ht="12.75">
      <c r="A174" s="4">
        <v>41641.70833333333</v>
      </c>
      <c r="B174" s="5">
        <v>1316.69653320313</v>
      </c>
      <c r="C174" s="5">
        <v>4968</v>
      </c>
    </row>
    <row r="175" spans="1:3" ht="12.75">
      <c r="A175" s="4">
        <v>41641.71875</v>
      </c>
      <c r="B175" s="5">
        <v>1811.77880859375</v>
      </c>
      <c r="C175" s="5">
        <v>4968</v>
      </c>
    </row>
    <row r="176" spans="1:3" ht="12.75">
      <c r="A176" s="4">
        <v>41641.729166666664</v>
      </c>
      <c r="B176" s="5">
        <v>1954.96606445313</v>
      </c>
      <c r="C176" s="5">
        <v>4968</v>
      </c>
    </row>
    <row r="177" spans="1:3" ht="12.75">
      <c r="A177" s="4">
        <v>41641.73958333333</v>
      </c>
      <c r="B177" s="5">
        <v>1947.34936523438</v>
      </c>
      <c r="C177" s="5">
        <v>4968</v>
      </c>
    </row>
    <row r="178" spans="1:3" ht="12.75">
      <c r="A178" s="4">
        <v>41641.75</v>
      </c>
      <c r="B178" s="5">
        <v>2006.63342285156</v>
      </c>
      <c r="C178" s="5">
        <v>4968</v>
      </c>
    </row>
    <row r="179" spans="1:3" ht="12.75">
      <c r="A179" s="4">
        <v>41641.760416666664</v>
      </c>
      <c r="B179" s="5">
        <v>2021.46313476563</v>
      </c>
      <c r="C179" s="5">
        <v>4968</v>
      </c>
    </row>
    <row r="180" spans="1:3" ht="12.75">
      <c r="A180" s="4">
        <v>41641.77083333333</v>
      </c>
      <c r="B180" s="5">
        <v>2045.92993164063</v>
      </c>
      <c r="C180" s="5">
        <v>4968</v>
      </c>
    </row>
    <row r="181" spans="1:3" ht="12.75">
      <c r="A181" s="4">
        <v>41641.78125</v>
      </c>
      <c r="B181" s="5">
        <v>1991.38977050781</v>
      </c>
      <c r="C181" s="5">
        <v>4968</v>
      </c>
    </row>
    <row r="182" spans="1:3" ht="12.75">
      <c r="A182" s="4">
        <v>41641.791666666664</v>
      </c>
      <c r="B182" s="5">
        <v>1812.50183105469</v>
      </c>
      <c r="C182" s="5">
        <v>4968</v>
      </c>
    </row>
    <row r="183" spans="1:3" ht="12.75">
      <c r="A183" s="4">
        <v>41641.80208333333</v>
      </c>
      <c r="B183" s="5">
        <v>1648.84484863281</v>
      </c>
      <c r="C183" s="5">
        <v>4968</v>
      </c>
    </row>
    <row r="184" spans="1:3" ht="12.75">
      <c r="A184" s="4">
        <v>41641.8125</v>
      </c>
      <c r="B184" s="5">
        <v>1719.00158691406</v>
      </c>
      <c r="C184" s="5">
        <v>4968</v>
      </c>
    </row>
    <row r="185" spans="1:3" ht="12.75">
      <c r="A185" s="4">
        <v>41641.822916666664</v>
      </c>
      <c r="B185" s="5">
        <v>1699.79431152344</v>
      </c>
      <c r="C185" s="5">
        <v>4968</v>
      </c>
    </row>
    <row r="186" spans="1:3" ht="12.75">
      <c r="A186" s="4">
        <v>41641.83333333333</v>
      </c>
      <c r="B186" s="5">
        <v>1599.88745117188</v>
      </c>
      <c r="C186" s="5">
        <v>4968</v>
      </c>
    </row>
    <row r="187" spans="1:3" ht="12.75">
      <c r="A187" s="4">
        <v>41641.84375</v>
      </c>
      <c r="B187" s="5">
        <v>1455.79541015625</v>
      </c>
      <c r="C187" s="5">
        <v>4968</v>
      </c>
    </row>
    <row r="188" spans="1:3" ht="12.75">
      <c r="A188" s="4">
        <v>41641.854166666664</v>
      </c>
      <c r="B188" s="5">
        <v>1313.70458984375</v>
      </c>
      <c r="C188" s="5">
        <v>4968</v>
      </c>
    </row>
    <row r="189" spans="1:3" ht="12.75">
      <c r="A189" s="4">
        <v>41641.86458333333</v>
      </c>
      <c r="B189" s="5">
        <v>1197.53625488281</v>
      </c>
      <c r="C189" s="5">
        <v>4968</v>
      </c>
    </row>
    <row r="190" spans="1:3" ht="12.75">
      <c r="A190" s="4">
        <v>41641.875</v>
      </c>
      <c r="B190" s="5">
        <v>1094.3095703125</v>
      </c>
      <c r="C190" s="5">
        <v>4968</v>
      </c>
    </row>
    <row r="191" spans="1:3" ht="12.75">
      <c r="A191" s="4">
        <v>41641.885416666664</v>
      </c>
      <c r="B191" s="5">
        <v>766.783935546875</v>
      </c>
      <c r="C191" s="5">
        <v>4968</v>
      </c>
    </row>
    <row r="192" spans="1:3" ht="12.75">
      <c r="A192" s="4">
        <v>41641.89583333333</v>
      </c>
      <c r="B192" s="5">
        <v>653.597351074219</v>
      </c>
      <c r="C192" s="5">
        <v>4968</v>
      </c>
    </row>
    <row r="193" spans="1:3" ht="12.75">
      <c r="A193" s="4">
        <v>41641.90625</v>
      </c>
      <c r="B193" s="5">
        <v>489.896881103516</v>
      </c>
      <c r="C193" s="5">
        <v>4968</v>
      </c>
    </row>
    <row r="194" spans="1:3" ht="12.75">
      <c r="A194" s="4">
        <v>41641.916666666664</v>
      </c>
      <c r="B194" s="5">
        <v>251.424285888672</v>
      </c>
      <c r="C194" s="5">
        <v>4968</v>
      </c>
    </row>
    <row r="195" spans="1:3" ht="12.75">
      <c r="A195" s="4">
        <v>41641.92708333333</v>
      </c>
      <c r="B195" s="5">
        <v>-130.967819213867</v>
      </c>
      <c r="C195" s="5">
        <v>4968</v>
      </c>
    </row>
    <row r="196" spans="1:3" ht="12.75">
      <c r="A196" s="4">
        <v>41641.9375</v>
      </c>
      <c r="B196" s="5">
        <v>-230.999084472656</v>
      </c>
      <c r="C196" s="5">
        <v>4968</v>
      </c>
    </row>
    <row r="197" spans="1:3" ht="12.75">
      <c r="A197" s="4">
        <v>41641.947916666664</v>
      </c>
      <c r="B197" s="5">
        <v>-388.835693359375</v>
      </c>
      <c r="C197" s="5">
        <v>4968</v>
      </c>
    </row>
    <row r="198" spans="1:3" ht="12.75">
      <c r="A198" s="4">
        <v>41641.95833333333</v>
      </c>
      <c r="B198" s="5">
        <v>-430.588806152344</v>
      </c>
      <c r="C198" s="5">
        <v>4968</v>
      </c>
    </row>
    <row r="199" spans="1:3" ht="12.75">
      <c r="A199" s="4">
        <v>41641.96875</v>
      </c>
      <c r="B199" s="5">
        <v>-506.160003662109</v>
      </c>
      <c r="C199" s="5">
        <v>4968</v>
      </c>
    </row>
    <row r="200" spans="1:3" ht="12.75">
      <c r="A200" s="4">
        <v>41641.979166666664</v>
      </c>
      <c r="B200" s="5">
        <v>-622.539916992188</v>
      </c>
      <c r="C200" s="5">
        <v>4968</v>
      </c>
    </row>
    <row r="201" spans="1:3" ht="12.75">
      <c r="A201" s="4">
        <v>41641.98958333333</v>
      </c>
      <c r="B201" s="5">
        <v>-591.53564453125</v>
      </c>
      <c r="C201" s="5">
        <v>4968</v>
      </c>
    </row>
    <row r="202" spans="1:3" ht="12.75">
      <c r="A202" s="4">
        <v>41642</v>
      </c>
      <c r="B202" s="5">
        <v>-752.080200195313</v>
      </c>
      <c r="C202" s="5">
        <v>4968</v>
      </c>
    </row>
    <row r="203" spans="1:3" ht="12.75">
      <c r="A203" s="4">
        <v>41642.010416666664</v>
      </c>
      <c r="B203" s="5">
        <v>-712.372436523438</v>
      </c>
      <c r="C203" s="5">
        <v>4968</v>
      </c>
    </row>
    <row r="204" spans="1:3" ht="12.75">
      <c r="A204" s="4">
        <v>41642.02083333333</v>
      </c>
      <c r="B204" s="5">
        <v>-744.890686035156</v>
      </c>
      <c r="C204" s="5">
        <v>4968</v>
      </c>
    </row>
    <row r="205" spans="1:3" ht="12.75">
      <c r="A205" s="4">
        <v>41642.03125</v>
      </c>
      <c r="B205" s="5">
        <v>-768.010131835938</v>
      </c>
      <c r="C205" s="5">
        <v>4968</v>
      </c>
    </row>
    <row r="206" spans="1:3" ht="12.75">
      <c r="A206" s="4">
        <v>41642.041666666664</v>
      </c>
      <c r="B206" s="5">
        <v>-924.253112792969</v>
      </c>
      <c r="C206" s="5">
        <v>4968</v>
      </c>
    </row>
    <row r="207" spans="1:3" ht="12.75">
      <c r="A207" s="4">
        <v>41642.05208333333</v>
      </c>
      <c r="B207" s="5">
        <v>-800.389587402344</v>
      </c>
      <c r="C207" s="5">
        <v>4968</v>
      </c>
    </row>
    <row r="208" spans="1:3" ht="12.75">
      <c r="A208" s="4">
        <v>41642.0625</v>
      </c>
      <c r="B208" s="5">
        <v>-917.382446289063</v>
      </c>
      <c r="C208" s="5">
        <v>4968</v>
      </c>
    </row>
    <row r="209" spans="1:3" ht="12.75">
      <c r="A209" s="4">
        <v>41642.072916666664</v>
      </c>
      <c r="B209" s="5">
        <v>-887.940063476563</v>
      </c>
      <c r="C209" s="5">
        <v>4968</v>
      </c>
    </row>
    <row r="210" spans="1:3" ht="12.75">
      <c r="A210" s="4">
        <v>41642.08333333333</v>
      </c>
      <c r="B210" s="5">
        <v>-798.460083007813</v>
      </c>
      <c r="C210" s="5">
        <v>4968</v>
      </c>
    </row>
    <row r="211" spans="1:3" ht="12.75">
      <c r="A211" s="4">
        <v>41642.09375</v>
      </c>
      <c r="B211" s="5">
        <v>-458.031494140625</v>
      </c>
      <c r="C211" s="5">
        <v>4968</v>
      </c>
    </row>
    <row r="212" spans="1:3" ht="12.75">
      <c r="A212" s="4">
        <v>41642.104166666664</v>
      </c>
      <c r="B212" s="5">
        <v>-369.245666503906</v>
      </c>
      <c r="C212" s="5">
        <v>4968</v>
      </c>
    </row>
    <row r="213" spans="1:3" ht="12.75">
      <c r="A213" s="4">
        <v>41642.11458333333</v>
      </c>
      <c r="B213" s="5">
        <v>-381.400024414063</v>
      </c>
      <c r="C213" s="5">
        <v>4968</v>
      </c>
    </row>
    <row r="214" spans="1:3" ht="12.75">
      <c r="A214" s="4">
        <v>41642.125</v>
      </c>
      <c r="B214" s="5">
        <v>-323.773132324219</v>
      </c>
      <c r="C214" s="5">
        <v>4968</v>
      </c>
    </row>
    <row r="215" spans="1:3" ht="12.75">
      <c r="A215" s="4">
        <v>41642.135416666664</v>
      </c>
      <c r="B215" s="5">
        <v>-273.118743896484</v>
      </c>
      <c r="C215" s="5">
        <v>4968</v>
      </c>
    </row>
    <row r="216" spans="1:3" ht="12.75">
      <c r="A216" s="4">
        <v>41642.14583333333</v>
      </c>
      <c r="B216" s="5">
        <v>-414.401153564453</v>
      </c>
      <c r="C216" s="5">
        <v>4968</v>
      </c>
    </row>
    <row r="217" spans="1:3" ht="12.75">
      <c r="A217" s="4">
        <v>41642.15625</v>
      </c>
      <c r="B217" s="5">
        <v>-453.303619384766</v>
      </c>
      <c r="C217" s="5">
        <v>4968</v>
      </c>
    </row>
    <row r="218" spans="1:3" ht="12.75">
      <c r="A218" s="4">
        <v>41642.166666666664</v>
      </c>
      <c r="B218" s="5">
        <v>-450.819488525391</v>
      </c>
      <c r="C218" s="5">
        <v>4968</v>
      </c>
    </row>
    <row r="219" spans="1:3" ht="12.75">
      <c r="A219" s="4">
        <v>41642.17708333333</v>
      </c>
      <c r="B219" s="5">
        <v>-215.387466430664</v>
      </c>
      <c r="C219" s="5">
        <v>4968</v>
      </c>
    </row>
    <row r="220" spans="1:3" ht="12.75">
      <c r="A220" s="4">
        <v>41642.1875</v>
      </c>
      <c r="B220" s="5">
        <v>-250.445541381836</v>
      </c>
      <c r="C220" s="5">
        <v>4968</v>
      </c>
    </row>
    <row r="221" spans="1:3" ht="12.75">
      <c r="A221" s="4">
        <v>41642.197916666664</v>
      </c>
      <c r="B221" s="5">
        <v>-166.625228881836</v>
      </c>
      <c r="C221" s="5">
        <v>4968</v>
      </c>
    </row>
    <row r="222" spans="1:3" ht="12.75">
      <c r="A222" s="4">
        <v>41642.20833333333</v>
      </c>
      <c r="B222" s="5">
        <v>-7.96486806869507</v>
      </c>
      <c r="C222" s="5">
        <v>4968</v>
      </c>
    </row>
    <row r="223" spans="1:3" ht="12.75">
      <c r="A223" s="4">
        <v>41642.21875</v>
      </c>
      <c r="B223" s="5">
        <v>179.532836914063</v>
      </c>
      <c r="C223" s="5">
        <v>4968</v>
      </c>
    </row>
    <row r="224" spans="1:3" ht="12.75">
      <c r="A224" s="4">
        <v>41642.229166666664</v>
      </c>
      <c r="B224" s="5">
        <v>266.810668945313</v>
      </c>
      <c r="C224" s="5">
        <v>4968</v>
      </c>
    </row>
    <row r="225" spans="1:3" ht="12.75">
      <c r="A225" s="4">
        <v>41642.23958333333</v>
      </c>
      <c r="B225" s="5">
        <v>213.602661132813</v>
      </c>
      <c r="C225" s="5">
        <v>4968</v>
      </c>
    </row>
    <row r="226" spans="1:3" ht="12.75">
      <c r="A226" s="4">
        <v>41642.25</v>
      </c>
      <c r="B226" s="5">
        <v>377.209442138672</v>
      </c>
      <c r="C226" s="5">
        <v>4968</v>
      </c>
    </row>
    <row r="227" spans="1:3" ht="12.75">
      <c r="A227" s="4">
        <v>41642.260416666664</v>
      </c>
      <c r="B227" s="5">
        <v>1073.81176757813</v>
      </c>
      <c r="C227" s="5">
        <v>4968</v>
      </c>
    </row>
    <row r="228" spans="1:3" ht="12.75">
      <c r="A228" s="4">
        <v>41642.27083333333</v>
      </c>
      <c r="B228" s="5">
        <v>1249.85827636719</v>
      </c>
      <c r="C228" s="5">
        <v>4968</v>
      </c>
    </row>
    <row r="229" spans="1:3" ht="12.75">
      <c r="A229" s="4">
        <v>41642.28125</v>
      </c>
      <c r="B229" s="5">
        <v>1325.189453125</v>
      </c>
      <c r="C229" s="5">
        <v>4968</v>
      </c>
    </row>
    <row r="230" spans="1:3" ht="12.75">
      <c r="A230" s="4">
        <v>41642.291666666664</v>
      </c>
      <c r="B230" s="5">
        <v>1391.51611328125</v>
      </c>
      <c r="C230" s="5">
        <v>4968</v>
      </c>
    </row>
    <row r="231" spans="1:3" ht="12.75">
      <c r="A231" s="4">
        <v>41642.30208333333</v>
      </c>
      <c r="B231" s="5">
        <v>1458.82385253906</v>
      </c>
      <c r="C231" s="5">
        <v>4968</v>
      </c>
    </row>
    <row r="232" spans="1:3" ht="12.75">
      <c r="A232" s="4">
        <v>41642.3125</v>
      </c>
      <c r="B232" s="5">
        <v>1477.15502929688</v>
      </c>
      <c r="C232" s="5">
        <v>4968</v>
      </c>
    </row>
    <row r="233" spans="1:3" ht="12.75">
      <c r="A233" s="4">
        <v>41642.322916666664</v>
      </c>
      <c r="B233" s="5">
        <v>1499.45178222656</v>
      </c>
      <c r="C233" s="5">
        <v>4968</v>
      </c>
    </row>
    <row r="234" spans="1:3" ht="12.75">
      <c r="A234" s="4">
        <v>41642.33333333333</v>
      </c>
      <c r="B234" s="5">
        <v>1490.72424316406</v>
      </c>
      <c r="C234" s="5">
        <v>4968</v>
      </c>
    </row>
    <row r="235" spans="1:3" ht="12.75">
      <c r="A235" s="4">
        <v>41642.34375</v>
      </c>
      <c r="B235" s="5">
        <v>1166.56555175781</v>
      </c>
      <c r="C235" s="5">
        <v>4968</v>
      </c>
    </row>
    <row r="236" spans="1:3" ht="12.75">
      <c r="A236" s="4">
        <v>41642.354166666664</v>
      </c>
      <c r="B236" s="5">
        <v>1177.58618164063</v>
      </c>
      <c r="C236" s="5">
        <v>4968</v>
      </c>
    </row>
    <row r="237" spans="1:3" ht="12.75">
      <c r="A237" s="4">
        <v>41642.36458333333</v>
      </c>
      <c r="B237" s="5">
        <v>1272.15307617188</v>
      </c>
      <c r="C237" s="5">
        <v>4968</v>
      </c>
    </row>
    <row r="238" spans="1:3" ht="12.75">
      <c r="A238" s="4">
        <v>41642.375</v>
      </c>
      <c r="B238" s="5">
        <v>1387.14855957031</v>
      </c>
      <c r="C238" s="5">
        <v>4968</v>
      </c>
    </row>
    <row r="239" spans="1:3" ht="12.75">
      <c r="A239" s="4">
        <v>41642.385416666664</v>
      </c>
      <c r="B239" s="5">
        <v>1567.43298339844</v>
      </c>
      <c r="C239" s="5">
        <v>4968</v>
      </c>
    </row>
    <row r="240" spans="1:3" ht="12.75">
      <c r="A240" s="4">
        <v>41642.39583333333</v>
      </c>
      <c r="B240" s="5">
        <v>1708.44738769531</v>
      </c>
      <c r="C240" s="5">
        <v>4968</v>
      </c>
    </row>
    <row r="241" spans="1:3" ht="12.75">
      <c r="A241" s="4">
        <v>41642.40625</v>
      </c>
      <c r="B241" s="5">
        <v>1739.88989257813</v>
      </c>
      <c r="C241" s="5">
        <v>4968</v>
      </c>
    </row>
    <row r="242" spans="1:3" ht="12.75">
      <c r="A242" s="4">
        <v>41642.416666666664</v>
      </c>
      <c r="B242" s="5">
        <v>1641.41125488281</v>
      </c>
      <c r="C242" s="5">
        <v>4968</v>
      </c>
    </row>
    <row r="243" spans="1:3" ht="12.75">
      <c r="A243" s="4">
        <v>41642.42708333333</v>
      </c>
      <c r="B243" s="5">
        <v>1676.771484375</v>
      </c>
      <c r="C243" s="5">
        <v>4968</v>
      </c>
    </row>
    <row r="244" spans="1:3" ht="12.75">
      <c r="A244" s="4">
        <v>41642.4375</v>
      </c>
      <c r="B244" s="5">
        <v>1690.45361328125</v>
      </c>
      <c r="C244" s="5">
        <v>4968</v>
      </c>
    </row>
    <row r="245" spans="1:3" ht="12.75">
      <c r="A245" s="4">
        <v>41642.447916666664</v>
      </c>
      <c r="B245" s="5">
        <v>1620.52331542969</v>
      </c>
      <c r="C245" s="5">
        <v>4968</v>
      </c>
    </row>
    <row r="246" spans="1:3" ht="12.75">
      <c r="A246" s="4">
        <v>41642.45833333333</v>
      </c>
      <c r="B246" s="5">
        <v>1478.43640136719</v>
      </c>
      <c r="C246" s="5">
        <v>4968</v>
      </c>
    </row>
    <row r="247" spans="1:3" ht="12.75">
      <c r="A247" s="4">
        <v>41642.46875</v>
      </c>
      <c r="B247" s="5">
        <v>1311.63647460938</v>
      </c>
      <c r="C247" s="5">
        <v>4968</v>
      </c>
    </row>
    <row r="248" spans="1:3" ht="12.75">
      <c r="A248" s="4">
        <v>41642.479166666664</v>
      </c>
      <c r="B248" s="5">
        <v>1113.02966308594</v>
      </c>
      <c r="C248" s="5">
        <v>4968</v>
      </c>
    </row>
    <row r="249" spans="1:3" ht="12.75">
      <c r="A249" s="4">
        <v>41642.48958333333</v>
      </c>
      <c r="B249" s="5">
        <v>1115.34558105469</v>
      </c>
      <c r="C249" s="5">
        <v>4968</v>
      </c>
    </row>
    <row r="250" spans="1:3" ht="12.75">
      <c r="A250" s="4">
        <v>41642.5</v>
      </c>
      <c r="B250" s="5">
        <v>944.194580078125</v>
      </c>
      <c r="C250" s="5">
        <v>4968</v>
      </c>
    </row>
    <row r="251" spans="1:3" ht="12.75">
      <c r="A251" s="4">
        <v>41642.510416666664</v>
      </c>
      <c r="B251" s="5">
        <v>670.610107421875</v>
      </c>
      <c r="C251" s="5">
        <v>4968</v>
      </c>
    </row>
    <row r="252" spans="1:3" ht="12.75">
      <c r="A252" s="4">
        <v>41642.52083333333</v>
      </c>
      <c r="B252" s="5">
        <v>662.704345703125</v>
      </c>
      <c r="C252" s="5">
        <v>4968</v>
      </c>
    </row>
    <row r="253" spans="1:3" ht="12.75">
      <c r="A253" s="4">
        <v>41642.53125</v>
      </c>
      <c r="B253" s="5">
        <v>628.147399902344</v>
      </c>
      <c r="C253" s="5">
        <v>4968</v>
      </c>
    </row>
    <row r="254" spans="1:3" ht="12.75">
      <c r="A254" s="4">
        <v>41642.541666666664</v>
      </c>
      <c r="B254" s="5">
        <v>501.834350585938</v>
      </c>
      <c r="C254" s="5">
        <v>4968</v>
      </c>
    </row>
    <row r="255" spans="1:3" ht="12.75">
      <c r="A255" s="4">
        <v>41642.55208333333</v>
      </c>
      <c r="B255" s="5">
        <v>359.426666259766</v>
      </c>
      <c r="C255" s="5">
        <v>4968</v>
      </c>
    </row>
    <row r="256" spans="1:3" ht="12.75">
      <c r="A256" s="4">
        <v>41642.5625</v>
      </c>
      <c r="B256" s="5">
        <v>247.64826965332</v>
      </c>
      <c r="C256" s="5">
        <v>4968</v>
      </c>
    </row>
    <row r="257" spans="1:3" ht="12.75">
      <c r="A257" s="4">
        <v>41642.572916666664</v>
      </c>
      <c r="B257" s="5">
        <v>265.040161132813</v>
      </c>
      <c r="C257" s="5">
        <v>4968</v>
      </c>
    </row>
    <row r="258" spans="1:3" ht="12.75">
      <c r="A258" s="4">
        <v>41642.58333333333</v>
      </c>
      <c r="B258" s="5">
        <v>89.6547088623047</v>
      </c>
      <c r="C258" s="5">
        <v>4968</v>
      </c>
    </row>
    <row r="259" spans="1:3" ht="12.75">
      <c r="A259" s="4">
        <v>41642.59375</v>
      </c>
      <c r="B259" s="5">
        <v>-5.73817348480225</v>
      </c>
      <c r="C259" s="5">
        <v>4968</v>
      </c>
    </row>
    <row r="260" spans="1:3" ht="12.75">
      <c r="A260" s="4">
        <v>41642.604166666664</v>
      </c>
      <c r="B260" s="5">
        <v>-124.703422546387</v>
      </c>
      <c r="C260" s="5">
        <v>4968</v>
      </c>
    </row>
    <row r="261" spans="1:3" ht="12.75">
      <c r="A261" s="4">
        <v>41642.61458333333</v>
      </c>
      <c r="B261" s="5">
        <v>-163.613388061523</v>
      </c>
      <c r="C261" s="5">
        <v>4968</v>
      </c>
    </row>
    <row r="262" spans="1:3" ht="12.75">
      <c r="A262" s="4">
        <v>41642.625</v>
      </c>
      <c r="B262" s="5">
        <v>-213.598678588867</v>
      </c>
      <c r="C262" s="5">
        <v>4968</v>
      </c>
    </row>
    <row r="263" spans="1:3" ht="12.75">
      <c r="A263" s="4">
        <v>41642.635416666664</v>
      </c>
      <c r="B263" s="5">
        <v>-275.577178955078</v>
      </c>
      <c r="C263" s="5">
        <v>4968</v>
      </c>
    </row>
    <row r="264" spans="1:3" ht="12.75">
      <c r="A264" s="4">
        <v>41642.64583333333</v>
      </c>
      <c r="B264" s="5">
        <v>-194.200057983398</v>
      </c>
      <c r="C264" s="5">
        <v>4968</v>
      </c>
    </row>
    <row r="265" spans="1:3" ht="12.75">
      <c r="A265" s="4">
        <v>41642.65625</v>
      </c>
      <c r="B265" s="5">
        <v>-196.476577758789</v>
      </c>
      <c r="C265" s="5">
        <v>4968</v>
      </c>
    </row>
    <row r="266" spans="1:3" ht="12.75">
      <c r="A266" s="4">
        <v>41642.666666666664</v>
      </c>
      <c r="B266" s="5">
        <v>-180.112915039063</v>
      </c>
      <c r="C266" s="5">
        <v>4968</v>
      </c>
    </row>
    <row r="267" spans="1:3" ht="12.75">
      <c r="A267" s="4">
        <v>41642.67708333333</v>
      </c>
      <c r="B267" s="5">
        <v>-58.0185241699219</v>
      </c>
      <c r="C267" s="5">
        <v>4968</v>
      </c>
    </row>
    <row r="268" spans="1:3" ht="12.75">
      <c r="A268" s="4">
        <v>41642.6875</v>
      </c>
      <c r="B268" s="5">
        <v>126.828521728516</v>
      </c>
      <c r="C268" s="5">
        <v>4968</v>
      </c>
    </row>
    <row r="269" spans="1:3" ht="12.75">
      <c r="A269" s="4">
        <v>41642.697916666664</v>
      </c>
      <c r="B269" s="5">
        <v>222.247314453125</v>
      </c>
      <c r="C269" s="5">
        <v>4968</v>
      </c>
    </row>
    <row r="270" spans="1:3" ht="12.75">
      <c r="A270" s="4">
        <v>41642.70833333333</v>
      </c>
      <c r="B270" s="5">
        <v>602.210998535156</v>
      </c>
      <c r="C270" s="5">
        <v>4968</v>
      </c>
    </row>
    <row r="271" spans="1:3" ht="12.75">
      <c r="A271" s="4">
        <v>41642.71875</v>
      </c>
      <c r="B271" s="5">
        <v>1258.54870605469</v>
      </c>
      <c r="C271" s="5">
        <v>4968</v>
      </c>
    </row>
    <row r="272" spans="1:3" ht="12.75">
      <c r="A272" s="4">
        <v>41642.729166666664</v>
      </c>
      <c r="B272" s="5">
        <v>1505.16638183594</v>
      </c>
      <c r="C272" s="5">
        <v>4968</v>
      </c>
    </row>
    <row r="273" spans="1:3" ht="12.75">
      <c r="A273" s="4">
        <v>41642.73958333333</v>
      </c>
      <c r="B273" s="5">
        <v>1514.51794433594</v>
      </c>
      <c r="C273" s="5">
        <v>4968</v>
      </c>
    </row>
    <row r="274" spans="1:3" ht="12.75">
      <c r="A274" s="4">
        <v>41642.75</v>
      </c>
      <c r="B274" s="5">
        <v>1637.71630859375</v>
      </c>
      <c r="C274" s="5">
        <v>4968</v>
      </c>
    </row>
    <row r="275" spans="1:3" ht="12.75">
      <c r="A275" s="4">
        <v>41642.760416666664</v>
      </c>
      <c r="B275" s="5">
        <v>2004.82897949219</v>
      </c>
      <c r="C275" s="5">
        <v>4968</v>
      </c>
    </row>
    <row r="276" spans="1:3" ht="12.75">
      <c r="A276" s="4">
        <v>41642.77083333333</v>
      </c>
      <c r="B276" s="5">
        <v>2156.21997070313</v>
      </c>
      <c r="C276" s="5">
        <v>4968</v>
      </c>
    </row>
    <row r="277" spans="1:3" ht="12.75">
      <c r="A277" s="4">
        <v>41642.78125</v>
      </c>
      <c r="B277" s="5">
        <v>2275.42944335938</v>
      </c>
      <c r="C277" s="5">
        <v>4968</v>
      </c>
    </row>
    <row r="278" spans="1:3" ht="12.75">
      <c r="A278" s="4">
        <v>41642.791666666664</v>
      </c>
      <c r="B278" s="5">
        <v>2345.92163085938</v>
      </c>
      <c r="C278" s="5">
        <v>4968</v>
      </c>
    </row>
    <row r="279" spans="1:3" ht="12.75">
      <c r="A279" s="4">
        <v>41642.80208333333</v>
      </c>
      <c r="B279" s="5">
        <v>2083.08544921875</v>
      </c>
      <c r="C279" s="5">
        <v>4968</v>
      </c>
    </row>
    <row r="280" spans="1:3" ht="12.75">
      <c r="A280" s="4">
        <v>41642.8125</v>
      </c>
      <c r="B280" s="5">
        <v>2003.10095214844</v>
      </c>
      <c r="C280" s="5">
        <v>4968</v>
      </c>
    </row>
    <row r="281" spans="1:3" ht="12.75">
      <c r="A281" s="4">
        <v>41642.822916666664</v>
      </c>
      <c r="B281" s="5">
        <v>2042.10705566406</v>
      </c>
      <c r="C281" s="5">
        <v>4968</v>
      </c>
    </row>
    <row r="282" spans="1:3" ht="12.75">
      <c r="A282" s="4">
        <v>41642.83333333333</v>
      </c>
      <c r="B282" s="5">
        <v>2017.71765136719</v>
      </c>
      <c r="C282" s="5">
        <v>4968</v>
      </c>
    </row>
    <row r="283" spans="1:3" ht="12.75">
      <c r="A283" s="4">
        <v>41642.84375</v>
      </c>
      <c r="B283" s="5">
        <v>1902.01318359375</v>
      </c>
      <c r="C283" s="5">
        <v>4968</v>
      </c>
    </row>
    <row r="284" spans="1:3" ht="12.75">
      <c r="A284" s="4">
        <v>41642.854166666664</v>
      </c>
      <c r="B284" s="5">
        <v>1795.44421386719</v>
      </c>
      <c r="C284" s="5">
        <v>4968</v>
      </c>
    </row>
    <row r="285" spans="1:3" ht="12.75">
      <c r="A285" s="4">
        <v>41642.86458333333</v>
      </c>
      <c r="B285" s="5">
        <v>1821.59924316406</v>
      </c>
      <c r="C285" s="5">
        <v>4968</v>
      </c>
    </row>
    <row r="286" spans="1:3" ht="12.75">
      <c r="A286" s="4">
        <v>41642.875</v>
      </c>
      <c r="B286" s="5">
        <v>1856.93029785156</v>
      </c>
      <c r="C286" s="5">
        <v>4968</v>
      </c>
    </row>
    <row r="287" spans="1:3" ht="12.75">
      <c r="A287" s="4">
        <v>41642.885416666664</v>
      </c>
      <c r="B287" s="5">
        <v>1779.23693847656</v>
      </c>
      <c r="C287" s="5">
        <v>4968</v>
      </c>
    </row>
    <row r="288" spans="1:3" ht="12.75">
      <c r="A288" s="4">
        <v>41642.89583333333</v>
      </c>
      <c r="B288" s="5">
        <v>1739.24731445313</v>
      </c>
      <c r="C288" s="5">
        <v>4968</v>
      </c>
    </row>
    <row r="289" spans="1:3" ht="12.75">
      <c r="A289" s="4">
        <v>41642.90625</v>
      </c>
      <c r="B289" s="5">
        <v>1786.61352539063</v>
      </c>
      <c r="C289" s="5">
        <v>4968</v>
      </c>
    </row>
    <row r="290" spans="1:3" ht="12.75">
      <c r="A290" s="4">
        <v>41642.916666666664</v>
      </c>
      <c r="B290" s="5">
        <v>1705.39306640625</v>
      </c>
      <c r="C290" s="5">
        <v>4968</v>
      </c>
    </row>
    <row r="291" spans="1:3" ht="12.75">
      <c r="A291" s="4">
        <v>41642.92708333333</v>
      </c>
      <c r="B291" s="5">
        <v>1368.45556640625</v>
      </c>
      <c r="C291" s="5">
        <v>4968</v>
      </c>
    </row>
    <row r="292" spans="1:3" ht="12.75">
      <c r="A292" s="4">
        <v>41642.9375</v>
      </c>
      <c r="B292" s="5">
        <v>1221.46081542969</v>
      </c>
      <c r="C292" s="5">
        <v>4968</v>
      </c>
    </row>
    <row r="293" spans="1:3" ht="12.75">
      <c r="A293" s="4">
        <v>41642.947916666664</v>
      </c>
      <c r="B293" s="5">
        <v>1127.3115234375</v>
      </c>
      <c r="C293" s="5">
        <v>4968</v>
      </c>
    </row>
    <row r="294" spans="1:3" ht="12.75">
      <c r="A294" s="4">
        <v>41642.95833333333</v>
      </c>
      <c r="B294" s="5">
        <v>1043.24157714844</v>
      </c>
      <c r="C294" s="5">
        <v>4968</v>
      </c>
    </row>
    <row r="295" spans="1:3" ht="12.75">
      <c r="A295" s="4">
        <v>41642.96875</v>
      </c>
      <c r="B295" s="5">
        <v>967.513061523438</v>
      </c>
      <c r="C295" s="5">
        <v>4968</v>
      </c>
    </row>
    <row r="296" spans="1:3" ht="12.75">
      <c r="A296" s="4">
        <v>41642.979166666664</v>
      </c>
      <c r="B296" s="5">
        <v>948.884216308594</v>
      </c>
      <c r="C296" s="5">
        <v>4968</v>
      </c>
    </row>
    <row r="297" spans="1:3" ht="12.75">
      <c r="A297" s="4">
        <v>41642.98958333333</v>
      </c>
      <c r="B297" s="5">
        <v>971.209167480469</v>
      </c>
      <c r="C297" s="5">
        <v>4968</v>
      </c>
    </row>
    <row r="298" spans="1:3" ht="12.75">
      <c r="A298" s="4">
        <v>41643</v>
      </c>
      <c r="B298" s="5">
        <v>905.43896484375</v>
      </c>
      <c r="C298" s="5">
        <v>4968</v>
      </c>
    </row>
    <row r="299" spans="1:3" ht="12.75">
      <c r="A299" s="4">
        <v>41643.010416666664</v>
      </c>
      <c r="B299" s="5">
        <v>667.08447265625</v>
      </c>
      <c r="C299" s="5">
        <v>4968</v>
      </c>
    </row>
    <row r="300" spans="1:3" ht="12.75">
      <c r="A300" s="4">
        <v>41643.02083333333</v>
      </c>
      <c r="B300" s="5">
        <v>531.248352050781</v>
      </c>
      <c r="C300" s="5">
        <v>4968</v>
      </c>
    </row>
    <row r="301" spans="1:3" ht="12.75">
      <c r="A301" s="4">
        <v>41643.03125</v>
      </c>
      <c r="B301" s="5">
        <v>564.216979980469</v>
      </c>
      <c r="C301" s="5">
        <v>4968</v>
      </c>
    </row>
    <row r="302" spans="1:3" ht="12.75">
      <c r="A302" s="4">
        <v>41643.041666666664</v>
      </c>
      <c r="B302" s="5">
        <v>592.479431152344</v>
      </c>
      <c r="C302" s="5">
        <v>4968</v>
      </c>
    </row>
    <row r="303" spans="1:3" ht="12.75">
      <c r="A303" s="4">
        <v>41643.05208333333</v>
      </c>
      <c r="B303" s="5">
        <v>702.226745605469</v>
      </c>
      <c r="C303" s="5">
        <v>4968</v>
      </c>
    </row>
    <row r="304" spans="1:3" ht="12.75">
      <c r="A304" s="4">
        <v>41643.0625</v>
      </c>
      <c r="B304" s="5">
        <v>671.506591796875</v>
      </c>
      <c r="C304" s="5">
        <v>4968</v>
      </c>
    </row>
    <row r="305" spans="1:3" ht="12.75">
      <c r="A305" s="4">
        <v>41643.072916666664</v>
      </c>
      <c r="B305" s="5">
        <v>670.570434570313</v>
      </c>
      <c r="C305" s="5">
        <v>4968</v>
      </c>
    </row>
    <row r="306" spans="1:3" ht="12.75">
      <c r="A306" s="4">
        <v>41643.08333333333</v>
      </c>
      <c r="B306" s="5">
        <v>676.726989746094</v>
      </c>
      <c r="C306" s="5">
        <v>4968</v>
      </c>
    </row>
    <row r="307" spans="1:3" ht="12.75">
      <c r="A307" s="4">
        <v>41643.09375</v>
      </c>
      <c r="B307" s="5">
        <v>611.219909667969</v>
      </c>
      <c r="C307" s="5">
        <v>4968</v>
      </c>
    </row>
    <row r="308" spans="1:3" ht="12.75">
      <c r="A308" s="4">
        <v>41643.104166666664</v>
      </c>
      <c r="B308" s="5">
        <v>579.330688476563</v>
      </c>
      <c r="C308" s="5">
        <v>4968</v>
      </c>
    </row>
    <row r="309" spans="1:3" ht="12.75">
      <c r="A309" s="4">
        <v>41643.11458333333</v>
      </c>
      <c r="B309" s="5">
        <v>571.071411132813</v>
      </c>
      <c r="C309" s="5">
        <v>4968</v>
      </c>
    </row>
    <row r="310" spans="1:3" ht="12.75">
      <c r="A310" s="4">
        <v>41643.125</v>
      </c>
      <c r="B310" s="5">
        <v>532.69873046875</v>
      </c>
      <c r="C310" s="5">
        <v>4968</v>
      </c>
    </row>
    <row r="311" spans="1:3" ht="12.75">
      <c r="A311" s="4">
        <v>41643.135416666664</v>
      </c>
      <c r="B311" s="5">
        <v>648.7421875</v>
      </c>
      <c r="C311" s="5">
        <v>4968</v>
      </c>
    </row>
    <row r="312" spans="1:3" ht="12.75">
      <c r="A312" s="4">
        <v>41643.14583333333</v>
      </c>
      <c r="B312" s="5">
        <v>711.90869140625</v>
      </c>
      <c r="C312" s="5">
        <v>4968</v>
      </c>
    </row>
    <row r="313" spans="1:3" ht="12.75">
      <c r="A313" s="4">
        <v>41643.15625</v>
      </c>
      <c r="B313" s="5">
        <v>687.689636230469</v>
      </c>
      <c r="C313" s="5">
        <v>4968</v>
      </c>
    </row>
    <row r="314" spans="1:3" ht="12.75">
      <c r="A314" s="4">
        <v>41643.166666666664</v>
      </c>
      <c r="B314" s="5">
        <v>602.556518554688</v>
      </c>
      <c r="C314" s="5">
        <v>4968</v>
      </c>
    </row>
    <row r="315" spans="1:3" ht="12.75">
      <c r="A315" s="4">
        <v>41643.17708333333</v>
      </c>
      <c r="B315" s="5">
        <v>554.963989257813</v>
      </c>
      <c r="C315" s="5">
        <v>4968</v>
      </c>
    </row>
    <row r="316" spans="1:3" ht="12.75">
      <c r="A316" s="4">
        <v>41643.1875</v>
      </c>
      <c r="B316" s="5">
        <v>548.950317382813</v>
      </c>
      <c r="C316" s="5">
        <v>4968</v>
      </c>
    </row>
    <row r="317" spans="1:3" ht="12.75">
      <c r="A317" s="4">
        <v>41643.197916666664</v>
      </c>
      <c r="B317" s="5">
        <v>565.74951171875</v>
      </c>
      <c r="C317" s="5">
        <v>4968</v>
      </c>
    </row>
    <row r="318" spans="1:3" ht="12.75">
      <c r="A318" s="4">
        <v>41643.20833333333</v>
      </c>
      <c r="B318" s="5">
        <v>613.674865722656</v>
      </c>
      <c r="C318" s="5">
        <v>4968</v>
      </c>
    </row>
    <row r="319" spans="1:3" ht="12.75">
      <c r="A319" s="4">
        <v>41643.21875</v>
      </c>
      <c r="B319" s="5">
        <v>958.650634765625</v>
      </c>
      <c r="C319" s="5">
        <v>4968</v>
      </c>
    </row>
    <row r="320" spans="1:3" ht="12.75">
      <c r="A320" s="4">
        <v>41643.229166666664</v>
      </c>
      <c r="B320" s="5">
        <v>1044.27355957031</v>
      </c>
      <c r="C320" s="5">
        <v>4968</v>
      </c>
    </row>
    <row r="321" spans="1:3" ht="12.75">
      <c r="A321" s="4">
        <v>41643.23958333333</v>
      </c>
      <c r="B321" s="5">
        <v>1023.81372070313</v>
      </c>
      <c r="C321" s="5">
        <v>4968</v>
      </c>
    </row>
    <row r="322" spans="1:3" ht="12.75">
      <c r="A322" s="4">
        <v>41643.25</v>
      </c>
      <c r="B322" s="5">
        <v>1060.71630859375</v>
      </c>
      <c r="C322" s="5">
        <v>4968</v>
      </c>
    </row>
    <row r="323" spans="1:3" ht="12.75">
      <c r="A323" s="4">
        <v>41643.260416666664</v>
      </c>
      <c r="B323" s="5">
        <v>1393.05603027344</v>
      </c>
      <c r="C323" s="5">
        <v>4968</v>
      </c>
    </row>
    <row r="324" spans="1:3" ht="12.75">
      <c r="A324" s="4">
        <v>41643.27083333333</v>
      </c>
      <c r="B324" s="5">
        <v>1493.14404296875</v>
      </c>
      <c r="C324" s="5">
        <v>4968</v>
      </c>
    </row>
    <row r="325" spans="1:3" ht="12.75">
      <c r="A325" s="4">
        <v>41643.28125</v>
      </c>
      <c r="B325" s="5">
        <v>1589.24426269531</v>
      </c>
      <c r="C325" s="5">
        <v>4968</v>
      </c>
    </row>
    <row r="326" spans="1:3" ht="12.75">
      <c r="A326" s="4">
        <v>41643.291666666664</v>
      </c>
      <c r="B326" s="5">
        <v>1635.50817871094</v>
      </c>
      <c r="C326" s="5">
        <v>4968</v>
      </c>
    </row>
    <row r="327" spans="1:3" ht="12.75">
      <c r="A327" s="4">
        <v>41643.30208333333</v>
      </c>
      <c r="B327" s="5">
        <v>1684.2890625</v>
      </c>
      <c r="C327" s="5">
        <v>4968</v>
      </c>
    </row>
    <row r="328" spans="1:3" ht="12.75">
      <c r="A328" s="4">
        <v>41643.3125</v>
      </c>
      <c r="B328" s="5">
        <v>1677.48278808594</v>
      </c>
      <c r="C328" s="5">
        <v>4968</v>
      </c>
    </row>
    <row r="329" spans="1:3" ht="12.75">
      <c r="A329" s="4">
        <v>41643.322916666664</v>
      </c>
      <c r="B329" s="5">
        <v>1707.46655273438</v>
      </c>
      <c r="C329" s="5">
        <v>4968</v>
      </c>
    </row>
    <row r="330" spans="1:3" ht="12.75">
      <c r="A330" s="4">
        <v>41643.33333333333</v>
      </c>
      <c r="B330" s="5">
        <v>1810.50366210938</v>
      </c>
      <c r="C330" s="5">
        <v>4968</v>
      </c>
    </row>
    <row r="331" spans="1:3" ht="12.75">
      <c r="A331" s="4">
        <v>41643.34375</v>
      </c>
      <c r="B331" s="5">
        <v>1866.28576660156</v>
      </c>
      <c r="C331" s="5">
        <v>4968</v>
      </c>
    </row>
    <row r="332" spans="1:3" ht="12.75">
      <c r="A332" s="4">
        <v>41643.354166666664</v>
      </c>
      <c r="B332" s="5">
        <v>1854.81091308594</v>
      </c>
      <c r="C332" s="5">
        <v>4968</v>
      </c>
    </row>
    <row r="333" spans="1:3" ht="12.75">
      <c r="A333" s="4">
        <v>41643.36458333333</v>
      </c>
      <c r="B333" s="5">
        <v>1816.189453125</v>
      </c>
      <c r="C333" s="5">
        <v>4968</v>
      </c>
    </row>
    <row r="334" spans="1:3" ht="12.75">
      <c r="A334" s="4">
        <v>41643.375</v>
      </c>
      <c r="B334" s="5">
        <v>1854.78344726563</v>
      </c>
      <c r="C334" s="5">
        <v>4968</v>
      </c>
    </row>
    <row r="335" spans="1:3" ht="12.75">
      <c r="A335" s="4">
        <v>41643.385416666664</v>
      </c>
      <c r="B335" s="5">
        <v>1898.48779296875</v>
      </c>
      <c r="C335" s="5">
        <v>4968</v>
      </c>
    </row>
    <row r="336" spans="1:3" ht="12.75">
      <c r="A336" s="4">
        <v>41643.39583333333</v>
      </c>
      <c r="B336" s="5">
        <v>1825.00866699219</v>
      </c>
      <c r="C336" s="5">
        <v>4968</v>
      </c>
    </row>
    <row r="337" spans="1:3" ht="12.75">
      <c r="A337" s="4">
        <v>41643.40625</v>
      </c>
      <c r="B337" s="5">
        <v>1807.51306152344</v>
      </c>
      <c r="C337" s="5">
        <v>4968</v>
      </c>
    </row>
    <row r="338" spans="1:3" ht="12.75">
      <c r="A338" s="4">
        <v>41643.416666666664</v>
      </c>
      <c r="B338" s="5">
        <v>1796.33679199219</v>
      </c>
      <c r="C338" s="5">
        <v>4968</v>
      </c>
    </row>
    <row r="339" spans="1:3" ht="12.75">
      <c r="A339" s="4">
        <v>41643.42708333333</v>
      </c>
      <c r="B339" s="5">
        <v>1695.52905273438</v>
      </c>
      <c r="C339" s="5">
        <v>4968</v>
      </c>
    </row>
    <row r="340" spans="1:3" ht="12.75">
      <c r="A340" s="4">
        <v>41643.4375</v>
      </c>
      <c r="B340" s="5">
        <v>1682.68603515625</v>
      </c>
      <c r="C340" s="5">
        <v>4968</v>
      </c>
    </row>
    <row r="341" spans="1:3" ht="12.75">
      <c r="A341" s="4">
        <v>41643.447916666664</v>
      </c>
      <c r="B341" s="5">
        <v>1686.85681152344</v>
      </c>
      <c r="C341" s="5">
        <v>4968</v>
      </c>
    </row>
    <row r="342" spans="1:3" ht="12.75">
      <c r="A342" s="4">
        <v>41643.45833333333</v>
      </c>
      <c r="B342" s="5">
        <v>1573.28747558594</v>
      </c>
      <c r="C342" s="5">
        <v>4968</v>
      </c>
    </row>
    <row r="343" spans="1:3" ht="12.75">
      <c r="A343" s="4">
        <v>41643.46875</v>
      </c>
      <c r="B343" s="5">
        <v>1371.23425292969</v>
      </c>
      <c r="C343" s="5">
        <v>4968</v>
      </c>
    </row>
    <row r="344" spans="1:3" ht="12.75">
      <c r="A344" s="4">
        <v>41643.479166666664</v>
      </c>
      <c r="B344" s="5">
        <v>1305.19067382813</v>
      </c>
      <c r="C344" s="5">
        <v>4968</v>
      </c>
    </row>
    <row r="345" spans="1:3" ht="12.75">
      <c r="A345" s="4">
        <v>41643.48958333333</v>
      </c>
      <c r="B345" s="5">
        <v>1334.08349609375</v>
      </c>
      <c r="C345" s="5">
        <v>4968</v>
      </c>
    </row>
    <row r="346" spans="1:3" ht="12.75">
      <c r="A346" s="4">
        <v>41643.5</v>
      </c>
      <c r="B346" s="5">
        <v>1260.24243164063</v>
      </c>
      <c r="C346" s="5">
        <v>4968</v>
      </c>
    </row>
    <row r="347" spans="1:3" ht="12.75">
      <c r="A347" s="4">
        <v>41643.510416666664</v>
      </c>
      <c r="B347" s="5">
        <v>1127.31774902344</v>
      </c>
      <c r="C347" s="5">
        <v>4968</v>
      </c>
    </row>
    <row r="348" spans="1:3" ht="12.75">
      <c r="A348" s="4">
        <v>41643.52083333333</v>
      </c>
      <c r="B348" s="5">
        <v>1156.22082519531</v>
      </c>
      <c r="C348" s="5">
        <v>4968</v>
      </c>
    </row>
    <row r="349" spans="1:3" ht="12.75">
      <c r="A349" s="4">
        <v>41643.53125</v>
      </c>
      <c r="B349" s="5">
        <v>1144.87158203125</v>
      </c>
      <c r="C349" s="5">
        <v>4968</v>
      </c>
    </row>
    <row r="350" spans="1:3" ht="12.75">
      <c r="A350" s="4">
        <v>41643.541666666664</v>
      </c>
      <c r="B350" s="5">
        <v>988.307189941406</v>
      </c>
      <c r="C350" s="5">
        <v>4968</v>
      </c>
    </row>
    <row r="351" spans="1:3" ht="12.75">
      <c r="A351" s="4">
        <v>41643.55208333333</v>
      </c>
      <c r="B351" s="5">
        <v>751.362426757813</v>
      </c>
      <c r="C351" s="5">
        <v>4968</v>
      </c>
    </row>
    <row r="352" spans="1:3" ht="12.75">
      <c r="A352" s="4">
        <v>41643.5625</v>
      </c>
      <c r="B352" s="5">
        <v>853.857604980469</v>
      </c>
      <c r="C352" s="5">
        <v>4968</v>
      </c>
    </row>
    <row r="353" spans="1:3" ht="12.75">
      <c r="A353" s="4">
        <v>41643.572916666664</v>
      </c>
      <c r="B353" s="5">
        <v>881.942626953125</v>
      </c>
      <c r="C353" s="5">
        <v>4968</v>
      </c>
    </row>
    <row r="354" spans="1:3" ht="12.75">
      <c r="A354" s="4">
        <v>41643.58333333333</v>
      </c>
      <c r="B354" s="5">
        <v>707.545776367188</v>
      </c>
      <c r="C354" s="5">
        <v>4968</v>
      </c>
    </row>
    <row r="355" spans="1:3" ht="12.75">
      <c r="A355" s="4">
        <v>41643.59375</v>
      </c>
      <c r="B355" s="5">
        <v>498.386932373047</v>
      </c>
      <c r="C355" s="5">
        <v>4968</v>
      </c>
    </row>
    <row r="356" spans="1:3" ht="12.75">
      <c r="A356" s="4">
        <v>41643.604166666664</v>
      </c>
      <c r="B356" s="5">
        <v>522.0966796875</v>
      </c>
      <c r="C356" s="5">
        <v>4968</v>
      </c>
    </row>
    <row r="357" spans="1:3" ht="12.75">
      <c r="A357" s="4">
        <v>41643.61458333333</v>
      </c>
      <c r="B357" s="5">
        <v>596.173767089844</v>
      </c>
      <c r="C357" s="5">
        <v>4968</v>
      </c>
    </row>
    <row r="358" spans="1:3" ht="12.75">
      <c r="A358" s="4">
        <v>41643.625</v>
      </c>
      <c r="B358" s="5">
        <v>561.285400390625</v>
      </c>
      <c r="C358" s="5">
        <v>4968</v>
      </c>
    </row>
    <row r="359" spans="1:3" ht="12.75">
      <c r="A359" s="4">
        <v>41643.635416666664</v>
      </c>
      <c r="B359" s="5">
        <v>581.322509765625</v>
      </c>
      <c r="C359" s="5">
        <v>4968</v>
      </c>
    </row>
    <row r="360" spans="1:3" ht="12.75">
      <c r="A360" s="4">
        <v>41643.64583333333</v>
      </c>
      <c r="B360" s="5">
        <v>597.149230957031</v>
      </c>
      <c r="C360" s="5">
        <v>4968</v>
      </c>
    </row>
    <row r="361" spans="1:3" ht="12.75">
      <c r="A361" s="4">
        <v>41643.65625</v>
      </c>
      <c r="B361" s="5">
        <v>598.755859375</v>
      </c>
      <c r="C361" s="5">
        <v>4968</v>
      </c>
    </row>
    <row r="362" spans="1:3" ht="12.75">
      <c r="A362" s="4">
        <v>41643.666666666664</v>
      </c>
      <c r="B362" s="5">
        <v>694.233337402344</v>
      </c>
      <c r="C362" s="5">
        <v>4968</v>
      </c>
    </row>
    <row r="363" spans="1:3" ht="12.75">
      <c r="A363" s="4">
        <v>41643.67708333333</v>
      </c>
      <c r="B363" s="5">
        <v>903.630798339844</v>
      </c>
      <c r="C363" s="5">
        <v>4968</v>
      </c>
    </row>
    <row r="364" spans="1:3" ht="12.75">
      <c r="A364" s="4">
        <v>41643.6875</v>
      </c>
      <c r="B364" s="5">
        <v>910.734680175781</v>
      </c>
      <c r="C364" s="5">
        <v>4968</v>
      </c>
    </row>
    <row r="365" spans="1:3" ht="12.75">
      <c r="A365" s="4">
        <v>41643.697916666664</v>
      </c>
      <c r="B365" s="5">
        <v>944.621887207031</v>
      </c>
      <c r="C365" s="5">
        <v>4968</v>
      </c>
    </row>
    <row r="366" spans="1:3" ht="12.75">
      <c r="A366" s="4">
        <v>41643.70833333333</v>
      </c>
      <c r="B366" s="5">
        <v>1312.66760253906</v>
      </c>
      <c r="C366" s="5">
        <v>4968</v>
      </c>
    </row>
    <row r="367" spans="1:3" ht="12.75">
      <c r="A367" s="4">
        <v>41643.71875</v>
      </c>
      <c r="B367" s="5">
        <v>1936.91357421875</v>
      </c>
      <c r="C367" s="5">
        <v>4968</v>
      </c>
    </row>
    <row r="368" spans="1:3" ht="12.75">
      <c r="A368" s="4">
        <v>41643.729166666664</v>
      </c>
      <c r="B368" s="5">
        <v>2179.49389648438</v>
      </c>
      <c r="C368" s="5">
        <v>4968</v>
      </c>
    </row>
    <row r="369" spans="1:3" ht="12.75">
      <c r="A369" s="4">
        <v>41643.73958333333</v>
      </c>
      <c r="B369" s="5">
        <v>2104.70361328125</v>
      </c>
      <c r="C369" s="5">
        <v>4968</v>
      </c>
    </row>
    <row r="370" spans="1:3" ht="12.75">
      <c r="A370" s="4">
        <v>41643.75</v>
      </c>
      <c r="B370" s="5">
        <v>2032.287109375</v>
      </c>
      <c r="C370" s="5">
        <v>4968</v>
      </c>
    </row>
    <row r="371" spans="1:3" ht="12.75">
      <c r="A371" s="4">
        <v>41643.760416666664</v>
      </c>
      <c r="B371" s="5">
        <v>2353.2470703125</v>
      </c>
      <c r="C371" s="5">
        <v>4968</v>
      </c>
    </row>
    <row r="372" spans="1:3" ht="12.75">
      <c r="A372" s="4">
        <v>41643.77083333333</v>
      </c>
      <c r="B372" s="5">
        <v>2461.64721679688</v>
      </c>
      <c r="C372" s="5">
        <v>4968</v>
      </c>
    </row>
    <row r="373" spans="1:3" ht="12.75">
      <c r="A373" s="4">
        <v>41643.78125</v>
      </c>
      <c r="B373" s="5">
        <v>2542.50903320313</v>
      </c>
      <c r="C373" s="5">
        <v>4968</v>
      </c>
    </row>
    <row r="374" spans="1:3" ht="12.75">
      <c r="A374" s="4">
        <v>41643.791666666664</v>
      </c>
      <c r="B374" s="5">
        <v>2467.24536132813</v>
      </c>
      <c r="C374" s="5">
        <v>4968</v>
      </c>
    </row>
    <row r="375" spans="1:3" ht="12.75">
      <c r="A375" s="4">
        <v>41643.80208333333</v>
      </c>
      <c r="B375" s="5">
        <v>2482.06176757813</v>
      </c>
      <c r="C375" s="5">
        <v>4968</v>
      </c>
    </row>
    <row r="376" spans="1:3" ht="12.75">
      <c r="A376" s="4">
        <v>41643.8125</v>
      </c>
      <c r="B376" s="5">
        <v>2494.77709960938</v>
      </c>
      <c r="C376" s="5">
        <v>4968</v>
      </c>
    </row>
    <row r="377" spans="1:3" ht="12.75">
      <c r="A377" s="4">
        <v>41643.822916666664</v>
      </c>
      <c r="B377" s="5">
        <v>2414.96630859375</v>
      </c>
      <c r="C377" s="5">
        <v>4968</v>
      </c>
    </row>
    <row r="378" spans="1:3" ht="12.75">
      <c r="A378" s="4">
        <v>41643.83333333333</v>
      </c>
      <c r="B378" s="5">
        <v>2379.77465820313</v>
      </c>
      <c r="C378" s="5">
        <v>4968</v>
      </c>
    </row>
    <row r="379" spans="1:3" ht="12.75">
      <c r="A379" s="4">
        <v>41643.84375</v>
      </c>
      <c r="B379" s="5">
        <v>2082.89599609375</v>
      </c>
      <c r="C379" s="5">
        <v>4968</v>
      </c>
    </row>
    <row r="380" spans="1:3" ht="12.75">
      <c r="A380" s="4">
        <v>41643.854166666664</v>
      </c>
      <c r="B380" s="5">
        <v>2046.62060546875</v>
      </c>
      <c r="C380" s="5">
        <v>4968</v>
      </c>
    </row>
    <row r="381" spans="1:3" ht="12.75">
      <c r="A381" s="4">
        <v>41643.86458333333</v>
      </c>
      <c r="B381" s="5">
        <v>1995.84204101563</v>
      </c>
      <c r="C381" s="5">
        <v>4968</v>
      </c>
    </row>
    <row r="382" spans="1:3" ht="12.75">
      <c r="A382" s="4">
        <v>41643.875</v>
      </c>
      <c r="B382" s="5">
        <v>1886.74658203125</v>
      </c>
      <c r="C382" s="5">
        <v>4968</v>
      </c>
    </row>
    <row r="383" spans="1:3" ht="12.75">
      <c r="A383" s="4">
        <v>41643.885416666664</v>
      </c>
      <c r="B383" s="5">
        <v>1722.40319824219</v>
      </c>
      <c r="C383" s="5">
        <v>4968</v>
      </c>
    </row>
    <row r="384" spans="1:3" ht="12.75">
      <c r="A384" s="4">
        <v>41643.89583333333</v>
      </c>
      <c r="B384" s="5">
        <v>1655.59851074219</v>
      </c>
      <c r="C384" s="5">
        <v>4968</v>
      </c>
    </row>
    <row r="385" spans="1:3" ht="12.75">
      <c r="A385" s="4">
        <v>41643.90625</v>
      </c>
      <c r="B385" s="5">
        <v>1562.64514160156</v>
      </c>
      <c r="C385" s="5">
        <v>4968</v>
      </c>
    </row>
    <row r="386" spans="1:3" ht="12.75">
      <c r="A386" s="4">
        <v>41643.916666666664</v>
      </c>
      <c r="B386" s="5">
        <v>1484.92138671875</v>
      </c>
      <c r="C386" s="5">
        <v>4968</v>
      </c>
    </row>
    <row r="387" spans="1:3" ht="12.75">
      <c r="A387" s="4">
        <v>41643.92708333333</v>
      </c>
      <c r="B387" s="5">
        <v>1210.71362304688</v>
      </c>
      <c r="C387" s="5">
        <v>4968</v>
      </c>
    </row>
    <row r="388" spans="1:3" ht="12.75">
      <c r="A388" s="4">
        <v>41643.9375</v>
      </c>
      <c r="B388" s="5">
        <v>1010.33526611328</v>
      </c>
      <c r="C388" s="5">
        <v>4968</v>
      </c>
    </row>
    <row r="389" spans="1:3" ht="12.75">
      <c r="A389" s="4">
        <v>41643.947916666664</v>
      </c>
      <c r="B389" s="5">
        <v>1028.3017578125</v>
      </c>
      <c r="C389" s="5">
        <v>4968</v>
      </c>
    </row>
    <row r="390" spans="1:3" ht="12.75">
      <c r="A390" s="4">
        <v>41643.95833333333</v>
      </c>
      <c r="B390" s="5">
        <v>865.644287109375</v>
      </c>
      <c r="C390" s="5">
        <v>4968</v>
      </c>
    </row>
    <row r="391" spans="1:3" ht="12.75">
      <c r="A391" s="4">
        <v>41643.96875</v>
      </c>
      <c r="B391" s="5">
        <v>591.029541015625</v>
      </c>
      <c r="C391" s="5">
        <v>4968</v>
      </c>
    </row>
    <row r="392" spans="1:3" ht="12.75">
      <c r="A392" s="4">
        <v>41643.979166666664</v>
      </c>
      <c r="B392" s="5">
        <v>460.348815917969</v>
      </c>
      <c r="C392" s="5">
        <v>4968</v>
      </c>
    </row>
    <row r="393" spans="1:3" ht="12.75">
      <c r="A393" s="4">
        <v>41643.98958333333</v>
      </c>
      <c r="B393" s="5">
        <v>387.795257568359</v>
      </c>
      <c r="C393" s="5">
        <v>4968</v>
      </c>
    </row>
    <row r="394" spans="1:3" ht="12.75">
      <c r="A394" s="4">
        <v>41644</v>
      </c>
      <c r="B394" s="5">
        <v>366.188201904297</v>
      </c>
      <c r="C394" s="5">
        <v>4968</v>
      </c>
    </row>
    <row r="395" spans="1:3" ht="12.75">
      <c r="A395" s="4">
        <v>41644.010416666664</v>
      </c>
      <c r="B395" s="5">
        <v>729.745788574219</v>
      </c>
      <c r="C395" s="5">
        <v>4968</v>
      </c>
    </row>
    <row r="396" spans="1:3" ht="12.75">
      <c r="A396" s="4">
        <v>41644.02083333333</v>
      </c>
      <c r="B396" s="5">
        <v>871.169311523438</v>
      </c>
      <c r="C396" s="5">
        <v>4968</v>
      </c>
    </row>
    <row r="397" spans="1:3" ht="12.75">
      <c r="A397" s="4">
        <v>41644.03125</v>
      </c>
      <c r="B397" s="5">
        <v>864.013793945313</v>
      </c>
      <c r="C397" s="5">
        <v>4968</v>
      </c>
    </row>
    <row r="398" spans="1:3" ht="12.75">
      <c r="A398" s="4">
        <v>41644.041666666664</v>
      </c>
      <c r="B398" s="5">
        <v>898.567260742188</v>
      </c>
      <c r="C398" s="5">
        <v>4968</v>
      </c>
    </row>
    <row r="399" spans="1:3" ht="12.75">
      <c r="A399" s="4">
        <v>41644.05208333333</v>
      </c>
      <c r="B399" s="5">
        <v>985.647766113281</v>
      </c>
      <c r="C399" s="5">
        <v>4968</v>
      </c>
    </row>
    <row r="400" spans="1:3" ht="12.75">
      <c r="A400" s="4">
        <v>41644.0625</v>
      </c>
      <c r="B400" s="5">
        <v>978.316345214844</v>
      </c>
      <c r="C400" s="5">
        <v>4968</v>
      </c>
    </row>
    <row r="401" spans="1:3" ht="12.75">
      <c r="A401" s="4">
        <v>41644.072916666664</v>
      </c>
      <c r="B401" s="5">
        <v>917.917907714844</v>
      </c>
      <c r="C401" s="5">
        <v>4968</v>
      </c>
    </row>
    <row r="402" spans="1:3" ht="12.75">
      <c r="A402" s="4">
        <v>41644.08333333333</v>
      </c>
      <c r="B402" s="5">
        <v>943.415405273438</v>
      </c>
      <c r="C402" s="5">
        <v>4968</v>
      </c>
    </row>
    <row r="403" spans="1:3" ht="12.75">
      <c r="A403" s="4">
        <v>41644.09375</v>
      </c>
      <c r="B403" s="5">
        <v>969.789123535156</v>
      </c>
      <c r="C403" s="5">
        <v>4968</v>
      </c>
    </row>
    <row r="404" spans="1:3" ht="12.75">
      <c r="A404" s="4">
        <v>41644.104166666664</v>
      </c>
      <c r="B404" s="5">
        <v>905.343383789063</v>
      </c>
      <c r="C404" s="5">
        <v>4968</v>
      </c>
    </row>
    <row r="405" spans="1:3" ht="12.75">
      <c r="A405" s="4">
        <v>41644.11458333333</v>
      </c>
      <c r="B405" s="5">
        <v>852.199462890625</v>
      </c>
      <c r="C405" s="5">
        <v>4968</v>
      </c>
    </row>
    <row r="406" spans="1:3" ht="12.75">
      <c r="A406" s="4">
        <v>41644.125</v>
      </c>
      <c r="B406" s="5">
        <v>848.950988769531</v>
      </c>
      <c r="C406" s="5">
        <v>4968</v>
      </c>
    </row>
    <row r="407" spans="1:3" ht="12.75">
      <c r="A407" s="4">
        <v>41644.135416666664</v>
      </c>
      <c r="B407" s="5">
        <v>818.880493164063</v>
      </c>
      <c r="C407" s="5">
        <v>4968</v>
      </c>
    </row>
    <row r="408" spans="1:3" ht="12.75">
      <c r="A408" s="4">
        <v>41644.14583333333</v>
      </c>
      <c r="B408" s="5">
        <v>845.514282226563</v>
      </c>
      <c r="C408" s="5">
        <v>4968</v>
      </c>
    </row>
    <row r="409" spans="1:3" ht="12.75">
      <c r="A409" s="4">
        <v>41644.15625</v>
      </c>
      <c r="B409" s="5">
        <v>841.856750488281</v>
      </c>
      <c r="C409" s="5">
        <v>4968</v>
      </c>
    </row>
    <row r="410" spans="1:3" ht="12.75">
      <c r="A410" s="4">
        <v>41644.166666666664</v>
      </c>
      <c r="B410" s="5">
        <v>800.734802246094</v>
      </c>
      <c r="C410" s="5">
        <v>4968</v>
      </c>
    </row>
    <row r="411" spans="1:3" ht="12.75">
      <c r="A411" s="4">
        <v>41644.17708333333</v>
      </c>
      <c r="B411" s="5">
        <v>849.613403320313</v>
      </c>
      <c r="C411" s="5">
        <v>4968</v>
      </c>
    </row>
    <row r="412" spans="1:3" ht="12.75">
      <c r="A412" s="4">
        <v>41644.1875</v>
      </c>
      <c r="B412" s="5">
        <v>896.711975097656</v>
      </c>
      <c r="C412" s="5">
        <v>4968</v>
      </c>
    </row>
    <row r="413" spans="1:3" ht="12.75">
      <c r="A413" s="4">
        <v>41644.197916666664</v>
      </c>
      <c r="B413" s="5">
        <v>924.586975097656</v>
      </c>
      <c r="C413" s="5">
        <v>4968</v>
      </c>
    </row>
    <row r="414" spans="1:3" ht="12.75">
      <c r="A414" s="4">
        <v>41644.20833333333</v>
      </c>
      <c r="B414" s="5">
        <v>969.030639648438</v>
      </c>
      <c r="C414" s="5">
        <v>4968</v>
      </c>
    </row>
    <row r="415" spans="1:3" ht="12.75">
      <c r="A415" s="4">
        <v>41644.21875</v>
      </c>
      <c r="B415" s="5">
        <v>982.495666503906</v>
      </c>
      <c r="C415" s="5">
        <v>4968</v>
      </c>
    </row>
    <row r="416" spans="1:3" ht="12.75">
      <c r="A416" s="4">
        <v>41644.229166666664</v>
      </c>
      <c r="B416" s="5">
        <v>1046.59521484375</v>
      </c>
      <c r="C416" s="5">
        <v>4968</v>
      </c>
    </row>
    <row r="417" spans="1:3" ht="12.75">
      <c r="A417" s="4">
        <v>41644.23958333333</v>
      </c>
      <c r="B417" s="5">
        <v>1125.99731445313</v>
      </c>
      <c r="C417" s="5">
        <v>4968</v>
      </c>
    </row>
    <row r="418" spans="1:3" ht="12.75">
      <c r="A418" s="4">
        <v>41644.25</v>
      </c>
      <c r="B418" s="5">
        <v>1166.26184082031</v>
      </c>
      <c r="C418" s="5">
        <v>4968</v>
      </c>
    </row>
    <row r="419" spans="1:3" ht="12.75">
      <c r="A419" s="4">
        <v>41644.260416666664</v>
      </c>
      <c r="B419" s="5">
        <v>1225.56005859375</v>
      </c>
      <c r="C419" s="5">
        <v>4968</v>
      </c>
    </row>
    <row r="420" spans="1:3" ht="12.75">
      <c r="A420" s="4">
        <v>41644.27083333333</v>
      </c>
      <c r="B420" s="5">
        <v>1242.32153320313</v>
      </c>
      <c r="C420" s="5">
        <v>4968</v>
      </c>
    </row>
    <row r="421" spans="1:3" ht="12.75">
      <c r="A421" s="4">
        <v>41644.28125</v>
      </c>
      <c r="B421" s="5">
        <v>1249.12927246094</v>
      </c>
      <c r="C421" s="5">
        <v>4968</v>
      </c>
    </row>
    <row r="422" spans="1:3" ht="12.75">
      <c r="A422" s="4">
        <v>41644.291666666664</v>
      </c>
      <c r="B422" s="5">
        <v>1294.51501464844</v>
      </c>
      <c r="C422" s="5">
        <v>4968</v>
      </c>
    </row>
    <row r="423" spans="1:3" ht="12.75">
      <c r="A423" s="4">
        <v>41644.30208333333</v>
      </c>
      <c r="B423" s="5">
        <v>1309.05932617188</v>
      </c>
      <c r="C423" s="5">
        <v>4968</v>
      </c>
    </row>
    <row r="424" spans="1:3" ht="12.75">
      <c r="A424" s="4">
        <v>41644.3125</v>
      </c>
      <c r="B424" s="5">
        <v>1374.41906738281</v>
      </c>
      <c r="C424" s="5">
        <v>4968</v>
      </c>
    </row>
    <row r="425" spans="1:3" ht="12.75">
      <c r="A425" s="4">
        <v>41644.322916666664</v>
      </c>
      <c r="B425" s="5">
        <v>1266.71435546875</v>
      </c>
      <c r="C425" s="5">
        <v>4968</v>
      </c>
    </row>
    <row r="426" spans="1:3" ht="12.75">
      <c r="A426" s="4">
        <v>41644.33333333333</v>
      </c>
      <c r="B426" s="5">
        <v>1192.66870117188</v>
      </c>
      <c r="C426" s="5">
        <v>4968</v>
      </c>
    </row>
    <row r="427" spans="1:3" ht="12.75">
      <c r="A427" s="4">
        <v>41644.34375</v>
      </c>
      <c r="B427" s="5">
        <v>1168.53234863281</v>
      </c>
      <c r="C427" s="5">
        <v>4968</v>
      </c>
    </row>
    <row r="428" spans="1:3" ht="12.75">
      <c r="A428" s="4">
        <v>41644.354166666664</v>
      </c>
      <c r="B428" s="5">
        <v>1150.76904296875</v>
      </c>
      <c r="C428" s="5">
        <v>4968</v>
      </c>
    </row>
    <row r="429" spans="1:3" ht="12.75">
      <c r="A429" s="4">
        <v>41644.36458333333</v>
      </c>
      <c r="B429" s="5">
        <v>1154.93005371094</v>
      </c>
      <c r="C429" s="5">
        <v>4968</v>
      </c>
    </row>
    <row r="430" spans="1:3" ht="12.75">
      <c r="A430" s="4">
        <v>41644.375</v>
      </c>
      <c r="B430" s="5">
        <v>1107.56481933594</v>
      </c>
      <c r="C430" s="5">
        <v>4968</v>
      </c>
    </row>
    <row r="431" spans="1:3" ht="12.75">
      <c r="A431" s="4">
        <v>41644.385416666664</v>
      </c>
      <c r="B431" s="5">
        <v>1064.71362304688</v>
      </c>
      <c r="C431" s="5">
        <v>4968</v>
      </c>
    </row>
    <row r="432" spans="1:3" ht="12.75">
      <c r="A432" s="4">
        <v>41644.39583333333</v>
      </c>
      <c r="B432" s="5">
        <v>1092.26745605469</v>
      </c>
      <c r="C432" s="5">
        <v>4968</v>
      </c>
    </row>
    <row r="433" spans="1:3" ht="12.75">
      <c r="A433" s="4">
        <v>41644.40625</v>
      </c>
      <c r="B433" s="5">
        <v>1166.736328125</v>
      </c>
      <c r="C433" s="5">
        <v>4968</v>
      </c>
    </row>
    <row r="434" spans="1:3" ht="12.75">
      <c r="A434" s="4">
        <v>41644.416666666664</v>
      </c>
      <c r="B434" s="5">
        <v>1128.17016601563</v>
      </c>
      <c r="C434" s="5">
        <v>4968</v>
      </c>
    </row>
    <row r="435" spans="1:3" ht="12.75">
      <c r="A435" s="4">
        <v>41644.42708333333</v>
      </c>
      <c r="B435" s="5">
        <v>1058.41516113281</v>
      </c>
      <c r="C435" s="5">
        <v>4968</v>
      </c>
    </row>
    <row r="436" spans="1:3" ht="12.75">
      <c r="A436" s="4">
        <v>41644.4375</v>
      </c>
      <c r="B436" s="5">
        <v>942.752746582031</v>
      </c>
      <c r="C436" s="5">
        <v>4968</v>
      </c>
    </row>
    <row r="437" spans="1:3" ht="12.75">
      <c r="A437" s="4">
        <v>41644.447916666664</v>
      </c>
      <c r="B437" s="5">
        <v>888.103515625</v>
      </c>
      <c r="C437" s="5">
        <v>4968</v>
      </c>
    </row>
    <row r="438" spans="1:3" ht="12.75">
      <c r="A438" s="4">
        <v>41644.45833333333</v>
      </c>
      <c r="B438" s="5">
        <v>745.650024414063</v>
      </c>
      <c r="C438" s="5">
        <v>4968</v>
      </c>
    </row>
    <row r="439" spans="1:3" ht="12.75">
      <c r="A439" s="4">
        <v>41644.46875</v>
      </c>
      <c r="B439" s="5">
        <v>583.516540527344</v>
      </c>
      <c r="C439" s="5">
        <v>4968</v>
      </c>
    </row>
    <row r="440" spans="1:3" ht="12.75">
      <c r="A440" s="4">
        <v>41644.479166666664</v>
      </c>
      <c r="B440" s="5">
        <v>578.151794433594</v>
      </c>
      <c r="C440" s="5">
        <v>4968</v>
      </c>
    </row>
    <row r="441" spans="1:3" ht="12.75">
      <c r="A441" s="4">
        <v>41644.48958333333</v>
      </c>
      <c r="B441" s="5">
        <v>548.994262695313</v>
      </c>
      <c r="C441" s="5">
        <v>4968</v>
      </c>
    </row>
    <row r="442" spans="1:3" ht="12.75">
      <c r="A442" s="4">
        <v>41644.5</v>
      </c>
      <c r="B442" s="5">
        <v>478.526947021484</v>
      </c>
      <c r="C442" s="5">
        <v>4968</v>
      </c>
    </row>
    <row r="443" spans="1:3" ht="12.75">
      <c r="A443" s="4">
        <v>41644.510416666664</v>
      </c>
      <c r="B443" s="5">
        <v>428.783264160156</v>
      </c>
      <c r="C443" s="5">
        <v>4968</v>
      </c>
    </row>
    <row r="444" spans="1:3" ht="12.75">
      <c r="A444" s="4">
        <v>41644.52083333333</v>
      </c>
      <c r="B444" s="5">
        <v>405.273071289063</v>
      </c>
      <c r="C444" s="5">
        <v>4968</v>
      </c>
    </row>
    <row r="445" spans="1:3" ht="12.75">
      <c r="A445" s="4">
        <v>41644.53125</v>
      </c>
      <c r="B445" s="5">
        <v>374.125305175781</v>
      </c>
      <c r="C445" s="5">
        <v>4968</v>
      </c>
    </row>
    <row r="446" spans="1:3" ht="12.75">
      <c r="A446" s="4">
        <v>41644.541666666664</v>
      </c>
      <c r="B446" s="5">
        <v>350.138946533203</v>
      </c>
      <c r="C446" s="5">
        <v>4968</v>
      </c>
    </row>
    <row r="447" spans="1:3" ht="12.75">
      <c r="A447" s="4">
        <v>41644.55208333333</v>
      </c>
      <c r="B447" s="5">
        <v>252.922988891602</v>
      </c>
      <c r="C447" s="5">
        <v>4968</v>
      </c>
    </row>
    <row r="448" spans="1:3" ht="12.75">
      <c r="A448" s="4">
        <v>41644.5625</v>
      </c>
      <c r="B448" s="5">
        <v>213.864334106445</v>
      </c>
      <c r="C448" s="5">
        <v>4968</v>
      </c>
    </row>
    <row r="449" spans="1:3" ht="12.75">
      <c r="A449" s="4">
        <v>41644.572916666664</v>
      </c>
      <c r="B449" s="5">
        <v>199.982421875</v>
      </c>
      <c r="C449" s="5">
        <v>4968</v>
      </c>
    </row>
    <row r="450" spans="1:3" ht="12.75">
      <c r="A450" s="4">
        <v>41644.58333333333</v>
      </c>
      <c r="B450" s="5">
        <v>87.287223815918</v>
      </c>
      <c r="C450" s="5">
        <v>4968</v>
      </c>
    </row>
    <row r="451" spans="1:3" ht="12.75">
      <c r="A451" s="4">
        <v>41644.59375</v>
      </c>
      <c r="B451" s="5">
        <v>43.1428375244141</v>
      </c>
      <c r="C451" s="5">
        <v>4968</v>
      </c>
    </row>
    <row r="452" spans="1:3" ht="12.75">
      <c r="A452" s="4">
        <v>41644.604166666664</v>
      </c>
      <c r="B452" s="5">
        <v>6.5026159286499</v>
      </c>
      <c r="C452" s="5">
        <v>4968</v>
      </c>
    </row>
    <row r="453" spans="1:3" ht="12.75">
      <c r="A453" s="4">
        <v>41644.61458333333</v>
      </c>
      <c r="B453" s="5">
        <v>-6.72803688049316</v>
      </c>
      <c r="C453" s="5">
        <v>4968</v>
      </c>
    </row>
    <row r="454" spans="1:3" ht="12.75">
      <c r="A454" s="4">
        <v>41644.625</v>
      </c>
      <c r="B454" s="5">
        <v>-30.7746162414551</v>
      </c>
      <c r="C454" s="5">
        <v>4968</v>
      </c>
    </row>
    <row r="455" spans="1:3" ht="12.75">
      <c r="A455" s="4">
        <v>41644.635416666664</v>
      </c>
      <c r="B455" s="5">
        <v>111.430686950684</v>
      </c>
      <c r="C455" s="5">
        <v>4968</v>
      </c>
    </row>
    <row r="456" spans="1:3" ht="12.75">
      <c r="A456" s="4">
        <v>41644.64583333333</v>
      </c>
      <c r="B456" s="5">
        <v>187.30778503418</v>
      </c>
      <c r="C456" s="5">
        <v>4968</v>
      </c>
    </row>
    <row r="457" spans="1:3" ht="12.75">
      <c r="A457" s="4">
        <v>41644.65625</v>
      </c>
      <c r="B457" s="5">
        <v>195.582260131836</v>
      </c>
      <c r="C457" s="5">
        <v>4968</v>
      </c>
    </row>
    <row r="458" spans="1:3" ht="12.75">
      <c r="A458" s="4">
        <v>41644.666666666664</v>
      </c>
      <c r="B458" s="5">
        <v>283.10107421875</v>
      </c>
      <c r="C458" s="5">
        <v>4968</v>
      </c>
    </row>
    <row r="459" spans="1:3" ht="12.75">
      <c r="A459" s="4">
        <v>41644.67708333333</v>
      </c>
      <c r="B459" s="5">
        <v>304.895782470703</v>
      </c>
      <c r="C459" s="5">
        <v>4968</v>
      </c>
    </row>
    <row r="460" spans="1:3" ht="12.75">
      <c r="A460" s="4">
        <v>41644.6875</v>
      </c>
      <c r="B460" s="5">
        <v>392.959320068359</v>
      </c>
      <c r="C460" s="5">
        <v>4968</v>
      </c>
    </row>
    <row r="461" spans="1:3" ht="12.75">
      <c r="A461" s="4">
        <v>41644.697916666664</v>
      </c>
      <c r="B461" s="5">
        <v>431.448791503906</v>
      </c>
      <c r="C461" s="5">
        <v>4968</v>
      </c>
    </row>
    <row r="462" spans="1:3" ht="12.75">
      <c r="A462" s="4">
        <v>41644.70833333333</v>
      </c>
      <c r="B462" s="5">
        <v>725.306884765625</v>
      </c>
      <c r="C462" s="5">
        <v>4968</v>
      </c>
    </row>
    <row r="463" spans="1:3" ht="12.75">
      <c r="A463" s="4">
        <v>41644.71875</v>
      </c>
      <c r="B463" s="5">
        <v>1476.91479492188</v>
      </c>
      <c r="C463" s="5">
        <v>4968</v>
      </c>
    </row>
    <row r="464" spans="1:3" ht="12.75">
      <c r="A464" s="4">
        <v>41644.729166666664</v>
      </c>
      <c r="B464" s="5">
        <v>1662.40051269531</v>
      </c>
      <c r="C464" s="5">
        <v>4968</v>
      </c>
    </row>
    <row r="465" spans="1:3" ht="12.75">
      <c r="A465" s="4">
        <v>41644.73958333333</v>
      </c>
      <c r="B465" s="5">
        <v>1651.13110351563</v>
      </c>
      <c r="C465" s="5">
        <v>4968</v>
      </c>
    </row>
    <row r="466" spans="1:3" ht="12.75">
      <c r="A466" s="4">
        <v>41644.75</v>
      </c>
      <c r="B466" s="5">
        <v>1690.44323730469</v>
      </c>
      <c r="C466" s="5">
        <v>4968</v>
      </c>
    </row>
    <row r="467" spans="1:3" ht="12.75">
      <c r="A467" s="4">
        <v>41644.760416666664</v>
      </c>
      <c r="B467" s="5">
        <v>1858.75463867188</v>
      </c>
      <c r="C467" s="5">
        <v>4968</v>
      </c>
    </row>
    <row r="468" spans="1:3" ht="12.75">
      <c r="A468" s="4">
        <v>41644.77083333333</v>
      </c>
      <c r="B468" s="5">
        <v>1998.13977050781</v>
      </c>
      <c r="C468" s="5">
        <v>4968</v>
      </c>
    </row>
    <row r="469" spans="1:3" ht="12.75">
      <c r="A469" s="4">
        <v>41644.78125</v>
      </c>
      <c r="B469" s="5">
        <v>2001.00170898438</v>
      </c>
      <c r="C469" s="5">
        <v>4968</v>
      </c>
    </row>
    <row r="470" spans="1:3" ht="12.75">
      <c r="A470" s="4">
        <v>41644.791666666664</v>
      </c>
      <c r="B470" s="5">
        <v>1966.2783203125</v>
      </c>
      <c r="C470" s="5">
        <v>4968</v>
      </c>
    </row>
    <row r="471" spans="1:3" ht="12.75">
      <c r="A471" s="4">
        <v>41644.80208333333</v>
      </c>
      <c r="B471" s="5">
        <v>1961.24914550781</v>
      </c>
      <c r="C471" s="5">
        <v>4968</v>
      </c>
    </row>
    <row r="472" spans="1:3" ht="12.75">
      <c r="A472" s="4">
        <v>41644.8125</v>
      </c>
      <c r="B472" s="5">
        <v>1989.12023925781</v>
      </c>
      <c r="C472" s="5">
        <v>4968</v>
      </c>
    </row>
    <row r="473" spans="1:3" ht="12.75">
      <c r="A473" s="4">
        <v>41644.822916666664</v>
      </c>
      <c r="B473" s="5">
        <v>1993.93103027344</v>
      </c>
      <c r="C473" s="5">
        <v>4968</v>
      </c>
    </row>
    <row r="474" spans="1:3" ht="12.75">
      <c r="A474" s="4">
        <v>41644.83333333333</v>
      </c>
      <c r="B474" s="5">
        <v>1911.69934082031</v>
      </c>
      <c r="C474" s="5">
        <v>4968</v>
      </c>
    </row>
    <row r="475" spans="1:3" ht="12.75">
      <c r="A475" s="4">
        <v>41644.84375</v>
      </c>
      <c r="B475" s="5">
        <v>1865.81079101563</v>
      </c>
      <c r="C475" s="5">
        <v>4968</v>
      </c>
    </row>
    <row r="476" spans="1:3" ht="12.75">
      <c r="A476" s="4">
        <v>41644.854166666664</v>
      </c>
      <c r="B476" s="5">
        <v>1841.01989746094</v>
      </c>
      <c r="C476" s="5">
        <v>4968</v>
      </c>
    </row>
    <row r="477" spans="1:3" ht="12.75">
      <c r="A477" s="4">
        <v>41644.86458333333</v>
      </c>
      <c r="B477" s="5">
        <v>1841.9892578125</v>
      </c>
      <c r="C477" s="5">
        <v>4968</v>
      </c>
    </row>
    <row r="478" spans="1:3" ht="12.75">
      <c r="A478" s="4">
        <v>41644.875</v>
      </c>
      <c r="B478" s="5">
        <v>1689.66223144531</v>
      </c>
      <c r="C478" s="5">
        <v>4968</v>
      </c>
    </row>
    <row r="479" spans="1:3" ht="12.75">
      <c r="A479" s="4">
        <v>41644.885416666664</v>
      </c>
      <c r="B479" s="5">
        <v>1378.53344726563</v>
      </c>
      <c r="C479" s="5">
        <v>4968</v>
      </c>
    </row>
    <row r="480" spans="1:3" ht="12.75">
      <c r="A480" s="4">
        <v>41644.89583333333</v>
      </c>
      <c r="B480" s="5">
        <v>1266.93981933594</v>
      </c>
      <c r="C480" s="5">
        <v>4968</v>
      </c>
    </row>
    <row r="481" spans="1:3" ht="12.75">
      <c r="A481" s="4">
        <v>41644.90625</v>
      </c>
      <c r="B481" s="5">
        <v>1067.37939453125</v>
      </c>
      <c r="C481" s="5">
        <v>4968</v>
      </c>
    </row>
    <row r="482" spans="1:3" ht="12.75">
      <c r="A482" s="4">
        <v>41644.916666666664</v>
      </c>
      <c r="B482" s="5">
        <v>819.934936523438</v>
      </c>
      <c r="C482" s="5">
        <v>4968</v>
      </c>
    </row>
    <row r="483" spans="1:3" ht="12.75">
      <c r="A483" s="4">
        <v>41644.92708333333</v>
      </c>
      <c r="B483" s="5">
        <v>725.098937988281</v>
      </c>
      <c r="C483" s="5">
        <v>4968</v>
      </c>
    </row>
    <row r="484" spans="1:3" ht="12.75">
      <c r="A484" s="4">
        <v>41644.9375</v>
      </c>
      <c r="B484" s="5">
        <v>762.863647460938</v>
      </c>
      <c r="C484" s="5">
        <v>4968</v>
      </c>
    </row>
    <row r="485" spans="1:3" ht="12.75">
      <c r="A485" s="4">
        <v>41644.947916666664</v>
      </c>
      <c r="B485" s="5">
        <v>747.021728515625</v>
      </c>
      <c r="C485" s="5">
        <v>4968</v>
      </c>
    </row>
    <row r="486" spans="1:3" ht="12.75">
      <c r="A486" s="4">
        <v>41644.95833333333</v>
      </c>
      <c r="B486" s="5">
        <v>655.031677246094</v>
      </c>
      <c r="C486" s="5">
        <v>4968</v>
      </c>
    </row>
    <row r="487" spans="1:3" ht="12.75">
      <c r="A487" s="4">
        <v>41644.96875</v>
      </c>
      <c r="B487" s="5">
        <v>522.973937988281</v>
      </c>
      <c r="C487" s="5">
        <v>4968</v>
      </c>
    </row>
    <row r="488" spans="1:3" ht="12.75">
      <c r="A488" s="4">
        <v>41644.979166666664</v>
      </c>
      <c r="B488" s="5">
        <v>420.062774658203</v>
      </c>
      <c r="C488" s="5">
        <v>4968</v>
      </c>
    </row>
    <row r="489" spans="1:3" ht="12.75">
      <c r="A489" s="4">
        <v>41644.98958333333</v>
      </c>
      <c r="B489" s="5">
        <v>330.381805419922</v>
      </c>
      <c r="C489" s="5">
        <v>4968</v>
      </c>
    </row>
    <row r="490" spans="1:3" ht="12.75">
      <c r="A490" s="4">
        <v>41645</v>
      </c>
      <c r="B490" s="5">
        <v>214.936462402344</v>
      </c>
      <c r="C490" s="5">
        <v>4968</v>
      </c>
    </row>
    <row r="491" spans="1:3" ht="12.75">
      <c r="A491" s="4">
        <v>41645.010416666664</v>
      </c>
      <c r="B491" s="5">
        <v>154.944412231445</v>
      </c>
      <c r="C491" s="5">
        <v>4968</v>
      </c>
    </row>
    <row r="492" spans="1:3" ht="12.75">
      <c r="A492" s="4">
        <v>41645.02083333333</v>
      </c>
      <c r="B492" s="5">
        <v>100.31315612793</v>
      </c>
      <c r="C492" s="5">
        <v>4968</v>
      </c>
    </row>
    <row r="493" spans="1:3" ht="12.75">
      <c r="A493" s="4">
        <v>41645.03125</v>
      </c>
      <c r="B493" s="5">
        <v>52.0792770385742</v>
      </c>
      <c r="C493" s="5">
        <v>4968</v>
      </c>
    </row>
    <row r="494" spans="1:3" ht="12.75">
      <c r="A494" s="4">
        <v>41645.041666666664</v>
      </c>
      <c r="B494" s="5">
        <v>47.5038375854492</v>
      </c>
      <c r="C494" s="5">
        <v>4968</v>
      </c>
    </row>
    <row r="495" spans="1:3" ht="12.75">
      <c r="A495" s="4">
        <v>41645.05208333333</v>
      </c>
      <c r="B495" s="5">
        <v>124.736869812012</v>
      </c>
      <c r="C495" s="5">
        <v>4968</v>
      </c>
    </row>
    <row r="496" spans="1:3" ht="12.75">
      <c r="A496" s="4">
        <v>41645.0625</v>
      </c>
      <c r="B496" s="5">
        <v>122.559585571289</v>
      </c>
      <c r="C496" s="5">
        <v>4968</v>
      </c>
    </row>
    <row r="497" spans="1:3" ht="12.75">
      <c r="A497" s="4">
        <v>41645.072916666664</v>
      </c>
      <c r="B497" s="5">
        <v>34.3516540527344</v>
      </c>
      <c r="C497" s="5">
        <v>4968</v>
      </c>
    </row>
    <row r="498" spans="1:3" ht="12.75">
      <c r="A498" s="4">
        <v>41645.08333333333</v>
      </c>
      <c r="B498" s="5">
        <v>-3.70067691802979</v>
      </c>
      <c r="C498" s="5">
        <v>4968</v>
      </c>
    </row>
    <row r="499" spans="1:3" ht="12.75">
      <c r="A499" s="4">
        <v>41645.09375</v>
      </c>
      <c r="B499" s="5">
        <v>26.9488906860352</v>
      </c>
      <c r="C499" s="5">
        <v>4968</v>
      </c>
    </row>
    <row r="500" spans="1:3" ht="12.75">
      <c r="A500" s="4">
        <v>41645.104166666664</v>
      </c>
      <c r="B500" s="5">
        <v>54.6558609008789</v>
      </c>
      <c r="C500" s="5">
        <v>4968</v>
      </c>
    </row>
    <row r="501" spans="1:3" ht="12.75">
      <c r="A501" s="4">
        <v>41645.11458333333</v>
      </c>
      <c r="B501" s="5">
        <v>43.4010314941406</v>
      </c>
      <c r="C501" s="5">
        <v>4968</v>
      </c>
    </row>
    <row r="502" spans="1:3" ht="12.75">
      <c r="A502" s="4">
        <v>41645.125</v>
      </c>
      <c r="B502" s="5">
        <v>33.4465675354004</v>
      </c>
      <c r="C502" s="5">
        <v>4968</v>
      </c>
    </row>
    <row r="503" spans="1:3" ht="12.75">
      <c r="A503" s="4">
        <v>41645.135416666664</v>
      </c>
      <c r="B503" s="5">
        <v>-179.784561157227</v>
      </c>
      <c r="C503" s="5">
        <v>4968</v>
      </c>
    </row>
    <row r="504" spans="1:3" ht="12.75">
      <c r="A504" s="4">
        <v>41645.14583333333</v>
      </c>
      <c r="B504" s="5">
        <v>-274.406341552734</v>
      </c>
      <c r="C504" s="5">
        <v>4968</v>
      </c>
    </row>
    <row r="505" spans="1:3" ht="12.75">
      <c r="A505" s="4">
        <v>41645.15625</v>
      </c>
      <c r="B505" s="5">
        <v>-307.701751708984</v>
      </c>
      <c r="C505" s="5">
        <v>4968</v>
      </c>
    </row>
    <row r="506" spans="1:3" ht="12.75">
      <c r="A506" s="4">
        <v>41645.166666666664</v>
      </c>
      <c r="B506" s="5">
        <v>-365.564819335938</v>
      </c>
      <c r="C506" s="5">
        <v>4968</v>
      </c>
    </row>
    <row r="507" spans="1:3" ht="12.75">
      <c r="A507" s="4">
        <v>41645.17708333333</v>
      </c>
      <c r="B507" s="5">
        <v>-274.443420410156</v>
      </c>
      <c r="C507" s="5">
        <v>4968</v>
      </c>
    </row>
    <row r="508" spans="1:3" ht="12.75">
      <c r="A508" s="4">
        <v>41645.1875</v>
      </c>
      <c r="B508" s="5">
        <v>-151.823577880859</v>
      </c>
      <c r="C508" s="5">
        <v>4968</v>
      </c>
    </row>
    <row r="509" spans="1:3" ht="12.75">
      <c r="A509" s="4">
        <v>41645.197916666664</v>
      </c>
      <c r="B509" s="5">
        <v>-167.85725402832</v>
      </c>
      <c r="C509" s="5">
        <v>4968</v>
      </c>
    </row>
    <row r="510" spans="1:3" ht="12.75">
      <c r="A510" s="4">
        <v>41645.20833333333</v>
      </c>
      <c r="B510" s="5">
        <v>116.479339599609</v>
      </c>
      <c r="C510" s="5">
        <v>4968</v>
      </c>
    </row>
    <row r="511" spans="1:3" ht="12.75">
      <c r="A511" s="4">
        <v>41645.21875</v>
      </c>
      <c r="B511" s="5">
        <v>583.350891113281</v>
      </c>
      <c r="C511" s="5">
        <v>4968</v>
      </c>
    </row>
    <row r="512" spans="1:3" ht="12.75">
      <c r="A512" s="4">
        <v>41645.229166666664</v>
      </c>
      <c r="B512" s="5">
        <v>764.009704589844</v>
      </c>
      <c r="C512" s="5">
        <v>4968</v>
      </c>
    </row>
    <row r="513" spans="1:3" ht="12.75">
      <c r="A513" s="4">
        <v>41645.23958333333</v>
      </c>
      <c r="B513" s="5">
        <v>750.8818359375</v>
      </c>
      <c r="C513" s="5">
        <v>4968</v>
      </c>
    </row>
    <row r="514" spans="1:3" ht="12.75">
      <c r="A514" s="4">
        <v>41645.25</v>
      </c>
      <c r="B514" s="5">
        <v>935.193664550781</v>
      </c>
      <c r="C514" s="5">
        <v>4968</v>
      </c>
    </row>
    <row r="515" spans="1:3" ht="12.75">
      <c r="A515" s="4">
        <v>41645.260416666664</v>
      </c>
      <c r="B515" s="5">
        <v>1310.85595703125</v>
      </c>
      <c r="C515" s="5">
        <v>4968</v>
      </c>
    </row>
    <row r="516" spans="1:3" ht="12.75">
      <c r="A516" s="4">
        <v>41645.27083333333</v>
      </c>
      <c r="B516" s="5">
        <v>1326.84899902344</v>
      </c>
      <c r="C516" s="5">
        <v>4968</v>
      </c>
    </row>
    <row r="517" spans="1:3" ht="12.75">
      <c r="A517" s="4">
        <v>41645.28125</v>
      </c>
      <c r="B517" s="5">
        <v>1302.65051269531</v>
      </c>
      <c r="C517" s="5">
        <v>4968</v>
      </c>
    </row>
    <row r="518" spans="1:3" ht="12.75">
      <c r="A518" s="4">
        <v>41645.291666666664</v>
      </c>
      <c r="B518" s="5">
        <v>1342.55859375</v>
      </c>
      <c r="C518" s="5">
        <v>4968</v>
      </c>
    </row>
    <row r="519" spans="1:3" ht="12.75">
      <c r="A519" s="4">
        <v>41645.30208333333</v>
      </c>
      <c r="B519" s="5">
        <v>1540.46557617188</v>
      </c>
      <c r="C519" s="5">
        <v>4968</v>
      </c>
    </row>
    <row r="520" spans="1:3" ht="12.75">
      <c r="A520" s="4">
        <v>41645.3125</v>
      </c>
      <c r="B520" s="5">
        <v>1603.23449707031</v>
      </c>
      <c r="C520" s="5">
        <v>4968</v>
      </c>
    </row>
    <row r="521" spans="1:3" ht="12.75">
      <c r="A521" s="4">
        <v>41645.322916666664</v>
      </c>
      <c r="B521" s="5">
        <v>1595.12268066406</v>
      </c>
      <c r="C521" s="5">
        <v>4968</v>
      </c>
    </row>
    <row r="522" spans="1:3" ht="12.75">
      <c r="A522" s="4">
        <v>41645.33333333333</v>
      </c>
      <c r="B522" s="5">
        <v>1538.22644042969</v>
      </c>
      <c r="C522" s="5">
        <v>4968</v>
      </c>
    </row>
    <row r="523" spans="1:3" ht="12.75">
      <c r="A523" s="4">
        <v>41645.34375</v>
      </c>
      <c r="B523" s="5">
        <v>1491.44897460938</v>
      </c>
      <c r="C523" s="5">
        <v>4968</v>
      </c>
    </row>
    <row r="524" spans="1:3" ht="12.75">
      <c r="A524" s="4">
        <v>41645.354166666664</v>
      </c>
      <c r="B524" s="5">
        <v>1357.88220214844</v>
      </c>
      <c r="C524" s="5">
        <v>4968</v>
      </c>
    </row>
    <row r="525" spans="1:3" ht="12.75">
      <c r="A525" s="4">
        <v>41645.36458333333</v>
      </c>
      <c r="B525" s="5">
        <v>1463.93273925781</v>
      </c>
      <c r="C525" s="5">
        <v>4968</v>
      </c>
    </row>
    <row r="526" spans="1:3" ht="12.75">
      <c r="A526" s="4">
        <v>41645.375</v>
      </c>
      <c r="B526" s="5">
        <v>1436.70666503906</v>
      </c>
      <c r="C526" s="5">
        <v>4968</v>
      </c>
    </row>
    <row r="527" spans="1:3" ht="12.75">
      <c r="A527" s="4">
        <v>41645.385416666664</v>
      </c>
      <c r="B527" s="5">
        <v>1351.58435058594</v>
      </c>
      <c r="C527" s="5">
        <v>4968</v>
      </c>
    </row>
    <row r="528" spans="1:3" ht="12.75">
      <c r="A528" s="4">
        <v>41645.39583333333</v>
      </c>
      <c r="B528" s="5">
        <v>1224.22375488281</v>
      </c>
      <c r="C528" s="5">
        <v>4968</v>
      </c>
    </row>
    <row r="529" spans="1:3" ht="12.75">
      <c r="A529" s="4">
        <v>41645.40625</v>
      </c>
      <c r="B529" s="5">
        <v>1264.46252441406</v>
      </c>
      <c r="C529" s="5">
        <v>4968</v>
      </c>
    </row>
    <row r="530" spans="1:3" ht="12.75">
      <c r="A530" s="4">
        <v>41645.416666666664</v>
      </c>
      <c r="B530" s="5">
        <v>1258.1357421875</v>
      </c>
      <c r="C530" s="5">
        <v>4968</v>
      </c>
    </row>
    <row r="531" spans="1:3" ht="12.75">
      <c r="A531" s="4">
        <v>41645.42708333333</v>
      </c>
      <c r="B531" s="5">
        <v>1223.05737304688</v>
      </c>
      <c r="C531" s="5">
        <v>4968</v>
      </c>
    </row>
    <row r="532" spans="1:3" ht="12.75">
      <c r="A532" s="4">
        <v>41645.4375</v>
      </c>
      <c r="B532" s="5">
        <v>1375.23413085938</v>
      </c>
      <c r="C532" s="5">
        <v>4968</v>
      </c>
    </row>
    <row r="533" spans="1:3" ht="12.75">
      <c r="A533" s="4">
        <v>41645.447916666664</v>
      </c>
      <c r="B533" s="5">
        <v>1378.07946777344</v>
      </c>
      <c r="C533" s="5">
        <v>4968</v>
      </c>
    </row>
    <row r="534" spans="1:3" ht="12.75">
      <c r="A534" s="4">
        <v>41645.45833333333</v>
      </c>
      <c r="B534" s="5">
        <v>1369.51953125</v>
      </c>
      <c r="C534" s="5">
        <v>4968</v>
      </c>
    </row>
    <row r="535" spans="1:3" ht="12.75">
      <c r="A535" s="4">
        <v>41645.46875</v>
      </c>
      <c r="B535" s="5">
        <v>1282.34155273438</v>
      </c>
      <c r="C535" s="5">
        <v>4968</v>
      </c>
    </row>
    <row r="536" spans="1:3" ht="12.75">
      <c r="A536" s="4">
        <v>41645.479166666664</v>
      </c>
      <c r="B536" s="5">
        <v>1295.67028808594</v>
      </c>
      <c r="C536" s="5">
        <v>4968</v>
      </c>
    </row>
    <row r="537" spans="1:3" ht="12.75">
      <c r="A537" s="4">
        <v>41645.48958333333</v>
      </c>
      <c r="B537" s="5">
        <v>1305.44921875</v>
      </c>
      <c r="C537" s="5">
        <v>4968</v>
      </c>
    </row>
    <row r="538" spans="1:3" ht="12.75">
      <c r="A538" s="4">
        <v>41645.5</v>
      </c>
      <c r="B538" s="5">
        <v>1257.56335449219</v>
      </c>
      <c r="C538" s="5">
        <v>4968</v>
      </c>
    </row>
    <row r="539" spans="1:3" ht="12.75">
      <c r="A539" s="4">
        <v>41645.510416666664</v>
      </c>
      <c r="B539" s="5">
        <v>1040.17333984375</v>
      </c>
      <c r="C539" s="5">
        <v>4968</v>
      </c>
    </row>
    <row r="540" spans="1:3" ht="12.75">
      <c r="A540" s="4">
        <v>41645.52083333333</v>
      </c>
      <c r="B540" s="5">
        <v>982.344970703125</v>
      </c>
      <c r="C540" s="5">
        <v>4968</v>
      </c>
    </row>
    <row r="541" spans="1:3" ht="12.75">
      <c r="A541" s="4">
        <v>41645.53125</v>
      </c>
      <c r="B541" s="5">
        <v>952.3369140625</v>
      </c>
      <c r="C541" s="5">
        <v>4968</v>
      </c>
    </row>
    <row r="542" spans="1:3" ht="12.75">
      <c r="A542" s="4">
        <v>41645.541666666664</v>
      </c>
      <c r="B542" s="5">
        <v>908.587341308594</v>
      </c>
      <c r="C542" s="5">
        <v>4968</v>
      </c>
    </row>
    <row r="543" spans="1:3" ht="12.75">
      <c r="A543" s="4">
        <v>41645.55208333333</v>
      </c>
      <c r="B543" s="5">
        <v>791.158020019531</v>
      </c>
      <c r="C543" s="5">
        <v>4968</v>
      </c>
    </row>
    <row r="544" spans="1:3" ht="12.75">
      <c r="A544" s="4">
        <v>41645.5625</v>
      </c>
      <c r="B544" s="5">
        <v>809.982177734375</v>
      </c>
      <c r="C544" s="5">
        <v>4968</v>
      </c>
    </row>
    <row r="545" spans="1:3" ht="12.75">
      <c r="A545" s="4">
        <v>41645.572916666664</v>
      </c>
      <c r="B545" s="5">
        <v>766.0673828125</v>
      </c>
      <c r="C545" s="5">
        <v>4968</v>
      </c>
    </row>
    <row r="546" spans="1:3" ht="12.75">
      <c r="A546" s="4">
        <v>41645.58333333333</v>
      </c>
      <c r="B546" s="5">
        <v>788.154235839844</v>
      </c>
      <c r="C546" s="5">
        <v>4968</v>
      </c>
    </row>
    <row r="547" spans="1:3" ht="12.75">
      <c r="A547" s="4">
        <v>41645.59375</v>
      </c>
      <c r="B547" s="5">
        <v>771.896057128906</v>
      </c>
      <c r="C547" s="5">
        <v>4968</v>
      </c>
    </row>
    <row r="548" spans="1:3" ht="12.75">
      <c r="A548" s="4">
        <v>41645.604166666664</v>
      </c>
      <c r="B548" s="5">
        <v>743.989685058594</v>
      </c>
      <c r="C548" s="5">
        <v>4968</v>
      </c>
    </row>
    <row r="549" spans="1:3" ht="12.75">
      <c r="A549" s="4">
        <v>41645.61458333333</v>
      </c>
      <c r="B549" s="5">
        <v>821.513549804688</v>
      </c>
      <c r="C549" s="5">
        <v>4968</v>
      </c>
    </row>
    <row r="550" spans="1:3" ht="12.75">
      <c r="A550" s="4">
        <v>41645.625</v>
      </c>
      <c r="B550" s="5">
        <v>792.644165039063</v>
      </c>
      <c r="C550" s="5">
        <v>4968</v>
      </c>
    </row>
    <row r="551" spans="1:3" ht="12.75">
      <c r="A551" s="4">
        <v>41645.635416666664</v>
      </c>
      <c r="B551" s="5">
        <v>853.592346191406</v>
      </c>
      <c r="C551" s="5">
        <v>4968</v>
      </c>
    </row>
    <row r="552" spans="1:3" ht="12.75">
      <c r="A552" s="4">
        <v>41645.64583333333</v>
      </c>
      <c r="B552" s="5">
        <v>891.740783691406</v>
      </c>
      <c r="C552" s="5">
        <v>4968</v>
      </c>
    </row>
    <row r="553" spans="1:3" ht="12.75">
      <c r="A553" s="4">
        <v>41645.65625</v>
      </c>
      <c r="B553" s="5">
        <v>950.805236816406</v>
      </c>
      <c r="C553" s="5">
        <v>4968</v>
      </c>
    </row>
    <row r="554" spans="1:3" ht="12.75">
      <c r="A554" s="4">
        <v>41645.666666666664</v>
      </c>
      <c r="B554" s="5">
        <v>957.493225097656</v>
      </c>
      <c r="C554" s="5">
        <v>4968</v>
      </c>
    </row>
    <row r="555" spans="1:3" ht="12.75">
      <c r="A555" s="4">
        <v>41645.67708333333</v>
      </c>
      <c r="B555" s="5">
        <v>1150.44519042969</v>
      </c>
      <c r="C555" s="5">
        <v>4968</v>
      </c>
    </row>
    <row r="556" spans="1:3" ht="12.75">
      <c r="A556" s="4">
        <v>41645.6875</v>
      </c>
      <c r="B556" s="5">
        <v>1223.94836425781</v>
      </c>
      <c r="C556" s="5">
        <v>4968</v>
      </c>
    </row>
    <row r="557" spans="1:3" ht="12.75">
      <c r="A557" s="4">
        <v>41645.697916666664</v>
      </c>
      <c r="B557" s="5">
        <v>1296.81762695313</v>
      </c>
      <c r="C557" s="5">
        <v>4968</v>
      </c>
    </row>
    <row r="558" spans="1:3" ht="12.75">
      <c r="A558" s="4">
        <v>41645.70833333333</v>
      </c>
      <c r="B558" s="5">
        <v>1469.09069824219</v>
      </c>
      <c r="C558" s="5">
        <v>4968</v>
      </c>
    </row>
    <row r="559" spans="1:3" ht="12.75">
      <c r="A559" s="4">
        <v>41645.71875</v>
      </c>
      <c r="B559" s="5">
        <v>1448.34399414063</v>
      </c>
      <c r="C559" s="5">
        <v>4968</v>
      </c>
    </row>
    <row r="560" spans="1:3" ht="12.75">
      <c r="A560" s="4">
        <v>41645.729166666664</v>
      </c>
      <c r="B560" s="5">
        <v>1379.35534667969</v>
      </c>
      <c r="C560" s="5">
        <v>4968</v>
      </c>
    </row>
    <row r="561" spans="1:3" ht="12.75">
      <c r="A561" s="4">
        <v>41645.73958333333</v>
      </c>
      <c r="B561" s="5">
        <v>1343.30969238281</v>
      </c>
      <c r="C561" s="5">
        <v>4968</v>
      </c>
    </row>
    <row r="562" spans="1:3" ht="12.75">
      <c r="A562" s="4">
        <v>41645.75</v>
      </c>
      <c r="B562" s="5">
        <v>1366.98254394531</v>
      </c>
      <c r="C562" s="5">
        <v>4968</v>
      </c>
    </row>
    <row r="563" spans="1:3" ht="12.75">
      <c r="A563" s="4">
        <v>41645.760416666664</v>
      </c>
      <c r="B563" s="5">
        <v>1542.46423339844</v>
      </c>
      <c r="C563" s="5">
        <v>4968</v>
      </c>
    </row>
    <row r="564" spans="1:3" ht="12.75">
      <c r="A564" s="4">
        <v>41645.77083333333</v>
      </c>
      <c r="B564" s="5">
        <v>1509.23486328125</v>
      </c>
      <c r="C564" s="5">
        <v>4968</v>
      </c>
    </row>
    <row r="565" spans="1:3" ht="12.75">
      <c r="A565" s="4">
        <v>41645.78125</v>
      </c>
      <c r="B565" s="5">
        <v>1536.94458007813</v>
      </c>
      <c r="C565" s="5">
        <v>4968</v>
      </c>
    </row>
    <row r="566" spans="1:3" ht="12.75">
      <c r="A566" s="4">
        <v>41645.791666666664</v>
      </c>
      <c r="B566" s="5">
        <v>1566.31774902344</v>
      </c>
      <c r="C566" s="5">
        <v>4968</v>
      </c>
    </row>
    <row r="567" spans="1:3" ht="12.75">
      <c r="A567" s="4">
        <v>41645.80208333333</v>
      </c>
      <c r="B567" s="5">
        <v>1646.3154296875</v>
      </c>
      <c r="C567" s="5">
        <v>4968</v>
      </c>
    </row>
    <row r="568" spans="1:3" ht="12.75">
      <c r="A568" s="4">
        <v>41645.8125</v>
      </c>
      <c r="B568" s="5">
        <v>1707.03552246094</v>
      </c>
      <c r="C568" s="5">
        <v>4968</v>
      </c>
    </row>
    <row r="569" spans="1:3" ht="12.75">
      <c r="A569" s="4">
        <v>41645.822916666664</v>
      </c>
      <c r="B569" s="5">
        <v>1680.08276367188</v>
      </c>
      <c r="C569" s="5">
        <v>4968</v>
      </c>
    </row>
    <row r="570" spans="1:3" ht="12.75">
      <c r="A570" s="4">
        <v>41645.83333333333</v>
      </c>
      <c r="B570" s="5">
        <v>1627.72814941406</v>
      </c>
      <c r="C570" s="5">
        <v>4968</v>
      </c>
    </row>
    <row r="571" spans="1:3" ht="12.75">
      <c r="A571" s="4">
        <v>41645.84375</v>
      </c>
      <c r="B571" s="5">
        <v>1726.46936035156</v>
      </c>
      <c r="C571" s="5">
        <v>4968</v>
      </c>
    </row>
    <row r="572" spans="1:3" ht="12.75">
      <c r="A572" s="4">
        <v>41645.854166666664</v>
      </c>
      <c r="B572" s="5">
        <v>1715.64294433594</v>
      </c>
      <c r="C572" s="5">
        <v>4968</v>
      </c>
    </row>
    <row r="573" spans="1:3" ht="12.75">
      <c r="A573" s="4">
        <v>41645.86458333333</v>
      </c>
      <c r="B573" s="5">
        <v>1672.2470703125</v>
      </c>
      <c r="C573" s="5">
        <v>4968</v>
      </c>
    </row>
    <row r="574" spans="1:3" ht="12.75">
      <c r="A574" s="4">
        <v>41645.875</v>
      </c>
      <c r="B574" s="5">
        <v>1532.42834472656</v>
      </c>
      <c r="C574" s="5">
        <v>4968</v>
      </c>
    </row>
    <row r="575" spans="1:3" ht="12.75">
      <c r="A575" s="4">
        <v>41645.885416666664</v>
      </c>
      <c r="B575" s="5">
        <v>1477.74584960938</v>
      </c>
      <c r="C575" s="5">
        <v>4968</v>
      </c>
    </row>
    <row r="576" spans="1:3" ht="12.75">
      <c r="A576" s="4">
        <v>41645.89583333333</v>
      </c>
      <c r="B576" s="5">
        <v>1361.31982421875</v>
      </c>
      <c r="C576" s="5">
        <v>4968</v>
      </c>
    </row>
    <row r="577" spans="1:3" ht="12.75">
      <c r="A577" s="4">
        <v>41645.90625</v>
      </c>
      <c r="B577" s="5">
        <v>1416.44519042969</v>
      </c>
      <c r="C577" s="5">
        <v>4968</v>
      </c>
    </row>
    <row r="578" spans="1:3" ht="12.75">
      <c r="A578" s="4">
        <v>41645.916666666664</v>
      </c>
      <c r="B578" s="5">
        <v>1285.53784179688</v>
      </c>
      <c r="C578" s="5">
        <v>4968</v>
      </c>
    </row>
    <row r="579" spans="1:3" ht="12.75">
      <c r="A579" s="4">
        <v>41645.92708333333</v>
      </c>
      <c r="B579" s="5">
        <v>1313.46691894531</v>
      </c>
      <c r="C579" s="5">
        <v>4968</v>
      </c>
    </row>
    <row r="580" spans="1:3" ht="12.75">
      <c r="A580" s="4">
        <v>41645.9375</v>
      </c>
      <c r="B580" s="5">
        <v>1202.20495605469</v>
      </c>
      <c r="C580" s="5">
        <v>4968</v>
      </c>
    </row>
    <row r="581" spans="1:3" ht="12.75">
      <c r="A581" s="4">
        <v>41645.947916666664</v>
      </c>
      <c r="B581" s="5">
        <v>1082.4248046875</v>
      </c>
      <c r="C581" s="5">
        <v>4968</v>
      </c>
    </row>
    <row r="582" spans="1:3" ht="12.75">
      <c r="A582" s="4">
        <v>41645.95833333333</v>
      </c>
      <c r="B582" s="5">
        <v>890.804931640625</v>
      </c>
      <c r="C582" s="5">
        <v>4968</v>
      </c>
    </row>
    <row r="583" spans="1:3" ht="12.75">
      <c r="A583" s="4">
        <v>41645.96875</v>
      </c>
      <c r="B583" s="5">
        <v>728.692016601563</v>
      </c>
      <c r="C583" s="5">
        <v>4968</v>
      </c>
    </row>
    <row r="584" spans="1:3" ht="12.75">
      <c r="A584" s="4">
        <v>41645.979166666664</v>
      </c>
      <c r="B584" s="5">
        <v>769.133911132813</v>
      </c>
      <c r="C584" s="5">
        <v>4968</v>
      </c>
    </row>
    <row r="585" spans="1:3" ht="12.75">
      <c r="A585" s="4">
        <v>41645.98958333333</v>
      </c>
      <c r="B585" s="5">
        <v>726.870910644531</v>
      </c>
      <c r="C585" s="5">
        <v>4968</v>
      </c>
    </row>
    <row r="586" spans="1:3" ht="12.75">
      <c r="A586" s="4">
        <v>41646</v>
      </c>
      <c r="B586" s="5">
        <v>563.672973632813</v>
      </c>
      <c r="C586" s="5">
        <v>4968</v>
      </c>
    </row>
    <row r="587" spans="1:3" ht="12.75">
      <c r="A587" s="4">
        <v>41646.010416666664</v>
      </c>
      <c r="B587" s="5">
        <v>360.513214111328</v>
      </c>
      <c r="C587" s="5">
        <v>4968</v>
      </c>
    </row>
    <row r="588" spans="1:3" ht="12.75">
      <c r="A588" s="4">
        <v>41646.02083333333</v>
      </c>
      <c r="B588" s="5">
        <v>363.325988769531</v>
      </c>
      <c r="C588" s="5">
        <v>4968</v>
      </c>
    </row>
    <row r="589" spans="1:3" ht="12.75">
      <c r="A589" s="4">
        <v>41646.03125</v>
      </c>
      <c r="B589" s="5">
        <v>392.421264648438</v>
      </c>
      <c r="C589" s="5">
        <v>4968</v>
      </c>
    </row>
    <row r="590" spans="1:3" ht="12.75">
      <c r="A590" s="4">
        <v>41646.041666666664</v>
      </c>
      <c r="B590" s="5">
        <v>300.655914306641</v>
      </c>
      <c r="C590" s="5">
        <v>4968</v>
      </c>
    </row>
    <row r="591" spans="1:3" ht="12.75">
      <c r="A591" s="4">
        <v>41646.05208333333</v>
      </c>
      <c r="B591" s="5">
        <v>226.826171875</v>
      </c>
      <c r="C591" s="5">
        <v>4968</v>
      </c>
    </row>
    <row r="592" spans="1:3" ht="12.75">
      <c r="A592" s="4">
        <v>41646.0625</v>
      </c>
      <c r="B592" s="5">
        <v>214.637847900391</v>
      </c>
      <c r="C592" s="5">
        <v>4968</v>
      </c>
    </row>
    <row r="593" spans="1:3" ht="12.75">
      <c r="A593" s="4">
        <v>41646.072916666664</v>
      </c>
      <c r="B593" s="5">
        <v>278.448852539063</v>
      </c>
      <c r="C593" s="5">
        <v>4968</v>
      </c>
    </row>
    <row r="594" spans="1:3" ht="12.75">
      <c r="A594" s="4">
        <v>41646.08333333333</v>
      </c>
      <c r="B594" s="5">
        <v>165.854476928711</v>
      </c>
      <c r="C594" s="5">
        <v>4968</v>
      </c>
    </row>
    <row r="595" spans="1:3" ht="12.75">
      <c r="A595" s="4">
        <v>41646.09375</v>
      </c>
      <c r="B595" s="5">
        <v>-34.5796089172363</v>
      </c>
      <c r="C595" s="5">
        <v>4968</v>
      </c>
    </row>
    <row r="596" spans="1:3" ht="12.75">
      <c r="A596" s="4">
        <v>41646.104166666664</v>
      </c>
      <c r="B596" s="5">
        <v>-126.306289672852</v>
      </c>
      <c r="C596" s="5">
        <v>4968</v>
      </c>
    </row>
    <row r="597" spans="1:3" ht="12.75">
      <c r="A597" s="4">
        <v>41646.11458333333</v>
      </c>
      <c r="B597" s="5">
        <v>-131.631408691406</v>
      </c>
      <c r="C597" s="5">
        <v>4968</v>
      </c>
    </row>
    <row r="598" spans="1:3" ht="12.75">
      <c r="A598" s="4">
        <v>41646.125</v>
      </c>
      <c r="B598" s="5">
        <v>-142.975891113281</v>
      </c>
      <c r="C598" s="5">
        <v>4968</v>
      </c>
    </row>
    <row r="599" spans="1:3" ht="12.75">
      <c r="A599" s="4">
        <v>41646.135416666664</v>
      </c>
      <c r="B599" s="5">
        <v>-240.46891784668</v>
      </c>
      <c r="C599" s="5">
        <v>4968</v>
      </c>
    </row>
    <row r="600" spans="1:3" ht="12.75">
      <c r="A600" s="4">
        <v>41646.14583333333</v>
      </c>
      <c r="B600" s="5">
        <v>-245.0361328125</v>
      </c>
      <c r="C600" s="5">
        <v>4968</v>
      </c>
    </row>
    <row r="601" spans="1:3" ht="12.75">
      <c r="A601" s="4">
        <v>41646.15625</v>
      </c>
      <c r="B601" s="5">
        <v>-272.485412597656</v>
      </c>
      <c r="C601" s="5">
        <v>4968</v>
      </c>
    </row>
    <row r="602" spans="1:3" ht="12.75">
      <c r="A602" s="4">
        <v>41646.166666666664</v>
      </c>
      <c r="B602" s="5">
        <v>-305.239685058594</v>
      </c>
      <c r="C602" s="5">
        <v>4968</v>
      </c>
    </row>
    <row r="603" spans="1:3" ht="12.75">
      <c r="A603" s="4">
        <v>41646.17708333333</v>
      </c>
      <c r="B603" s="5">
        <v>-135.909378051758</v>
      </c>
      <c r="C603" s="5">
        <v>4968</v>
      </c>
    </row>
    <row r="604" spans="1:3" ht="12.75">
      <c r="A604" s="4">
        <v>41646.1875</v>
      </c>
      <c r="B604" s="5">
        <v>-78.5491027832031</v>
      </c>
      <c r="C604" s="5">
        <v>4968</v>
      </c>
    </row>
    <row r="605" spans="1:3" ht="12.75">
      <c r="A605" s="4">
        <v>41646.197916666664</v>
      </c>
      <c r="B605" s="5">
        <v>-151.45671081543</v>
      </c>
      <c r="C605" s="5">
        <v>4968</v>
      </c>
    </row>
    <row r="606" spans="1:3" ht="12.75">
      <c r="A606" s="4">
        <v>41646.20833333333</v>
      </c>
      <c r="B606" s="5">
        <v>-13.3129940032959</v>
      </c>
      <c r="C606" s="5">
        <v>4968</v>
      </c>
    </row>
    <row r="607" spans="1:3" ht="12.75">
      <c r="A607" s="4">
        <v>41646.21875</v>
      </c>
      <c r="B607" s="5">
        <v>605.168823242188</v>
      </c>
      <c r="C607" s="5">
        <v>4968</v>
      </c>
    </row>
    <row r="608" spans="1:3" ht="12.75">
      <c r="A608" s="4">
        <v>41646.229166666664</v>
      </c>
      <c r="B608" s="5">
        <v>738.306335449219</v>
      </c>
      <c r="C608" s="5">
        <v>4968</v>
      </c>
    </row>
    <row r="609" spans="1:3" ht="12.75">
      <c r="A609" s="4">
        <v>41646.23958333333</v>
      </c>
      <c r="B609" s="5">
        <v>816.380798339844</v>
      </c>
      <c r="C609" s="5">
        <v>4968</v>
      </c>
    </row>
    <row r="610" spans="1:3" ht="12.75">
      <c r="A610" s="4">
        <v>41646.25</v>
      </c>
      <c r="B610" s="5">
        <v>963.203796386719</v>
      </c>
      <c r="C610" s="5">
        <v>4968</v>
      </c>
    </row>
    <row r="611" spans="1:3" ht="12.75">
      <c r="A611" s="4">
        <v>41646.260416666664</v>
      </c>
      <c r="B611" s="5">
        <v>1172.98840332031</v>
      </c>
      <c r="C611" s="5">
        <v>4968</v>
      </c>
    </row>
    <row r="612" spans="1:3" ht="12.75">
      <c r="A612" s="4">
        <v>41646.27083333333</v>
      </c>
      <c r="B612" s="5">
        <v>1264.38049316406</v>
      </c>
      <c r="C612" s="5">
        <v>4968</v>
      </c>
    </row>
    <row r="613" spans="1:3" ht="12.75">
      <c r="A613" s="4">
        <v>41646.28125</v>
      </c>
      <c r="B613" s="5">
        <v>1356.7978515625</v>
      </c>
      <c r="C613" s="5">
        <v>4968</v>
      </c>
    </row>
    <row r="614" spans="1:3" ht="12.75">
      <c r="A614" s="4">
        <v>41646.291666666664</v>
      </c>
      <c r="B614" s="5">
        <v>1434.92114257813</v>
      </c>
      <c r="C614" s="5">
        <v>4968</v>
      </c>
    </row>
    <row r="615" spans="1:3" ht="12.75">
      <c r="A615" s="4">
        <v>41646.30208333333</v>
      </c>
      <c r="B615" s="5">
        <v>1557.10473632813</v>
      </c>
      <c r="C615" s="5">
        <v>4968</v>
      </c>
    </row>
    <row r="616" spans="1:3" ht="12.75">
      <c r="A616" s="4">
        <v>41646.3125</v>
      </c>
      <c r="B616" s="5">
        <v>1575.43627929688</v>
      </c>
      <c r="C616" s="5">
        <v>4968</v>
      </c>
    </row>
    <row r="617" spans="1:3" ht="12.75">
      <c r="A617" s="4">
        <v>41646.322916666664</v>
      </c>
      <c r="B617" s="5">
        <v>1649.22692871094</v>
      </c>
      <c r="C617" s="5">
        <v>4968</v>
      </c>
    </row>
    <row r="618" spans="1:3" ht="12.75">
      <c r="A618" s="4">
        <v>41646.33333333333</v>
      </c>
      <c r="B618" s="5">
        <v>1607.49401855469</v>
      </c>
      <c r="C618" s="5">
        <v>4968</v>
      </c>
    </row>
    <row r="619" spans="1:3" ht="12.75">
      <c r="A619" s="4">
        <v>41646.34375</v>
      </c>
      <c r="B619" s="5">
        <v>1639.14428710938</v>
      </c>
      <c r="C619" s="5">
        <v>4968</v>
      </c>
    </row>
    <row r="620" spans="1:3" ht="12.75">
      <c r="A620" s="4">
        <v>41646.354166666664</v>
      </c>
      <c r="B620" s="5">
        <v>1706.96875</v>
      </c>
      <c r="C620" s="5">
        <v>4968</v>
      </c>
    </row>
    <row r="621" spans="1:3" ht="12.75">
      <c r="A621" s="4">
        <v>41646.36458333333</v>
      </c>
      <c r="B621" s="5">
        <v>1624.54760742188</v>
      </c>
      <c r="C621" s="5">
        <v>4968</v>
      </c>
    </row>
    <row r="622" spans="1:3" ht="12.75">
      <c r="A622" s="4">
        <v>41646.375</v>
      </c>
      <c r="B622" s="5">
        <v>1552.03857421875</v>
      </c>
      <c r="C622" s="5">
        <v>4968</v>
      </c>
    </row>
    <row r="623" spans="1:3" ht="12.75">
      <c r="A623" s="4">
        <v>41646.385416666664</v>
      </c>
      <c r="B623" s="5">
        <v>1473.63000488281</v>
      </c>
      <c r="C623" s="5">
        <v>4968</v>
      </c>
    </row>
    <row r="624" spans="1:3" ht="12.75">
      <c r="A624" s="4">
        <v>41646.39583333333</v>
      </c>
      <c r="B624" s="5">
        <v>1446.94836425781</v>
      </c>
      <c r="C624" s="5">
        <v>4968</v>
      </c>
    </row>
    <row r="625" spans="1:3" ht="12.75">
      <c r="A625" s="4">
        <v>41646.40625</v>
      </c>
      <c r="B625" s="5">
        <v>1477.66821289063</v>
      </c>
      <c r="C625" s="5">
        <v>4968</v>
      </c>
    </row>
    <row r="626" spans="1:3" ht="12.75">
      <c r="A626" s="4">
        <v>41646.416666666664</v>
      </c>
      <c r="B626" s="5">
        <v>1293.87182617188</v>
      </c>
      <c r="C626" s="5">
        <v>4968</v>
      </c>
    </row>
    <row r="627" spans="1:3" ht="12.75">
      <c r="A627" s="4">
        <v>41646.42708333333</v>
      </c>
      <c r="B627" s="5">
        <v>1278.17260742188</v>
      </c>
      <c r="C627" s="5">
        <v>4968</v>
      </c>
    </row>
    <row r="628" spans="1:3" ht="12.75">
      <c r="A628" s="4">
        <v>41646.4375</v>
      </c>
      <c r="B628" s="5">
        <v>1165.23168945313</v>
      </c>
      <c r="C628" s="5">
        <v>4968</v>
      </c>
    </row>
    <row r="629" spans="1:3" ht="12.75">
      <c r="A629" s="4">
        <v>41646.447916666664</v>
      </c>
      <c r="B629" s="5">
        <v>1197.80407714844</v>
      </c>
      <c r="C629" s="5">
        <v>4968</v>
      </c>
    </row>
    <row r="630" spans="1:3" ht="12.75">
      <c r="A630" s="4">
        <v>41646.45833333333</v>
      </c>
      <c r="B630" s="5">
        <v>1180.52197265625</v>
      </c>
      <c r="C630" s="5">
        <v>4968</v>
      </c>
    </row>
    <row r="631" spans="1:3" ht="12.75">
      <c r="A631" s="4">
        <v>41646.46875</v>
      </c>
      <c r="B631" s="5">
        <v>959.655517578125</v>
      </c>
      <c r="C631" s="5">
        <v>4968</v>
      </c>
    </row>
    <row r="632" spans="1:3" ht="12.75">
      <c r="A632" s="4">
        <v>41646.479166666664</v>
      </c>
      <c r="B632" s="5">
        <v>887.774536132813</v>
      </c>
      <c r="C632" s="5">
        <v>4968</v>
      </c>
    </row>
    <row r="633" spans="1:3" ht="12.75">
      <c r="A633" s="4">
        <v>41646.48958333333</v>
      </c>
      <c r="B633" s="5">
        <v>880.200073242188</v>
      </c>
      <c r="C633" s="5">
        <v>4968</v>
      </c>
    </row>
    <row r="634" spans="1:3" ht="12.75">
      <c r="A634" s="4">
        <v>41646.5</v>
      </c>
      <c r="B634" s="5">
        <v>920.851806640625</v>
      </c>
      <c r="C634" s="5">
        <v>4968</v>
      </c>
    </row>
    <row r="635" spans="1:3" ht="12.75">
      <c r="A635" s="4">
        <v>41646.510416666664</v>
      </c>
      <c r="B635" s="5">
        <v>844.954162597656</v>
      </c>
      <c r="C635" s="5">
        <v>4968</v>
      </c>
    </row>
    <row r="636" spans="1:3" ht="12.75">
      <c r="A636" s="4">
        <v>41646.52083333333</v>
      </c>
      <c r="B636" s="5">
        <v>856.440673828125</v>
      </c>
      <c r="C636" s="5">
        <v>4968</v>
      </c>
    </row>
    <row r="637" spans="1:3" ht="12.75">
      <c r="A637" s="4">
        <v>41646.53125</v>
      </c>
      <c r="B637" s="5">
        <v>890.013122558594</v>
      </c>
      <c r="C637" s="5">
        <v>4968</v>
      </c>
    </row>
    <row r="638" spans="1:3" ht="12.75">
      <c r="A638" s="4">
        <v>41646.541666666664</v>
      </c>
      <c r="B638" s="5">
        <v>848.231811523438</v>
      </c>
      <c r="C638" s="5">
        <v>4968</v>
      </c>
    </row>
    <row r="639" spans="1:3" ht="12.75">
      <c r="A639" s="4">
        <v>41646.55208333333</v>
      </c>
      <c r="B639" s="5">
        <v>1002.54864501953</v>
      </c>
      <c r="C639" s="5">
        <v>4968</v>
      </c>
    </row>
    <row r="640" spans="1:3" ht="12.75">
      <c r="A640" s="4">
        <v>41646.5625</v>
      </c>
      <c r="B640" s="5">
        <v>1029.52465820313</v>
      </c>
      <c r="C640" s="5">
        <v>4968</v>
      </c>
    </row>
    <row r="641" spans="1:3" ht="12.75">
      <c r="A641" s="4">
        <v>41646.572916666664</v>
      </c>
      <c r="B641" s="5">
        <v>1048.4521484375</v>
      </c>
      <c r="C641" s="5">
        <v>4968</v>
      </c>
    </row>
    <row r="642" spans="1:3" ht="12.75">
      <c r="A642" s="4">
        <v>41646.58333333333</v>
      </c>
      <c r="B642" s="5">
        <v>1037.55126953125</v>
      </c>
      <c r="C642" s="5">
        <v>4968</v>
      </c>
    </row>
    <row r="643" spans="1:3" ht="12.75">
      <c r="A643" s="4">
        <v>41646.59375</v>
      </c>
      <c r="B643" s="5">
        <v>1114.97204589844</v>
      </c>
      <c r="C643" s="5">
        <v>4968</v>
      </c>
    </row>
    <row r="644" spans="1:3" ht="12.75">
      <c r="A644" s="4">
        <v>41646.604166666664</v>
      </c>
      <c r="B644" s="5">
        <v>1220.11633300781</v>
      </c>
      <c r="C644" s="5">
        <v>4968</v>
      </c>
    </row>
    <row r="645" spans="1:3" ht="12.75">
      <c r="A645" s="4">
        <v>41646.61458333333</v>
      </c>
      <c r="B645" s="5">
        <v>1171.21936035156</v>
      </c>
      <c r="C645" s="5">
        <v>4968</v>
      </c>
    </row>
    <row r="646" spans="1:3" ht="12.75">
      <c r="A646" s="4">
        <v>41646.625</v>
      </c>
      <c r="B646" s="5">
        <v>1128.126953125</v>
      </c>
      <c r="C646" s="5">
        <v>4968</v>
      </c>
    </row>
    <row r="647" spans="1:3" ht="12.75">
      <c r="A647" s="4">
        <v>41646.635416666664</v>
      </c>
      <c r="B647" s="5">
        <v>1193.57958984375</v>
      </c>
      <c r="C647" s="5">
        <v>4968</v>
      </c>
    </row>
    <row r="648" spans="1:3" ht="12.75">
      <c r="A648" s="4">
        <v>41646.64583333333</v>
      </c>
      <c r="B648" s="5">
        <v>1226.64074707031</v>
      </c>
      <c r="C648" s="5">
        <v>4968</v>
      </c>
    </row>
    <row r="649" spans="1:3" ht="12.75">
      <c r="A649" s="4">
        <v>41646.65625</v>
      </c>
      <c r="B649" s="5">
        <v>1167.56652832031</v>
      </c>
      <c r="C649" s="5">
        <v>4968</v>
      </c>
    </row>
    <row r="650" spans="1:3" ht="12.75">
      <c r="A650" s="4">
        <v>41646.666666666664</v>
      </c>
      <c r="B650" s="5">
        <v>1144.43334960938</v>
      </c>
      <c r="C650" s="5">
        <v>4968</v>
      </c>
    </row>
    <row r="651" spans="1:3" ht="12.75">
      <c r="A651" s="4">
        <v>41646.67708333333</v>
      </c>
      <c r="B651" s="5">
        <v>1465.63134765625</v>
      </c>
      <c r="C651" s="5">
        <v>4968</v>
      </c>
    </row>
    <row r="652" spans="1:3" ht="12.75">
      <c r="A652" s="4">
        <v>41646.6875</v>
      </c>
      <c r="B652" s="5">
        <v>1721.00085449219</v>
      </c>
      <c r="C652" s="5">
        <v>4968</v>
      </c>
    </row>
    <row r="653" spans="1:3" ht="12.75">
      <c r="A653" s="4">
        <v>41646.697916666664</v>
      </c>
      <c r="B653" s="5">
        <v>1833.53784179688</v>
      </c>
      <c r="C653" s="5">
        <v>4968</v>
      </c>
    </row>
    <row r="654" spans="1:3" ht="12.75">
      <c r="A654" s="4">
        <v>41646.70833333333</v>
      </c>
      <c r="B654" s="5">
        <v>1956.86840820313</v>
      </c>
      <c r="C654" s="5">
        <v>4968</v>
      </c>
    </row>
    <row r="655" spans="1:3" ht="12.75">
      <c r="A655" s="4">
        <v>41646.71875</v>
      </c>
      <c r="B655" s="5">
        <v>1908.10375976563</v>
      </c>
      <c r="C655" s="5">
        <v>4968</v>
      </c>
    </row>
    <row r="656" spans="1:3" ht="12.75">
      <c r="A656" s="4">
        <v>41646.729166666664</v>
      </c>
      <c r="B656" s="5">
        <v>1891.90490722656</v>
      </c>
      <c r="C656" s="5">
        <v>4968</v>
      </c>
    </row>
    <row r="657" spans="1:3" ht="12.75">
      <c r="A657" s="4">
        <v>41646.73958333333</v>
      </c>
      <c r="B657" s="5">
        <v>1889.17553710938</v>
      </c>
      <c r="C657" s="5">
        <v>4968</v>
      </c>
    </row>
    <row r="658" spans="1:3" ht="12.75">
      <c r="A658" s="4">
        <v>41646.75</v>
      </c>
      <c r="B658" s="5">
        <v>1943.34619140625</v>
      </c>
      <c r="C658" s="5">
        <v>4968</v>
      </c>
    </row>
    <row r="659" spans="1:3" ht="12.75">
      <c r="A659" s="4">
        <v>41646.760416666664</v>
      </c>
      <c r="B659" s="5">
        <v>2011.27746582031</v>
      </c>
      <c r="C659" s="5">
        <v>4968</v>
      </c>
    </row>
    <row r="660" spans="1:3" ht="12.75">
      <c r="A660" s="4">
        <v>41646.77083333333</v>
      </c>
      <c r="B660" s="5">
        <v>2099.6650390625</v>
      </c>
      <c r="C660" s="5">
        <v>4968</v>
      </c>
    </row>
    <row r="661" spans="1:3" ht="12.75">
      <c r="A661" s="4">
        <v>41646.78125</v>
      </c>
      <c r="B661" s="5">
        <v>2080.6640625</v>
      </c>
      <c r="C661" s="5">
        <v>4968</v>
      </c>
    </row>
    <row r="662" spans="1:3" ht="12.75">
      <c r="A662" s="4">
        <v>41646.791666666664</v>
      </c>
      <c r="B662" s="5">
        <v>2062.43432617188</v>
      </c>
      <c r="C662" s="5">
        <v>4968</v>
      </c>
    </row>
    <row r="663" spans="1:3" ht="12.75">
      <c r="A663" s="4">
        <v>41646.80208333333</v>
      </c>
      <c r="B663" s="5">
        <v>2065.77905273438</v>
      </c>
      <c r="C663" s="5">
        <v>4968</v>
      </c>
    </row>
    <row r="664" spans="1:3" ht="12.75">
      <c r="A664" s="4">
        <v>41646.8125</v>
      </c>
      <c r="B664" s="5">
        <v>2034.64208984375</v>
      </c>
      <c r="C664" s="5">
        <v>4968</v>
      </c>
    </row>
    <row r="665" spans="1:3" ht="12.75">
      <c r="A665" s="4">
        <v>41646.822916666664</v>
      </c>
      <c r="B665" s="5">
        <v>2148.30590820313</v>
      </c>
      <c r="C665" s="5">
        <v>4968</v>
      </c>
    </row>
    <row r="666" spans="1:3" ht="12.75">
      <c r="A666" s="4">
        <v>41646.83333333333</v>
      </c>
      <c r="B666" s="5">
        <v>2014.11047363281</v>
      </c>
      <c r="C666" s="5">
        <v>4968</v>
      </c>
    </row>
    <row r="667" spans="1:3" ht="12.75">
      <c r="A667" s="4">
        <v>41646.84375</v>
      </c>
      <c r="B667" s="5">
        <v>1948.55480957031</v>
      </c>
      <c r="C667" s="5">
        <v>4968</v>
      </c>
    </row>
    <row r="668" spans="1:3" ht="12.75">
      <c r="A668" s="4">
        <v>41646.854166666664</v>
      </c>
      <c r="B668" s="5">
        <v>1959.87768554688</v>
      </c>
      <c r="C668" s="5">
        <v>4968</v>
      </c>
    </row>
    <row r="669" spans="1:3" ht="12.75">
      <c r="A669" s="4">
        <v>41646.86458333333</v>
      </c>
      <c r="B669" s="5">
        <v>1811.80395507813</v>
      </c>
      <c r="C669" s="5">
        <v>4968</v>
      </c>
    </row>
    <row r="670" spans="1:3" ht="12.75">
      <c r="A670" s="4">
        <v>41646.875</v>
      </c>
      <c r="B670" s="5">
        <v>1609.12060546875</v>
      </c>
      <c r="C670" s="5">
        <v>4968</v>
      </c>
    </row>
    <row r="671" spans="1:3" ht="12.75">
      <c r="A671" s="4">
        <v>41646.885416666664</v>
      </c>
      <c r="B671" s="5">
        <v>1178.26513671875</v>
      </c>
      <c r="C671" s="5">
        <v>4968</v>
      </c>
    </row>
    <row r="672" spans="1:3" ht="12.75">
      <c r="A672" s="4">
        <v>41646.89583333333</v>
      </c>
      <c r="B672" s="5">
        <v>978.744079589844</v>
      </c>
      <c r="C672" s="5">
        <v>4968</v>
      </c>
    </row>
    <row r="673" spans="1:3" ht="12.75">
      <c r="A673" s="4">
        <v>41646.90625</v>
      </c>
      <c r="B673" s="5">
        <v>939.782470703125</v>
      </c>
      <c r="C673" s="5">
        <v>4968</v>
      </c>
    </row>
    <row r="674" spans="1:3" ht="12.75">
      <c r="A674" s="4">
        <v>41646.916666666664</v>
      </c>
      <c r="B674" s="5">
        <v>782.943725585938</v>
      </c>
      <c r="C674" s="5">
        <v>4968</v>
      </c>
    </row>
    <row r="675" spans="1:3" ht="12.75">
      <c r="A675" s="4">
        <v>41646.92708333333</v>
      </c>
      <c r="B675" s="5">
        <v>354.260894775391</v>
      </c>
      <c r="C675" s="5">
        <v>4968</v>
      </c>
    </row>
    <row r="676" spans="1:3" ht="12.75">
      <c r="A676" s="4">
        <v>41646.9375</v>
      </c>
      <c r="B676" s="5">
        <v>232.463897705078</v>
      </c>
      <c r="C676" s="5">
        <v>4968</v>
      </c>
    </row>
    <row r="677" spans="1:3" ht="12.75">
      <c r="A677" s="4">
        <v>41646.947916666664</v>
      </c>
      <c r="B677" s="5">
        <v>151.456008911133</v>
      </c>
      <c r="C677" s="5">
        <v>4968</v>
      </c>
    </row>
    <row r="678" spans="1:3" ht="12.75">
      <c r="A678" s="4">
        <v>41646.95833333333</v>
      </c>
      <c r="B678" s="5">
        <v>-158.389739990234</v>
      </c>
      <c r="C678" s="5">
        <v>4968</v>
      </c>
    </row>
    <row r="679" spans="1:3" ht="12.75">
      <c r="A679" s="4">
        <v>41646.96875</v>
      </c>
      <c r="B679" s="5">
        <v>-414.152709960938</v>
      </c>
      <c r="C679" s="5">
        <v>4968</v>
      </c>
    </row>
    <row r="680" spans="1:3" ht="12.75">
      <c r="A680" s="4">
        <v>41646.979166666664</v>
      </c>
      <c r="B680" s="5">
        <v>-543.54345703125</v>
      </c>
      <c r="C680" s="5">
        <v>4968</v>
      </c>
    </row>
    <row r="681" spans="1:3" ht="12.75">
      <c r="A681" s="4">
        <v>41646.98958333333</v>
      </c>
      <c r="B681" s="5">
        <v>-587.250732421875</v>
      </c>
      <c r="C681" s="5">
        <v>4968</v>
      </c>
    </row>
    <row r="682" spans="1:3" ht="12.75">
      <c r="A682" s="4">
        <v>41647</v>
      </c>
      <c r="B682" s="5">
        <v>-779.68359375</v>
      </c>
      <c r="C682" s="5">
        <v>4968</v>
      </c>
    </row>
    <row r="683" spans="1:3" ht="12.75">
      <c r="A683" s="4">
        <v>41647.010416666664</v>
      </c>
      <c r="B683" s="5">
        <v>-677.067687988281</v>
      </c>
      <c r="C683" s="5">
        <v>4968</v>
      </c>
    </row>
    <row r="684" spans="1:3" ht="12.75">
      <c r="A684" s="4">
        <v>41647.02083333333</v>
      </c>
      <c r="B684" s="5">
        <v>-672.90087890625</v>
      </c>
      <c r="C684" s="5">
        <v>4968</v>
      </c>
    </row>
    <row r="685" spans="1:3" ht="12.75">
      <c r="A685" s="4">
        <v>41647.03125</v>
      </c>
      <c r="B685" s="5">
        <v>-655.214416503906</v>
      </c>
      <c r="C685" s="5">
        <v>4968</v>
      </c>
    </row>
    <row r="686" spans="1:3" ht="12.75">
      <c r="A686" s="4">
        <v>41647.041666666664</v>
      </c>
      <c r="B686" s="5">
        <v>-675.952819824219</v>
      </c>
      <c r="C686" s="5">
        <v>4968</v>
      </c>
    </row>
    <row r="687" spans="1:3" ht="12.75">
      <c r="A687" s="4">
        <v>41647.05208333333</v>
      </c>
      <c r="B687" s="5">
        <v>-464.572662353516</v>
      </c>
      <c r="C687" s="5">
        <v>4968</v>
      </c>
    </row>
    <row r="688" spans="1:3" ht="12.75">
      <c r="A688" s="4">
        <v>41647.0625</v>
      </c>
      <c r="B688" s="5">
        <v>-411.279907226563</v>
      </c>
      <c r="C688" s="5">
        <v>4968</v>
      </c>
    </row>
    <row r="689" spans="1:3" ht="12.75">
      <c r="A689" s="4">
        <v>41647.072916666664</v>
      </c>
      <c r="B689" s="5">
        <v>-439.386199951172</v>
      </c>
      <c r="C689" s="5">
        <v>4968</v>
      </c>
    </row>
    <row r="690" spans="1:3" ht="12.75">
      <c r="A690" s="4">
        <v>41647.08333333333</v>
      </c>
      <c r="B690" s="5">
        <v>-432.517700195313</v>
      </c>
      <c r="C690" s="5">
        <v>4968</v>
      </c>
    </row>
    <row r="691" spans="1:3" ht="12.75">
      <c r="A691" s="4">
        <v>41647.09375</v>
      </c>
      <c r="B691" s="5">
        <v>-537.230651855469</v>
      </c>
      <c r="C691" s="5">
        <v>4968</v>
      </c>
    </row>
    <row r="692" spans="1:3" ht="12.75">
      <c r="A692" s="4">
        <v>41647.104166666664</v>
      </c>
      <c r="B692" s="5">
        <v>-495.1904296875</v>
      </c>
      <c r="C692" s="5">
        <v>4968</v>
      </c>
    </row>
    <row r="693" spans="1:3" ht="12.75">
      <c r="A693" s="4">
        <v>41647.11458333333</v>
      </c>
      <c r="B693" s="5">
        <v>-517.016540527344</v>
      </c>
      <c r="C693" s="5">
        <v>4968</v>
      </c>
    </row>
    <row r="694" spans="1:3" ht="12.75">
      <c r="A694" s="4">
        <v>41647.125</v>
      </c>
      <c r="B694" s="5">
        <v>-538.207336425781</v>
      </c>
      <c r="C694" s="5">
        <v>4968</v>
      </c>
    </row>
    <row r="695" spans="1:3" ht="12.75">
      <c r="A695" s="4">
        <v>41647.135416666664</v>
      </c>
      <c r="B695" s="5">
        <v>-566.086853027344</v>
      </c>
      <c r="C695" s="5">
        <v>4968</v>
      </c>
    </row>
    <row r="696" spans="1:3" ht="12.75">
      <c r="A696" s="4">
        <v>41647.14583333333</v>
      </c>
      <c r="B696" s="5">
        <v>-513.835205078125</v>
      </c>
      <c r="C696" s="5">
        <v>4968</v>
      </c>
    </row>
    <row r="697" spans="1:3" ht="12.75">
      <c r="A697" s="4">
        <v>41647.15625</v>
      </c>
      <c r="B697" s="5">
        <v>-510.47412109375</v>
      </c>
      <c r="C697" s="5">
        <v>4968</v>
      </c>
    </row>
    <row r="698" spans="1:3" ht="12.75">
      <c r="A698" s="4">
        <v>41647.166666666664</v>
      </c>
      <c r="B698" s="5">
        <v>-581.732177734375</v>
      </c>
      <c r="C698" s="5">
        <v>4968</v>
      </c>
    </row>
    <row r="699" spans="1:3" ht="12.75">
      <c r="A699" s="4">
        <v>41647.17708333333</v>
      </c>
      <c r="B699" s="5">
        <v>-616.815795898438</v>
      </c>
      <c r="C699" s="5">
        <v>4968</v>
      </c>
    </row>
    <row r="700" spans="1:3" ht="12.75">
      <c r="A700" s="4">
        <v>41647.1875</v>
      </c>
      <c r="B700" s="5">
        <v>-590.237182617188</v>
      </c>
      <c r="C700" s="5">
        <v>4968</v>
      </c>
    </row>
    <row r="701" spans="1:3" ht="12.75">
      <c r="A701" s="4">
        <v>41647.197916666664</v>
      </c>
      <c r="B701" s="5">
        <v>-592.07470703125</v>
      </c>
      <c r="C701" s="5">
        <v>4968</v>
      </c>
    </row>
    <row r="702" spans="1:3" ht="12.75">
      <c r="A702" s="4">
        <v>41647.20833333333</v>
      </c>
      <c r="B702" s="5">
        <v>-306.025024414063</v>
      </c>
      <c r="C702" s="5">
        <v>4968</v>
      </c>
    </row>
    <row r="703" spans="1:3" ht="12.75">
      <c r="A703" s="4">
        <v>41647.21875</v>
      </c>
      <c r="B703" s="5">
        <v>510.273040771484</v>
      </c>
      <c r="C703" s="5">
        <v>4968</v>
      </c>
    </row>
    <row r="704" spans="1:3" ht="12.75">
      <c r="A704" s="4">
        <v>41647.229166666664</v>
      </c>
      <c r="B704" s="5">
        <v>933.432189941406</v>
      </c>
      <c r="C704" s="5">
        <v>4968</v>
      </c>
    </row>
    <row r="705" spans="1:3" ht="12.75">
      <c r="A705" s="4">
        <v>41647.23958333333</v>
      </c>
      <c r="B705" s="5">
        <v>952.17236328125</v>
      </c>
      <c r="C705" s="5">
        <v>4968</v>
      </c>
    </row>
    <row r="706" spans="1:3" ht="12.75">
      <c r="A706" s="4">
        <v>41647.25</v>
      </c>
      <c r="B706" s="5">
        <v>1143.18713378906</v>
      </c>
      <c r="C706" s="5">
        <v>4968</v>
      </c>
    </row>
    <row r="707" spans="1:3" ht="12.75">
      <c r="A707" s="4">
        <v>41647.260416666664</v>
      </c>
      <c r="B707" s="5">
        <v>1708.20336914063</v>
      </c>
      <c r="C707" s="5">
        <v>4968</v>
      </c>
    </row>
    <row r="708" spans="1:3" ht="12.75">
      <c r="A708" s="4">
        <v>41647.27083333333</v>
      </c>
      <c r="B708" s="5">
        <v>1978.9677734375</v>
      </c>
      <c r="C708" s="5">
        <v>4968</v>
      </c>
    </row>
    <row r="709" spans="1:3" ht="12.75">
      <c r="A709" s="4">
        <v>41647.28125</v>
      </c>
      <c r="B709" s="5">
        <v>2005.88500976563</v>
      </c>
      <c r="C709" s="5">
        <v>4968</v>
      </c>
    </row>
    <row r="710" spans="1:3" ht="12.75">
      <c r="A710" s="4">
        <v>41647.291666666664</v>
      </c>
      <c r="B710" s="5">
        <v>2337.33056640625</v>
      </c>
      <c r="C710" s="5">
        <v>4968</v>
      </c>
    </row>
    <row r="711" spans="1:3" ht="12.75">
      <c r="A711" s="4">
        <v>41647.30208333333</v>
      </c>
      <c r="B711" s="5">
        <v>2395.537109375</v>
      </c>
      <c r="C711" s="5">
        <v>4968</v>
      </c>
    </row>
    <row r="712" spans="1:3" ht="12.75">
      <c r="A712" s="4">
        <v>41647.3125</v>
      </c>
      <c r="B712" s="5">
        <v>2286.68994140625</v>
      </c>
      <c r="C712" s="5">
        <v>4968</v>
      </c>
    </row>
    <row r="713" spans="1:3" ht="12.75">
      <c r="A713" s="4">
        <v>41647.322916666664</v>
      </c>
      <c r="B713" s="5">
        <v>2272.74853515625</v>
      </c>
      <c r="C713" s="5">
        <v>4968</v>
      </c>
    </row>
    <row r="714" spans="1:3" ht="12.75">
      <c r="A714" s="4">
        <v>41647.33333333333</v>
      </c>
      <c r="B714" s="5">
        <v>2183.78735351563</v>
      </c>
      <c r="C714" s="5">
        <v>4968</v>
      </c>
    </row>
    <row r="715" spans="1:3" ht="12.75">
      <c r="A715" s="4">
        <v>41647.34375</v>
      </c>
      <c r="B715" s="5">
        <v>2122.63891601563</v>
      </c>
      <c r="C715" s="5">
        <v>4968</v>
      </c>
    </row>
    <row r="716" spans="1:3" ht="12.75">
      <c r="A716" s="4">
        <v>41647.354166666664</v>
      </c>
      <c r="B716" s="5">
        <v>2107.40698242188</v>
      </c>
      <c r="C716" s="5">
        <v>4968</v>
      </c>
    </row>
    <row r="717" spans="1:3" ht="12.75">
      <c r="A717" s="4">
        <v>41647.36458333333</v>
      </c>
      <c r="B717" s="5">
        <v>2112.56616210938</v>
      </c>
      <c r="C717" s="5">
        <v>4968</v>
      </c>
    </row>
    <row r="718" spans="1:3" ht="12.75">
      <c r="A718" s="4">
        <v>41647.375</v>
      </c>
      <c r="B718" s="5">
        <v>1962.94226074219</v>
      </c>
      <c r="C718" s="5">
        <v>4968</v>
      </c>
    </row>
    <row r="719" spans="1:3" ht="12.75">
      <c r="A719" s="4">
        <v>41647.385416666664</v>
      </c>
      <c r="B719" s="5">
        <v>1660.70349121094</v>
      </c>
      <c r="C719" s="5">
        <v>4968</v>
      </c>
    </row>
    <row r="720" spans="1:3" ht="12.75">
      <c r="A720" s="4">
        <v>41647.39583333333</v>
      </c>
      <c r="B720" s="5">
        <v>1550.82751464844</v>
      </c>
      <c r="C720" s="5">
        <v>4968</v>
      </c>
    </row>
    <row r="721" spans="1:3" ht="12.75">
      <c r="A721" s="4">
        <v>41647.40625</v>
      </c>
      <c r="B721" s="5">
        <v>1540.11743164063</v>
      </c>
      <c r="C721" s="5">
        <v>4968</v>
      </c>
    </row>
    <row r="722" spans="1:3" ht="12.75">
      <c r="A722" s="4">
        <v>41647.416666666664</v>
      </c>
      <c r="B722" s="5">
        <v>1605.9111328125</v>
      </c>
      <c r="C722" s="5">
        <v>4968</v>
      </c>
    </row>
    <row r="723" spans="1:3" ht="12.75">
      <c r="A723" s="4">
        <v>41647.42708333333</v>
      </c>
      <c r="B723" s="5">
        <v>1475.00512695313</v>
      </c>
      <c r="C723" s="5">
        <v>4968</v>
      </c>
    </row>
    <row r="724" spans="1:3" ht="12.75">
      <c r="A724" s="4">
        <v>41647.4375</v>
      </c>
      <c r="B724" s="5">
        <v>1395.1220703125</v>
      </c>
      <c r="C724" s="5">
        <v>4968</v>
      </c>
    </row>
    <row r="725" spans="1:3" ht="12.75">
      <c r="A725" s="4">
        <v>41647.447916666664</v>
      </c>
      <c r="B725" s="5">
        <v>1307.09997558594</v>
      </c>
      <c r="C725" s="5">
        <v>4968</v>
      </c>
    </row>
    <row r="726" spans="1:3" ht="12.75">
      <c r="A726" s="4">
        <v>41647.45833333333</v>
      </c>
      <c r="B726" s="5">
        <v>1208.63366699219</v>
      </c>
      <c r="C726" s="5">
        <v>4968</v>
      </c>
    </row>
    <row r="727" spans="1:3" ht="12.75">
      <c r="A727" s="4">
        <v>41647.46875</v>
      </c>
      <c r="B727" s="5">
        <v>1240.53442382813</v>
      </c>
      <c r="C727" s="5">
        <v>4968</v>
      </c>
    </row>
    <row r="728" spans="1:3" ht="12.75">
      <c r="A728" s="4">
        <v>41647.479166666664</v>
      </c>
      <c r="B728" s="5">
        <v>1306.22937011719</v>
      </c>
      <c r="C728" s="5">
        <v>4968</v>
      </c>
    </row>
    <row r="729" spans="1:3" ht="12.75">
      <c r="A729" s="4">
        <v>41647.48958333333</v>
      </c>
      <c r="B729" s="5">
        <v>1304.68127441406</v>
      </c>
      <c r="C729" s="5">
        <v>4968</v>
      </c>
    </row>
    <row r="730" spans="1:3" ht="12.75">
      <c r="A730" s="4">
        <v>41647.5</v>
      </c>
      <c r="B730" s="5">
        <v>1343.42321777344</v>
      </c>
      <c r="C730" s="5">
        <v>4968</v>
      </c>
    </row>
    <row r="731" spans="1:3" ht="12.75">
      <c r="A731" s="4">
        <v>41647.510416666664</v>
      </c>
      <c r="B731" s="5">
        <v>1362.56604003906</v>
      </c>
      <c r="C731" s="5">
        <v>4968</v>
      </c>
    </row>
    <row r="732" spans="1:3" ht="12.75">
      <c r="A732" s="4">
        <v>41647.52083333333</v>
      </c>
      <c r="B732" s="5">
        <v>1247.18444824219</v>
      </c>
      <c r="C732" s="5">
        <v>4968</v>
      </c>
    </row>
    <row r="733" spans="1:3" ht="12.75">
      <c r="A733" s="4">
        <v>41647.53125</v>
      </c>
      <c r="B733" s="5">
        <v>1228.58239746094</v>
      </c>
      <c r="C733" s="5">
        <v>4968</v>
      </c>
    </row>
    <row r="734" spans="1:3" ht="12.75">
      <c r="A734" s="4">
        <v>41647.541666666664</v>
      </c>
      <c r="B734" s="5">
        <v>1306.09497070313</v>
      </c>
      <c r="C734" s="5">
        <v>4968</v>
      </c>
    </row>
    <row r="735" spans="1:3" ht="12.75">
      <c r="A735" s="4">
        <v>41647.55208333333</v>
      </c>
      <c r="B735" s="5">
        <v>1208.88122558594</v>
      </c>
      <c r="C735" s="5">
        <v>4968</v>
      </c>
    </row>
    <row r="736" spans="1:3" ht="12.75">
      <c r="A736" s="4">
        <v>41647.5625</v>
      </c>
      <c r="B736" s="5">
        <v>1122.54284667969</v>
      </c>
      <c r="C736" s="5">
        <v>4968</v>
      </c>
    </row>
    <row r="737" spans="1:3" ht="12.75">
      <c r="A737" s="4">
        <v>41647.572916666664</v>
      </c>
      <c r="B737" s="5">
        <v>1204.03076171875</v>
      </c>
      <c r="C737" s="5">
        <v>4968</v>
      </c>
    </row>
    <row r="738" spans="1:3" ht="12.75">
      <c r="A738" s="4">
        <v>41647.58333333333</v>
      </c>
      <c r="B738" s="5">
        <v>1264.71020507813</v>
      </c>
      <c r="C738" s="5">
        <v>4968</v>
      </c>
    </row>
    <row r="739" spans="1:3" ht="12.75">
      <c r="A739" s="4">
        <v>41647.59375</v>
      </c>
      <c r="B739" s="5">
        <v>1206.32104492188</v>
      </c>
      <c r="C739" s="5">
        <v>4968</v>
      </c>
    </row>
    <row r="740" spans="1:3" ht="12.75">
      <c r="A740" s="4">
        <v>41647.604166666664</v>
      </c>
      <c r="B740" s="5">
        <v>1256.34313964844</v>
      </c>
      <c r="C740" s="5">
        <v>4968</v>
      </c>
    </row>
    <row r="741" spans="1:3" ht="12.75">
      <c r="A741" s="4">
        <v>41647.61458333333</v>
      </c>
      <c r="B741" s="5">
        <v>1194.93139648438</v>
      </c>
      <c r="C741" s="5">
        <v>4968</v>
      </c>
    </row>
    <row r="742" spans="1:3" ht="12.75">
      <c r="A742" s="4">
        <v>41647.625</v>
      </c>
      <c r="B742" s="5">
        <v>1204.64221191406</v>
      </c>
      <c r="C742" s="5">
        <v>4968</v>
      </c>
    </row>
    <row r="743" spans="1:3" ht="12.75">
      <c r="A743" s="4">
        <v>41647.635416666664</v>
      </c>
      <c r="B743" s="5">
        <v>1415.01391601563</v>
      </c>
      <c r="C743" s="5">
        <v>4968</v>
      </c>
    </row>
    <row r="744" spans="1:3" ht="12.75">
      <c r="A744" s="4">
        <v>41647.64583333333</v>
      </c>
      <c r="B744" s="5">
        <v>1391.10791015625</v>
      </c>
      <c r="C744" s="5">
        <v>4968</v>
      </c>
    </row>
    <row r="745" spans="1:3" ht="12.75">
      <c r="A745" s="4">
        <v>41647.65625</v>
      </c>
      <c r="B745" s="5">
        <v>1469.2275390625</v>
      </c>
      <c r="C745" s="5">
        <v>4968</v>
      </c>
    </row>
    <row r="746" spans="1:3" ht="12.75">
      <c r="A746" s="4">
        <v>41647.666666666664</v>
      </c>
      <c r="B746" s="5">
        <v>1544.09729003906</v>
      </c>
      <c r="C746" s="5">
        <v>4968</v>
      </c>
    </row>
    <row r="747" spans="1:3" ht="12.75">
      <c r="A747" s="4">
        <v>41647.67708333333</v>
      </c>
      <c r="B747" s="5">
        <v>1995.7705078125</v>
      </c>
      <c r="C747" s="5">
        <v>4968</v>
      </c>
    </row>
    <row r="748" spans="1:3" ht="12.75">
      <c r="A748" s="4">
        <v>41647.6875</v>
      </c>
      <c r="B748" s="5">
        <v>2140.88549804688</v>
      </c>
      <c r="C748" s="5">
        <v>4968</v>
      </c>
    </row>
    <row r="749" spans="1:3" ht="12.75">
      <c r="A749" s="4">
        <v>41647.697916666664</v>
      </c>
      <c r="B749" s="5">
        <v>2247.30932617188</v>
      </c>
      <c r="C749" s="5">
        <v>4968</v>
      </c>
    </row>
    <row r="750" spans="1:3" ht="12.75">
      <c r="A750" s="4">
        <v>41647.70833333333</v>
      </c>
      <c r="B750" s="5">
        <v>2518.00439453125</v>
      </c>
      <c r="C750" s="5">
        <v>4968</v>
      </c>
    </row>
    <row r="751" spans="1:3" ht="12.75">
      <c r="A751" s="4">
        <v>41647.71875</v>
      </c>
      <c r="B751" s="5">
        <v>2706.63818359375</v>
      </c>
      <c r="C751" s="5">
        <v>4968</v>
      </c>
    </row>
    <row r="752" spans="1:3" ht="12.75">
      <c r="A752" s="4">
        <v>41647.729166666664</v>
      </c>
      <c r="B752" s="5">
        <v>2810.50463867188</v>
      </c>
      <c r="C752" s="5">
        <v>4968</v>
      </c>
    </row>
    <row r="753" spans="1:3" ht="12.75">
      <c r="A753" s="4">
        <v>41647.73958333333</v>
      </c>
      <c r="B753" s="5">
        <v>2652.888671875</v>
      </c>
      <c r="C753" s="5">
        <v>4968</v>
      </c>
    </row>
    <row r="754" spans="1:3" ht="12.75">
      <c r="A754" s="4">
        <v>41647.75</v>
      </c>
      <c r="B754" s="5">
        <v>2605.59790039063</v>
      </c>
      <c r="C754" s="5">
        <v>4968</v>
      </c>
    </row>
    <row r="755" spans="1:3" ht="12.75">
      <c r="A755" s="4">
        <v>41647.760416666664</v>
      </c>
      <c r="B755" s="5">
        <v>2537.57983398438</v>
      </c>
      <c r="C755" s="5">
        <v>4968</v>
      </c>
    </row>
    <row r="756" spans="1:3" ht="12.75">
      <c r="A756" s="4">
        <v>41647.77083333333</v>
      </c>
      <c r="B756" s="5">
        <v>2545.31201171875</v>
      </c>
      <c r="C756" s="5">
        <v>4968</v>
      </c>
    </row>
    <row r="757" spans="1:3" ht="12.75">
      <c r="A757" s="4">
        <v>41647.78125</v>
      </c>
      <c r="B757" s="5">
        <v>2455.84301757813</v>
      </c>
      <c r="C757" s="5">
        <v>4968</v>
      </c>
    </row>
    <row r="758" spans="1:3" ht="12.75">
      <c r="A758" s="4">
        <v>41647.791666666664</v>
      </c>
      <c r="B758" s="5">
        <v>2257.9501953125</v>
      </c>
      <c r="C758" s="5">
        <v>4968</v>
      </c>
    </row>
    <row r="759" spans="1:3" ht="12.75">
      <c r="A759" s="4">
        <v>41647.80208333333</v>
      </c>
      <c r="B759" s="5">
        <v>2061.32299804688</v>
      </c>
      <c r="C759" s="5">
        <v>4968</v>
      </c>
    </row>
    <row r="760" spans="1:3" ht="12.75">
      <c r="A760" s="4">
        <v>41647.8125</v>
      </c>
      <c r="B760" s="5">
        <v>2070.37963867188</v>
      </c>
      <c r="C760" s="5">
        <v>4968</v>
      </c>
    </row>
    <row r="761" spans="1:3" ht="12.75">
      <c r="A761" s="4">
        <v>41647.822916666664</v>
      </c>
      <c r="B761" s="5">
        <v>1981.67407226563</v>
      </c>
      <c r="C761" s="5">
        <v>4968</v>
      </c>
    </row>
    <row r="762" spans="1:3" ht="12.75">
      <c r="A762" s="4">
        <v>41647.83333333333</v>
      </c>
      <c r="B762" s="5">
        <v>1903.26745605469</v>
      </c>
      <c r="C762" s="5">
        <v>4968</v>
      </c>
    </row>
    <row r="763" spans="1:3" ht="12.75">
      <c r="A763" s="4">
        <v>41647.84375</v>
      </c>
      <c r="B763" s="5">
        <v>1771.47204589844</v>
      </c>
      <c r="C763" s="5">
        <v>4968</v>
      </c>
    </row>
    <row r="764" spans="1:3" ht="12.75">
      <c r="A764" s="4">
        <v>41647.854166666664</v>
      </c>
      <c r="B764" s="5">
        <v>1605.96411132813</v>
      </c>
      <c r="C764" s="5">
        <v>4968</v>
      </c>
    </row>
    <row r="765" spans="1:3" ht="12.75">
      <c r="A765" s="4">
        <v>41647.86458333333</v>
      </c>
      <c r="B765" s="5">
        <v>1583.08203125</v>
      </c>
      <c r="C765" s="5">
        <v>4968</v>
      </c>
    </row>
    <row r="766" spans="1:3" ht="12.75">
      <c r="A766" s="4">
        <v>41647.875</v>
      </c>
      <c r="B766" s="5">
        <v>1506.33569335938</v>
      </c>
      <c r="C766" s="5">
        <v>4968</v>
      </c>
    </row>
    <row r="767" spans="1:3" ht="12.75">
      <c r="A767" s="4">
        <v>41647.885416666664</v>
      </c>
      <c r="B767" s="5">
        <v>1203.21154785156</v>
      </c>
      <c r="C767" s="5">
        <v>4968</v>
      </c>
    </row>
    <row r="768" spans="1:3" ht="12.75">
      <c r="A768" s="4">
        <v>41647.89583333333</v>
      </c>
      <c r="B768" s="5">
        <v>812.319091796875</v>
      </c>
      <c r="C768" s="5">
        <v>4968</v>
      </c>
    </row>
    <row r="769" spans="1:3" ht="12.75">
      <c r="A769" s="4">
        <v>41647.90625</v>
      </c>
      <c r="B769" s="5">
        <v>846.691955566406</v>
      </c>
      <c r="C769" s="5">
        <v>4968</v>
      </c>
    </row>
    <row r="770" spans="1:3" ht="12.75">
      <c r="A770" s="4">
        <v>41647.916666666664</v>
      </c>
      <c r="B770" s="5">
        <v>620.305908203125</v>
      </c>
      <c r="C770" s="5">
        <v>4968</v>
      </c>
    </row>
    <row r="771" spans="1:3" ht="12.75">
      <c r="A771" s="4">
        <v>41647.92708333333</v>
      </c>
      <c r="B771" s="5">
        <v>36.8154792785645</v>
      </c>
      <c r="C771" s="5">
        <v>4968</v>
      </c>
    </row>
    <row r="772" spans="1:3" ht="12.75">
      <c r="A772" s="4">
        <v>41647.9375</v>
      </c>
      <c r="B772" s="5">
        <v>-337.374847412109</v>
      </c>
      <c r="C772" s="5">
        <v>4968</v>
      </c>
    </row>
    <row r="773" spans="1:3" ht="12.75">
      <c r="A773" s="4">
        <v>41647.947916666664</v>
      </c>
      <c r="B773" s="5">
        <v>-517.704467773438</v>
      </c>
      <c r="C773" s="5">
        <v>4968</v>
      </c>
    </row>
    <row r="774" spans="1:3" ht="12.75">
      <c r="A774" s="4">
        <v>41647.95833333333</v>
      </c>
      <c r="B774" s="5">
        <v>-841.1875</v>
      </c>
      <c r="C774" s="5">
        <v>4968</v>
      </c>
    </row>
    <row r="775" spans="1:3" ht="12.75">
      <c r="A775" s="4">
        <v>41647.96875</v>
      </c>
      <c r="B775" s="5">
        <v>-1019.25042724609</v>
      </c>
      <c r="C775" s="5">
        <v>4968</v>
      </c>
    </row>
    <row r="776" spans="1:3" ht="12.75">
      <c r="A776" s="4">
        <v>41647.979166666664</v>
      </c>
      <c r="B776" s="5">
        <v>-1021.37030029297</v>
      </c>
      <c r="C776" s="5">
        <v>4968</v>
      </c>
    </row>
    <row r="777" spans="1:3" ht="12.75">
      <c r="A777" s="4">
        <v>41647.98958333333</v>
      </c>
      <c r="B777" s="5">
        <v>-1050.86303710938</v>
      </c>
      <c r="C777" s="5">
        <v>4968</v>
      </c>
    </row>
    <row r="778" spans="1:3" ht="12.75">
      <c r="A778" s="4">
        <v>41648</v>
      </c>
      <c r="B778" s="5">
        <v>-1020.63299560547</v>
      </c>
      <c r="C778" s="5">
        <v>4968</v>
      </c>
    </row>
    <row r="779" spans="1:3" ht="12.75">
      <c r="A779" s="4">
        <v>41648.010416666664</v>
      </c>
      <c r="B779" s="5">
        <v>-883.054992675781</v>
      </c>
      <c r="C779" s="5">
        <v>4968</v>
      </c>
    </row>
    <row r="780" spans="1:3" ht="12.75">
      <c r="A780" s="4">
        <v>41648.02083333333</v>
      </c>
      <c r="B780" s="5">
        <v>-811.910339355469</v>
      </c>
      <c r="C780" s="5">
        <v>4968</v>
      </c>
    </row>
    <row r="781" spans="1:3" ht="12.75">
      <c r="A781" s="4">
        <v>41648.03125</v>
      </c>
      <c r="B781" s="5">
        <v>-692.741943359375</v>
      </c>
      <c r="C781" s="5">
        <v>4968</v>
      </c>
    </row>
    <row r="782" spans="1:3" ht="12.75">
      <c r="A782" s="4">
        <v>41648.041666666664</v>
      </c>
      <c r="B782" s="5">
        <v>-735.513000488281</v>
      </c>
      <c r="C782" s="5">
        <v>4968</v>
      </c>
    </row>
    <row r="783" spans="1:3" ht="12.75">
      <c r="A783" s="4">
        <v>41648.05208333333</v>
      </c>
      <c r="B783" s="5">
        <v>-591.353698730469</v>
      </c>
      <c r="C783" s="5">
        <v>4968</v>
      </c>
    </row>
    <row r="784" spans="1:3" ht="12.75">
      <c r="A784" s="4">
        <v>41648.0625</v>
      </c>
      <c r="B784" s="5">
        <v>-609.418151855469</v>
      </c>
      <c r="C784" s="5">
        <v>4968</v>
      </c>
    </row>
    <row r="785" spans="1:3" ht="12.75">
      <c r="A785" s="4">
        <v>41648.072916666664</v>
      </c>
      <c r="B785" s="5">
        <v>-544.351806640625</v>
      </c>
      <c r="C785" s="5">
        <v>4968</v>
      </c>
    </row>
    <row r="786" spans="1:3" ht="12.75">
      <c r="A786" s="4">
        <v>41648.08333333333</v>
      </c>
      <c r="B786" s="5">
        <v>-512.853881835938</v>
      </c>
      <c r="C786" s="5">
        <v>4968</v>
      </c>
    </row>
    <row r="787" spans="1:3" ht="12.75">
      <c r="A787" s="4">
        <v>41648.09375</v>
      </c>
      <c r="B787" s="5">
        <v>-557.017700195313</v>
      </c>
      <c r="C787" s="5">
        <v>4968</v>
      </c>
    </row>
    <row r="788" spans="1:3" ht="12.75">
      <c r="A788" s="4">
        <v>41648.104166666664</v>
      </c>
      <c r="B788" s="5">
        <v>-512.264465332031</v>
      </c>
      <c r="C788" s="5">
        <v>4968</v>
      </c>
    </row>
    <row r="789" spans="1:3" ht="12.75">
      <c r="A789" s="4">
        <v>41648.11458333333</v>
      </c>
      <c r="B789" s="5">
        <v>-523.277893066406</v>
      </c>
      <c r="C789" s="5">
        <v>4968</v>
      </c>
    </row>
    <row r="790" spans="1:3" ht="12.75">
      <c r="A790" s="4">
        <v>41648.125</v>
      </c>
      <c r="B790" s="5">
        <v>-550.789184570313</v>
      </c>
      <c r="C790" s="5">
        <v>4968</v>
      </c>
    </row>
    <row r="791" spans="1:3" ht="12.75">
      <c r="A791" s="4">
        <v>41648.135416666664</v>
      </c>
      <c r="B791" s="5">
        <v>-610.204345703125</v>
      </c>
      <c r="C791" s="5">
        <v>4968</v>
      </c>
    </row>
    <row r="792" spans="1:3" ht="12.75">
      <c r="A792" s="4">
        <v>41648.14583333333</v>
      </c>
      <c r="B792" s="5">
        <v>-623.996765136719</v>
      </c>
      <c r="C792" s="5">
        <v>4968</v>
      </c>
    </row>
    <row r="793" spans="1:3" ht="12.75">
      <c r="A793" s="4">
        <v>41648.15625</v>
      </c>
      <c r="B793" s="5">
        <v>-639.127746582031</v>
      </c>
      <c r="C793" s="5">
        <v>4968</v>
      </c>
    </row>
    <row r="794" spans="1:3" ht="12.75">
      <c r="A794" s="4">
        <v>41648.166666666664</v>
      </c>
      <c r="B794" s="5">
        <v>-707.12060546875</v>
      </c>
      <c r="C794" s="5">
        <v>4968</v>
      </c>
    </row>
    <row r="795" spans="1:3" ht="12.75">
      <c r="A795" s="4">
        <v>41648.17708333333</v>
      </c>
      <c r="B795" s="5">
        <v>-569.297119140625</v>
      </c>
      <c r="C795" s="5">
        <v>4968</v>
      </c>
    </row>
    <row r="796" spans="1:3" ht="12.75">
      <c r="A796" s="4">
        <v>41648.1875</v>
      </c>
      <c r="B796" s="5">
        <v>-503.682250976563</v>
      </c>
      <c r="C796" s="5">
        <v>4968</v>
      </c>
    </row>
    <row r="797" spans="1:3" ht="12.75">
      <c r="A797" s="4">
        <v>41648.197916666664</v>
      </c>
      <c r="B797" s="5">
        <v>-457.296234130859</v>
      </c>
      <c r="C797" s="5">
        <v>4968</v>
      </c>
    </row>
    <row r="798" spans="1:3" ht="12.75">
      <c r="A798" s="4">
        <v>41648.20833333333</v>
      </c>
      <c r="B798" s="5">
        <v>-387.894958496094</v>
      </c>
      <c r="C798" s="5">
        <v>4968</v>
      </c>
    </row>
    <row r="799" spans="1:3" ht="12.75">
      <c r="A799" s="4">
        <v>41648.21875</v>
      </c>
      <c r="B799" s="5">
        <v>-103.061279296875</v>
      </c>
      <c r="C799" s="5">
        <v>4968</v>
      </c>
    </row>
    <row r="800" spans="1:3" ht="12.75">
      <c r="A800" s="4">
        <v>41648.229166666664</v>
      </c>
      <c r="B800" s="5">
        <v>7.18245029449463</v>
      </c>
      <c r="C800" s="5">
        <v>4968</v>
      </c>
    </row>
    <row r="801" spans="1:3" ht="12.75">
      <c r="A801" s="4">
        <v>41648.23958333333</v>
      </c>
      <c r="B801" s="5">
        <v>201.717010498047</v>
      </c>
      <c r="C801" s="5">
        <v>4968</v>
      </c>
    </row>
    <row r="802" spans="1:3" ht="12.75">
      <c r="A802" s="4">
        <v>41648.25</v>
      </c>
      <c r="B802" s="5">
        <v>603.428588867188</v>
      </c>
      <c r="C802" s="5">
        <v>4968</v>
      </c>
    </row>
    <row r="803" spans="1:3" ht="12.75">
      <c r="A803" s="4">
        <v>41648.260416666664</v>
      </c>
      <c r="B803" s="5">
        <v>1330.7470703125</v>
      </c>
      <c r="C803" s="5">
        <v>4968</v>
      </c>
    </row>
    <row r="804" spans="1:3" ht="12.75">
      <c r="A804" s="4">
        <v>41648.27083333333</v>
      </c>
      <c r="B804" s="5">
        <v>1651.15319824219</v>
      </c>
      <c r="C804" s="5">
        <v>4968</v>
      </c>
    </row>
    <row r="805" spans="1:3" ht="12.75">
      <c r="A805" s="4">
        <v>41648.28125</v>
      </c>
      <c r="B805" s="5">
        <v>1859.41430664063</v>
      </c>
      <c r="C805" s="5">
        <v>4968</v>
      </c>
    </row>
    <row r="806" spans="1:3" ht="12.75">
      <c r="A806" s="4">
        <v>41648.291666666664</v>
      </c>
      <c r="B806" s="5">
        <v>1905.60632324219</v>
      </c>
      <c r="C806" s="5">
        <v>4968</v>
      </c>
    </row>
    <row r="807" spans="1:3" ht="12.75">
      <c r="A807" s="4">
        <v>41648.30208333333</v>
      </c>
      <c r="B807" s="5">
        <v>1795.35009765625</v>
      </c>
      <c r="C807" s="5">
        <v>4968</v>
      </c>
    </row>
    <row r="808" spans="1:3" ht="12.75">
      <c r="A808" s="4">
        <v>41648.3125</v>
      </c>
      <c r="B808" s="5">
        <v>1719.54638671875</v>
      </c>
      <c r="C808" s="5">
        <v>4968</v>
      </c>
    </row>
    <row r="809" spans="1:3" ht="12.75">
      <c r="A809" s="4">
        <v>41648.322916666664</v>
      </c>
      <c r="B809" s="5">
        <v>1632.59143066406</v>
      </c>
      <c r="C809" s="5">
        <v>4968</v>
      </c>
    </row>
    <row r="810" spans="1:3" ht="12.75">
      <c r="A810" s="4">
        <v>41648.33333333333</v>
      </c>
      <c r="B810" s="5">
        <v>1618.10290527344</v>
      </c>
      <c r="C810" s="5">
        <v>4968</v>
      </c>
    </row>
    <row r="811" spans="1:3" ht="12.75">
      <c r="A811" s="4">
        <v>41648.34375</v>
      </c>
      <c r="B811" s="5">
        <v>1618.80285644531</v>
      </c>
      <c r="C811" s="5">
        <v>4968</v>
      </c>
    </row>
    <row r="812" spans="1:3" ht="12.75">
      <c r="A812" s="4">
        <v>41648.354166666664</v>
      </c>
      <c r="B812" s="5">
        <v>1562.43835449219</v>
      </c>
      <c r="C812" s="5">
        <v>4968</v>
      </c>
    </row>
    <row r="813" spans="1:3" ht="12.75">
      <c r="A813" s="4">
        <v>41648.36458333333</v>
      </c>
      <c r="B813" s="5">
        <v>1752.37292480469</v>
      </c>
      <c r="C813" s="5">
        <v>4968</v>
      </c>
    </row>
    <row r="814" spans="1:3" ht="12.75">
      <c r="A814" s="4">
        <v>41648.375</v>
      </c>
      <c r="B814" s="5">
        <v>1820.86547851563</v>
      </c>
      <c r="C814" s="5">
        <v>4968</v>
      </c>
    </row>
    <row r="815" spans="1:3" ht="12.75">
      <c r="A815" s="4">
        <v>41648.385416666664</v>
      </c>
      <c r="B815" s="5">
        <v>1899.82250976563</v>
      </c>
      <c r="C815" s="5">
        <v>4968</v>
      </c>
    </row>
    <row r="816" spans="1:3" ht="12.75">
      <c r="A816" s="4">
        <v>41648.39583333333</v>
      </c>
      <c r="B816" s="5">
        <v>1962.33178710938</v>
      </c>
      <c r="C816" s="5">
        <v>4968</v>
      </c>
    </row>
    <row r="817" spans="1:3" ht="12.75">
      <c r="A817" s="4">
        <v>41648.40625</v>
      </c>
      <c r="B817" s="5">
        <v>1926.24047851563</v>
      </c>
      <c r="C817" s="5">
        <v>4968</v>
      </c>
    </row>
    <row r="818" spans="1:3" ht="12.75">
      <c r="A818" s="4">
        <v>41648.416666666664</v>
      </c>
      <c r="B818" s="5">
        <v>1909.51013183594</v>
      </c>
      <c r="C818" s="5">
        <v>4968</v>
      </c>
    </row>
    <row r="819" spans="1:3" ht="12.75">
      <c r="A819" s="4">
        <v>41648.42708333333</v>
      </c>
      <c r="B819" s="5">
        <v>1967.81066894531</v>
      </c>
      <c r="C819" s="5">
        <v>4968</v>
      </c>
    </row>
    <row r="820" spans="1:3" ht="12.75">
      <c r="A820" s="4">
        <v>41648.4375</v>
      </c>
      <c r="B820" s="5">
        <v>1899.35375976563</v>
      </c>
      <c r="C820" s="5">
        <v>4968</v>
      </c>
    </row>
    <row r="821" spans="1:3" ht="12.75">
      <c r="A821" s="4">
        <v>41648.447916666664</v>
      </c>
      <c r="B821" s="5">
        <v>1901.607421875</v>
      </c>
      <c r="C821" s="5">
        <v>4968</v>
      </c>
    </row>
    <row r="822" spans="1:3" ht="12.75">
      <c r="A822" s="4">
        <v>41648.45833333333</v>
      </c>
      <c r="B822" s="5">
        <v>1781.029296875</v>
      </c>
      <c r="C822" s="5">
        <v>4968</v>
      </c>
    </row>
    <row r="823" spans="1:3" ht="12.75">
      <c r="A823" s="4">
        <v>41648.46875</v>
      </c>
      <c r="B823" s="5">
        <v>1643.09545898438</v>
      </c>
      <c r="C823" s="5">
        <v>4968</v>
      </c>
    </row>
    <row r="824" spans="1:3" ht="12.75">
      <c r="A824" s="4">
        <v>41648.479166666664</v>
      </c>
      <c r="B824" s="5">
        <v>1552.80859375</v>
      </c>
      <c r="C824" s="5">
        <v>4968</v>
      </c>
    </row>
    <row r="825" spans="1:3" ht="12.75">
      <c r="A825" s="4">
        <v>41648.48958333333</v>
      </c>
      <c r="B825" s="5">
        <v>1619.97119140625</v>
      </c>
      <c r="C825" s="5">
        <v>4968</v>
      </c>
    </row>
    <row r="826" spans="1:3" ht="12.75">
      <c r="A826" s="4">
        <v>41648.5</v>
      </c>
      <c r="B826" s="5">
        <v>1645.89916992188</v>
      </c>
      <c r="C826" s="5">
        <v>4968</v>
      </c>
    </row>
    <row r="827" spans="1:3" ht="12.75">
      <c r="A827" s="4">
        <v>41648.510416666664</v>
      </c>
      <c r="B827" s="5">
        <v>1607.62133789063</v>
      </c>
      <c r="C827" s="5">
        <v>4968</v>
      </c>
    </row>
    <row r="828" spans="1:3" ht="12.75">
      <c r="A828" s="4">
        <v>41648.52083333333</v>
      </c>
      <c r="B828" s="5">
        <v>1603.90319824219</v>
      </c>
      <c r="C828" s="5">
        <v>4968</v>
      </c>
    </row>
    <row r="829" spans="1:3" ht="12.75">
      <c r="A829" s="4">
        <v>41648.53125</v>
      </c>
      <c r="B829" s="5">
        <v>1629.66821289063</v>
      </c>
      <c r="C829" s="5">
        <v>4968</v>
      </c>
    </row>
    <row r="830" spans="1:3" ht="12.75">
      <c r="A830" s="4">
        <v>41648.541666666664</v>
      </c>
      <c r="B830" s="5">
        <v>1629.71923828125</v>
      </c>
      <c r="C830" s="5">
        <v>4968</v>
      </c>
    </row>
    <row r="831" spans="1:3" ht="12.75">
      <c r="A831" s="4">
        <v>41648.55208333333</v>
      </c>
      <c r="B831" s="5">
        <v>1377.23254394531</v>
      </c>
      <c r="C831" s="5">
        <v>4968</v>
      </c>
    </row>
    <row r="832" spans="1:3" ht="12.75">
      <c r="A832" s="4">
        <v>41648.5625</v>
      </c>
      <c r="B832" s="5">
        <v>1375.60327148438</v>
      </c>
      <c r="C832" s="5">
        <v>4968</v>
      </c>
    </row>
    <row r="833" spans="1:3" ht="12.75">
      <c r="A833" s="4">
        <v>41648.572916666664</v>
      </c>
      <c r="B833" s="5">
        <v>1339.65966796875</v>
      </c>
      <c r="C833" s="5">
        <v>4968</v>
      </c>
    </row>
    <row r="834" spans="1:3" ht="12.75">
      <c r="A834" s="4">
        <v>41648.58333333333</v>
      </c>
      <c r="B834" s="5">
        <v>1233.17468261719</v>
      </c>
      <c r="C834" s="5">
        <v>4968</v>
      </c>
    </row>
    <row r="835" spans="1:3" ht="12.75">
      <c r="A835" s="4">
        <v>41648.59375</v>
      </c>
      <c r="B835" s="5">
        <v>1018.28521728516</v>
      </c>
      <c r="C835" s="5">
        <v>4968</v>
      </c>
    </row>
    <row r="836" spans="1:3" ht="12.75">
      <c r="A836" s="4">
        <v>41648.604166666664</v>
      </c>
      <c r="B836" s="5">
        <v>943.949279785156</v>
      </c>
      <c r="C836" s="5">
        <v>4968</v>
      </c>
    </row>
    <row r="837" spans="1:3" ht="12.75">
      <c r="A837" s="4">
        <v>41648.61458333333</v>
      </c>
      <c r="B837" s="5">
        <v>924.916259765625</v>
      </c>
      <c r="C837" s="5">
        <v>4968</v>
      </c>
    </row>
    <row r="838" spans="1:3" ht="12.75">
      <c r="A838" s="4">
        <v>41648.625</v>
      </c>
      <c r="B838" s="5">
        <v>964.119140625</v>
      </c>
      <c r="C838" s="5">
        <v>4968</v>
      </c>
    </row>
    <row r="839" spans="1:3" ht="12.75">
      <c r="A839" s="4">
        <v>41648.635416666664</v>
      </c>
      <c r="B839" s="5">
        <v>1186.05810546875</v>
      </c>
      <c r="C839" s="5">
        <v>4968</v>
      </c>
    </row>
    <row r="840" spans="1:3" ht="12.75">
      <c r="A840" s="4">
        <v>41648.64583333333</v>
      </c>
      <c r="B840" s="5">
        <v>1179.1533203125</v>
      </c>
      <c r="C840" s="5">
        <v>4968</v>
      </c>
    </row>
    <row r="841" spans="1:3" ht="12.75">
      <c r="A841" s="4">
        <v>41648.65625</v>
      </c>
      <c r="B841" s="5">
        <v>1176.80407714844</v>
      </c>
      <c r="C841" s="5">
        <v>4968</v>
      </c>
    </row>
    <row r="842" spans="1:3" ht="12.75">
      <c r="A842" s="4">
        <v>41648.666666666664</v>
      </c>
      <c r="B842" s="5">
        <v>1097.77612304688</v>
      </c>
      <c r="C842" s="5">
        <v>4968</v>
      </c>
    </row>
    <row r="843" spans="1:3" ht="12.75">
      <c r="A843" s="4">
        <v>41648.67708333333</v>
      </c>
      <c r="B843" s="5">
        <v>1207.10278320313</v>
      </c>
      <c r="C843" s="5">
        <v>4968</v>
      </c>
    </row>
    <row r="844" spans="1:3" ht="12.75">
      <c r="A844" s="4">
        <v>41648.6875</v>
      </c>
      <c r="B844" s="5">
        <v>1456.6611328125</v>
      </c>
      <c r="C844" s="5">
        <v>4968</v>
      </c>
    </row>
    <row r="845" spans="1:3" ht="12.75">
      <c r="A845" s="4">
        <v>41648.697916666664</v>
      </c>
      <c r="B845" s="5">
        <v>1575.65417480469</v>
      </c>
      <c r="C845" s="5">
        <v>4968</v>
      </c>
    </row>
    <row r="846" spans="1:3" ht="12.75">
      <c r="A846" s="4">
        <v>41648.70833333333</v>
      </c>
      <c r="B846" s="5">
        <v>1627.14916992188</v>
      </c>
      <c r="C846" s="5">
        <v>4968</v>
      </c>
    </row>
    <row r="847" spans="1:3" ht="12.75">
      <c r="A847" s="4">
        <v>41648.71875</v>
      </c>
      <c r="B847" s="5">
        <v>1919.54296875</v>
      </c>
      <c r="C847" s="5">
        <v>4968</v>
      </c>
    </row>
    <row r="848" spans="1:3" ht="12.75">
      <c r="A848" s="4">
        <v>41648.729166666664</v>
      </c>
      <c r="B848" s="5">
        <v>1940.7255859375</v>
      </c>
      <c r="C848" s="5">
        <v>4968</v>
      </c>
    </row>
    <row r="849" spans="1:3" ht="12.75">
      <c r="A849" s="4">
        <v>41648.73958333333</v>
      </c>
      <c r="B849" s="5">
        <v>1848.873046875</v>
      </c>
      <c r="C849" s="5">
        <v>4968</v>
      </c>
    </row>
    <row r="850" spans="1:3" ht="12.75">
      <c r="A850" s="4">
        <v>41648.75</v>
      </c>
      <c r="B850" s="5">
        <v>1916.80725097656</v>
      </c>
      <c r="C850" s="5">
        <v>4968</v>
      </c>
    </row>
    <row r="851" spans="1:3" ht="12.75">
      <c r="A851" s="4">
        <v>41648.760416666664</v>
      </c>
      <c r="B851" s="5">
        <v>1969.4853515625</v>
      </c>
      <c r="C851" s="5">
        <v>4968</v>
      </c>
    </row>
    <row r="852" spans="1:3" ht="12.75">
      <c r="A852" s="4">
        <v>41648.77083333333</v>
      </c>
      <c r="B852" s="5">
        <v>1955.2431640625</v>
      </c>
      <c r="C852" s="5">
        <v>4968</v>
      </c>
    </row>
    <row r="853" spans="1:3" ht="12.75">
      <c r="A853" s="4">
        <v>41648.78125</v>
      </c>
      <c r="B853" s="5">
        <v>2043.0283203125</v>
      </c>
      <c r="C853" s="5">
        <v>4968</v>
      </c>
    </row>
    <row r="854" spans="1:3" ht="12.75">
      <c r="A854" s="4">
        <v>41648.791666666664</v>
      </c>
      <c r="B854" s="5">
        <v>2191.8046875</v>
      </c>
      <c r="C854" s="5">
        <v>4968</v>
      </c>
    </row>
    <row r="855" spans="1:3" ht="12.75">
      <c r="A855" s="4">
        <v>41648.80208333333</v>
      </c>
      <c r="B855" s="5">
        <v>2003.46166992188</v>
      </c>
      <c r="C855" s="5">
        <v>4968</v>
      </c>
    </row>
    <row r="856" spans="1:3" ht="12.75">
      <c r="A856" s="4">
        <v>41648.8125</v>
      </c>
      <c r="B856" s="5">
        <v>1891.56359863281</v>
      </c>
      <c r="C856" s="5">
        <v>4968</v>
      </c>
    </row>
    <row r="857" spans="1:3" ht="12.75">
      <c r="A857" s="4">
        <v>41648.822916666664</v>
      </c>
      <c r="B857" s="5">
        <v>1701.79919433594</v>
      </c>
      <c r="C857" s="5">
        <v>4968</v>
      </c>
    </row>
    <row r="858" spans="1:3" ht="12.75">
      <c r="A858" s="4">
        <v>41648.83333333333</v>
      </c>
      <c r="B858" s="5">
        <v>1616.69738769531</v>
      </c>
      <c r="C858" s="5">
        <v>4968</v>
      </c>
    </row>
    <row r="859" spans="1:3" ht="12.75">
      <c r="A859" s="4">
        <v>41648.84375</v>
      </c>
      <c r="B859" s="5">
        <v>1418.12963867188</v>
      </c>
      <c r="C859" s="5">
        <v>4968</v>
      </c>
    </row>
    <row r="860" spans="1:3" ht="12.75">
      <c r="A860" s="4">
        <v>41648.854166666664</v>
      </c>
      <c r="B860" s="5">
        <v>1376.53576660156</v>
      </c>
      <c r="C860" s="5">
        <v>4968</v>
      </c>
    </row>
    <row r="861" spans="1:3" ht="12.75">
      <c r="A861" s="4">
        <v>41648.86458333333</v>
      </c>
      <c r="B861" s="5">
        <v>1369.83813476563</v>
      </c>
      <c r="C861" s="5">
        <v>4968</v>
      </c>
    </row>
    <row r="862" spans="1:3" ht="12.75">
      <c r="A862" s="4">
        <v>41648.875</v>
      </c>
      <c r="B862" s="5">
        <v>1277.50659179688</v>
      </c>
      <c r="C862" s="5">
        <v>4968</v>
      </c>
    </row>
    <row r="863" spans="1:3" ht="12.75">
      <c r="A863" s="4">
        <v>41648.885416666664</v>
      </c>
      <c r="B863" s="5">
        <v>960.983764648438</v>
      </c>
      <c r="C863" s="5">
        <v>4968</v>
      </c>
    </row>
    <row r="864" spans="1:3" ht="12.75">
      <c r="A864" s="4">
        <v>41648.89583333333</v>
      </c>
      <c r="B864" s="5">
        <v>841.439697265625</v>
      </c>
      <c r="C864" s="5">
        <v>4968</v>
      </c>
    </row>
    <row r="865" spans="1:3" ht="12.75">
      <c r="A865" s="4">
        <v>41648.90625</v>
      </c>
      <c r="B865" s="5">
        <v>718.853088378906</v>
      </c>
      <c r="C865" s="5">
        <v>4968</v>
      </c>
    </row>
    <row r="866" spans="1:3" ht="12.75">
      <c r="A866" s="4">
        <v>41648.916666666664</v>
      </c>
      <c r="B866" s="5">
        <v>509.707336425781</v>
      </c>
      <c r="C866" s="5">
        <v>4968</v>
      </c>
    </row>
    <row r="867" spans="1:3" ht="12.75">
      <c r="A867" s="4">
        <v>41648.92708333333</v>
      </c>
      <c r="B867" s="5">
        <v>226.243576049805</v>
      </c>
      <c r="C867" s="5">
        <v>4968</v>
      </c>
    </row>
    <row r="868" spans="1:3" ht="12.75">
      <c r="A868" s="4">
        <v>41648.9375</v>
      </c>
      <c r="B868" s="5">
        <v>164.456405639648</v>
      </c>
      <c r="C868" s="5">
        <v>4968</v>
      </c>
    </row>
    <row r="869" spans="1:3" ht="12.75">
      <c r="A869" s="4">
        <v>41648.947916666664</v>
      </c>
      <c r="B869" s="5">
        <v>110.08203125</v>
      </c>
      <c r="C869" s="5">
        <v>4968</v>
      </c>
    </row>
    <row r="870" spans="1:3" ht="12.75">
      <c r="A870" s="4">
        <v>41648.95833333333</v>
      </c>
      <c r="B870" s="5">
        <v>110.179145812988</v>
      </c>
      <c r="C870" s="5">
        <v>4968</v>
      </c>
    </row>
    <row r="871" spans="1:3" ht="12.75">
      <c r="A871" s="4">
        <v>41648.96875</v>
      </c>
      <c r="B871" s="5">
        <v>63.2327537536621</v>
      </c>
      <c r="C871" s="5">
        <v>4968</v>
      </c>
    </row>
    <row r="872" spans="1:3" ht="12.75">
      <c r="A872" s="4">
        <v>41648.979166666664</v>
      </c>
      <c r="B872" s="5">
        <v>58.0693130493164</v>
      </c>
      <c r="C872" s="5">
        <v>4968</v>
      </c>
    </row>
    <row r="873" spans="1:3" ht="12.75">
      <c r="A873" s="4">
        <v>41648.98958333333</v>
      </c>
      <c r="B873" s="5">
        <v>-6.44265508651733</v>
      </c>
      <c r="C873" s="5">
        <v>4968</v>
      </c>
    </row>
    <row r="874" spans="1:3" ht="12.75">
      <c r="A874" s="4">
        <v>41649</v>
      </c>
      <c r="B874" s="5">
        <v>113.297439575195</v>
      </c>
      <c r="C874" s="5">
        <v>4968</v>
      </c>
    </row>
    <row r="875" spans="1:3" ht="12.75">
      <c r="A875" s="4">
        <v>41649.010416666664</v>
      </c>
      <c r="B875" s="5">
        <v>102.611602783203</v>
      </c>
      <c r="C875" s="5">
        <v>4968</v>
      </c>
    </row>
    <row r="876" spans="1:3" ht="12.75">
      <c r="A876" s="4">
        <v>41649.02083333333</v>
      </c>
      <c r="B876" s="5">
        <v>150.356323242188</v>
      </c>
      <c r="C876" s="5">
        <v>4968</v>
      </c>
    </row>
    <row r="877" spans="1:3" ht="12.75">
      <c r="A877" s="4">
        <v>41649.03125</v>
      </c>
      <c r="B877" s="5">
        <v>103.951026916504</v>
      </c>
      <c r="C877" s="5">
        <v>4968</v>
      </c>
    </row>
    <row r="878" spans="1:3" ht="12.75">
      <c r="A878" s="4">
        <v>41649.041666666664</v>
      </c>
      <c r="B878" s="5">
        <v>-84.8620300292969</v>
      </c>
      <c r="C878" s="5">
        <v>4968</v>
      </c>
    </row>
    <row r="879" spans="1:3" ht="12.75">
      <c r="A879" s="4">
        <v>41649.05208333333</v>
      </c>
      <c r="B879" s="5">
        <v>-432.071807861328</v>
      </c>
      <c r="C879" s="5">
        <v>4968</v>
      </c>
    </row>
    <row r="880" spans="1:3" ht="12.75">
      <c r="A880" s="4">
        <v>41649.0625</v>
      </c>
      <c r="B880" s="5">
        <v>-565.090454101563</v>
      </c>
      <c r="C880" s="5">
        <v>4968</v>
      </c>
    </row>
    <row r="881" spans="1:3" ht="12.75">
      <c r="A881" s="4">
        <v>41649.072916666664</v>
      </c>
      <c r="B881" s="5">
        <v>-546.432067871094</v>
      </c>
      <c r="C881" s="5">
        <v>4968</v>
      </c>
    </row>
    <row r="882" spans="1:3" ht="12.75">
      <c r="A882" s="4">
        <v>41649.08333333333</v>
      </c>
      <c r="B882" s="5">
        <v>-543.873413085938</v>
      </c>
      <c r="C882" s="5">
        <v>4968</v>
      </c>
    </row>
    <row r="883" spans="1:3" ht="12.75">
      <c r="A883" s="4">
        <v>41649.09375</v>
      </c>
      <c r="B883" s="5">
        <v>-463.032989501953</v>
      </c>
      <c r="C883" s="5">
        <v>4968</v>
      </c>
    </row>
    <row r="884" spans="1:3" ht="12.75">
      <c r="A884" s="4">
        <v>41649.104166666664</v>
      </c>
      <c r="B884" s="5">
        <v>-495.041809082031</v>
      </c>
      <c r="C884" s="5">
        <v>4968</v>
      </c>
    </row>
    <row r="885" spans="1:3" ht="12.75">
      <c r="A885" s="4">
        <v>41649.11458333333</v>
      </c>
      <c r="B885" s="5">
        <v>-486.794555664063</v>
      </c>
      <c r="C885" s="5">
        <v>4968</v>
      </c>
    </row>
    <row r="886" spans="1:3" ht="12.75">
      <c r="A886" s="4">
        <v>41649.125</v>
      </c>
      <c r="B886" s="5">
        <v>-423.528137207031</v>
      </c>
      <c r="C886" s="5">
        <v>4968</v>
      </c>
    </row>
    <row r="887" spans="1:3" ht="12.75">
      <c r="A887" s="4">
        <v>41649.135416666664</v>
      </c>
      <c r="B887" s="5">
        <v>-133.026763916016</v>
      </c>
      <c r="C887" s="5">
        <v>4968</v>
      </c>
    </row>
    <row r="888" spans="1:3" ht="12.75">
      <c r="A888" s="4">
        <v>41649.14583333333</v>
      </c>
      <c r="B888" s="5">
        <v>-4.36682987213135</v>
      </c>
      <c r="C888" s="5">
        <v>4968</v>
      </c>
    </row>
    <row r="889" spans="1:3" ht="12.75">
      <c r="A889" s="4">
        <v>41649.15625</v>
      </c>
      <c r="B889" s="5">
        <v>31.35227394104</v>
      </c>
      <c r="C889" s="5">
        <v>4968</v>
      </c>
    </row>
    <row r="890" spans="1:3" ht="12.75">
      <c r="A890" s="4">
        <v>41649.166666666664</v>
      </c>
      <c r="B890" s="5">
        <v>77.2920989990234</v>
      </c>
      <c r="C890" s="5">
        <v>4968</v>
      </c>
    </row>
    <row r="891" spans="1:3" ht="12.75">
      <c r="A891" s="4">
        <v>41649.17708333333</v>
      </c>
      <c r="B891" s="5">
        <v>668.831726074219</v>
      </c>
      <c r="C891" s="5">
        <v>4968</v>
      </c>
    </row>
    <row r="892" spans="1:3" ht="12.75">
      <c r="A892" s="4">
        <v>41649.1875</v>
      </c>
      <c r="B892" s="5">
        <v>890.223205566406</v>
      </c>
      <c r="C892" s="5">
        <v>4968</v>
      </c>
    </row>
    <row r="893" spans="1:3" ht="12.75">
      <c r="A893" s="4">
        <v>41649.197916666664</v>
      </c>
      <c r="B893" s="5">
        <v>919.004333496094</v>
      </c>
      <c r="C893" s="5">
        <v>4968</v>
      </c>
    </row>
    <row r="894" spans="1:3" ht="12.75">
      <c r="A894" s="4">
        <v>41649.20833333333</v>
      </c>
      <c r="B894" s="5">
        <v>952.953063964844</v>
      </c>
      <c r="C894" s="5">
        <v>4968</v>
      </c>
    </row>
    <row r="895" spans="1:3" ht="12.75">
      <c r="A895" s="4">
        <v>41649.21875</v>
      </c>
      <c r="B895" s="5">
        <v>1410.57348632813</v>
      </c>
      <c r="C895" s="5">
        <v>4968</v>
      </c>
    </row>
    <row r="896" spans="1:3" ht="12.75">
      <c r="A896" s="4">
        <v>41649.229166666664</v>
      </c>
      <c r="B896" s="5">
        <v>1659.27551269531</v>
      </c>
      <c r="C896" s="5">
        <v>4968</v>
      </c>
    </row>
    <row r="897" spans="1:3" ht="12.75">
      <c r="A897" s="4">
        <v>41649.23958333333</v>
      </c>
      <c r="B897" s="5">
        <v>1669.23449707031</v>
      </c>
      <c r="C897" s="5">
        <v>4968</v>
      </c>
    </row>
    <row r="898" spans="1:3" ht="12.75">
      <c r="A898" s="4">
        <v>41649.25</v>
      </c>
      <c r="B898" s="5">
        <v>1806.05078125</v>
      </c>
      <c r="C898" s="5">
        <v>4968</v>
      </c>
    </row>
    <row r="899" spans="1:3" ht="12.75">
      <c r="A899" s="4">
        <v>41649.260416666664</v>
      </c>
      <c r="B899" s="5">
        <v>2376.6552734375</v>
      </c>
      <c r="C899" s="5">
        <v>4968</v>
      </c>
    </row>
    <row r="900" spans="1:3" ht="12.75">
      <c r="A900" s="4">
        <v>41649.27083333333</v>
      </c>
      <c r="B900" s="5">
        <v>2471.17065429688</v>
      </c>
      <c r="C900" s="5">
        <v>4968</v>
      </c>
    </row>
    <row r="901" spans="1:3" ht="12.75">
      <c r="A901" s="4">
        <v>41649.28125</v>
      </c>
      <c r="B901" s="5">
        <v>2450.56176757813</v>
      </c>
      <c r="C901" s="5">
        <v>4968</v>
      </c>
    </row>
    <row r="902" spans="1:3" ht="12.75">
      <c r="A902" s="4">
        <v>41649.291666666664</v>
      </c>
      <c r="B902" s="5">
        <v>2461.07983398438</v>
      </c>
      <c r="C902" s="5">
        <v>4968</v>
      </c>
    </row>
    <row r="903" spans="1:3" ht="12.75">
      <c r="A903" s="4">
        <v>41649.30208333333</v>
      </c>
      <c r="B903" s="5">
        <v>2452.15454101563</v>
      </c>
      <c r="C903" s="5">
        <v>4968</v>
      </c>
    </row>
    <row r="904" spans="1:3" ht="12.75">
      <c r="A904" s="4">
        <v>41649.3125</v>
      </c>
      <c r="B904" s="5">
        <v>2338.9482421875</v>
      </c>
      <c r="C904" s="5">
        <v>4968</v>
      </c>
    </row>
    <row r="905" spans="1:3" ht="12.75">
      <c r="A905" s="4">
        <v>41649.322916666664</v>
      </c>
      <c r="B905" s="5">
        <v>2329.39794921875</v>
      </c>
      <c r="C905" s="5">
        <v>4968</v>
      </c>
    </row>
    <row r="906" spans="1:3" ht="12.75">
      <c r="A906" s="4">
        <v>41649.33333333333</v>
      </c>
      <c r="B906" s="5">
        <v>2335.48681640625</v>
      </c>
      <c r="C906" s="5">
        <v>4968</v>
      </c>
    </row>
    <row r="907" spans="1:3" ht="12.75">
      <c r="A907" s="4">
        <v>41649.34375</v>
      </c>
      <c r="B907" s="5">
        <v>2520.05932617188</v>
      </c>
      <c r="C907" s="5">
        <v>4968</v>
      </c>
    </row>
    <row r="908" spans="1:3" ht="12.75">
      <c r="A908" s="4">
        <v>41649.354166666664</v>
      </c>
      <c r="B908" s="5">
        <v>2488.57470703125</v>
      </c>
      <c r="C908" s="5">
        <v>4968</v>
      </c>
    </row>
    <row r="909" spans="1:3" ht="12.75">
      <c r="A909" s="4">
        <v>41649.36458333333</v>
      </c>
      <c r="B909" s="5">
        <v>2559.48486328125</v>
      </c>
      <c r="C909" s="5">
        <v>4968</v>
      </c>
    </row>
    <row r="910" spans="1:3" ht="12.75">
      <c r="A910" s="4">
        <v>41649.375</v>
      </c>
      <c r="B910" s="5">
        <v>2537.27319335938</v>
      </c>
      <c r="C910" s="5">
        <v>4968</v>
      </c>
    </row>
    <row r="911" spans="1:3" ht="12.75">
      <c r="A911" s="4">
        <v>41649.385416666664</v>
      </c>
      <c r="B911" s="5">
        <v>2443.49658203125</v>
      </c>
      <c r="C911" s="5">
        <v>4968</v>
      </c>
    </row>
    <row r="912" spans="1:3" ht="12.75">
      <c r="A912" s="4">
        <v>41649.39583333333</v>
      </c>
      <c r="B912" s="5">
        <v>2412.43920898438</v>
      </c>
      <c r="C912" s="5">
        <v>4968</v>
      </c>
    </row>
    <row r="913" spans="1:3" ht="12.75">
      <c r="A913" s="4">
        <v>41649.40625</v>
      </c>
      <c r="B913" s="5">
        <v>2407.54565429688</v>
      </c>
      <c r="C913" s="5">
        <v>4968</v>
      </c>
    </row>
    <row r="914" spans="1:3" ht="12.75">
      <c r="A914" s="4">
        <v>41649.416666666664</v>
      </c>
      <c r="B914" s="5">
        <v>2372.80541992188</v>
      </c>
      <c r="C914" s="5">
        <v>4968</v>
      </c>
    </row>
    <row r="915" spans="1:3" ht="12.75">
      <c r="A915" s="4">
        <v>41649.42708333333</v>
      </c>
      <c r="B915" s="5">
        <v>2046.54577636719</v>
      </c>
      <c r="C915" s="5">
        <v>4968</v>
      </c>
    </row>
    <row r="916" spans="1:3" ht="12.75">
      <c r="A916" s="4">
        <v>41649.4375</v>
      </c>
      <c r="B916" s="5">
        <v>1850.10681152344</v>
      </c>
      <c r="C916" s="5">
        <v>4968</v>
      </c>
    </row>
    <row r="917" spans="1:3" ht="12.75">
      <c r="A917" s="4">
        <v>41649.447916666664</v>
      </c>
      <c r="B917" s="5">
        <v>1738.56848144531</v>
      </c>
      <c r="C917" s="5">
        <v>4968</v>
      </c>
    </row>
    <row r="918" spans="1:3" ht="12.75">
      <c r="A918" s="4">
        <v>41649.45833333333</v>
      </c>
      <c r="B918" s="5">
        <v>1527.56774902344</v>
      </c>
      <c r="C918" s="5">
        <v>4968</v>
      </c>
    </row>
    <row r="919" spans="1:3" ht="12.75">
      <c r="A919" s="4">
        <v>41649.46875</v>
      </c>
      <c r="B919" s="5">
        <v>1390.26025390625</v>
      </c>
      <c r="C919" s="5">
        <v>4968</v>
      </c>
    </row>
    <row r="920" spans="1:3" ht="12.75">
      <c r="A920" s="4">
        <v>41649.479166666664</v>
      </c>
      <c r="B920" s="5">
        <v>1231.93701171875</v>
      </c>
      <c r="C920" s="5">
        <v>4968</v>
      </c>
    </row>
    <row r="921" spans="1:3" ht="12.75">
      <c r="A921" s="4">
        <v>41649.48958333333</v>
      </c>
      <c r="B921" s="5">
        <v>1116.88879394531</v>
      </c>
      <c r="C921" s="5">
        <v>4968</v>
      </c>
    </row>
    <row r="922" spans="1:3" ht="12.75">
      <c r="A922" s="4">
        <v>41649.5</v>
      </c>
      <c r="B922" s="5">
        <v>1167.92639160156</v>
      </c>
      <c r="C922" s="5">
        <v>4968</v>
      </c>
    </row>
    <row r="923" spans="1:3" ht="12.75">
      <c r="A923" s="4">
        <v>41649.510416666664</v>
      </c>
      <c r="B923" s="5">
        <v>1273.15161132813</v>
      </c>
      <c r="C923" s="5">
        <v>4968</v>
      </c>
    </row>
    <row r="924" spans="1:3" ht="12.75">
      <c r="A924" s="4">
        <v>41649.52083333333</v>
      </c>
      <c r="B924" s="5">
        <v>1285.76257324219</v>
      </c>
      <c r="C924" s="5">
        <v>4968</v>
      </c>
    </row>
    <row r="925" spans="1:3" ht="12.75">
      <c r="A925" s="4">
        <v>41649.53125</v>
      </c>
      <c r="B925" s="5">
        <v>1260.58361816406</v>
      </c>
      <c r="C925" s="5">
        <v>4968</v>
      </c>
    </row>
    <row r="926" spans="1:3" ht="12.75">
      <c r="A926" s="4">
        <v>41649.541666666664</v>
      </c>
      <c r="B926" s="5">
        <v>1317.82971191406</v>
      </c>
      <c r="C926" s="5">
        <v>4968</v>
      </c>
    </row>
    <row r="927" spans="1:3" ht="12.75">
      <c r="A927" s="4">
        <v>41649.55208333333</v>
      </c>
      <c r="B927" s="5">
        <v>1270.75463867188</v>
      </c>
      <c r="C927" s="5">
        <v>4968</v>
      </c>
    </row>
    <row r="928" spans="1:3" ht="12.75">
      <c r="A928" s="4">
        <v>41649.5625</v>
      </c>
      <c r="B928" s="5">
        <v>1219.38122558594</v>
      </c>
      <c r="C928" s="5">
        <v>4968</v>
      </c>
    </row>
    <row r="929" spans="1:3" ht="12.75">
      <c r="A929" s="4">
        <v>41649.572916666664</v>
      </c>
      <c r="B929" s="5">
        <v>1235.43176269531</v>
      </c>
      <c r="C929" s="5">
        <v>4968</v>
      </c>
    </row>
    <row r="930" spans="1:3" ht="12.75">
      <c r="A930" s="4">
        <v>41649.58333333333</v>
      </c>
      <c r="B930" s="5">
        <v>1273.07373046875</v>
      </c>
      <c r="C930" s="5">
        <v>4968</v>
      </c>
    </row>
    <row r="931" spans="1:3" ht="12.75">
      <c r="A931" s="4">
        <v>41649.59375</v>
      </c>
      <c r="B931" s="5">
        <v>1397.31286621094</v>
      </c>
      <c r="C931" s="5">
        <v>4968</v>
      </c>
    </row>
    <row r="932" spans="1:3" ht="12.75">
      <c r="A932" s="4">
        <v>41649.604166666664</v>
      </c>
      <c r="B932" s="5">
        <v>1432.12561035156</v>
      </c>
      <c r="C932" s="5">
        <v>4968</v>
      </c>
    </row>
    <row r="933" spans="1:3" ht="12.75">
      <c r="A933" s="4">
        <v>41649.61458333333</v>
      </c>
      <c r="B933" s="5">
        <v>1433.68273925781</v>
      </c>
      <c r="C933" s="5">
        <v>4968</v>
      </c>
    </row>
    <row r="934" spans="1:3" ht="12.75">
      <c r="A934" s="4">
        <v>41649.625</v>
      </c>
      <c r="B934" s="5">
        <v>1656.53344726563</v>
      </c>
      <c r="C934" s="5">
        <v>4968</v>
      </c>
    </row>
    <row r="935" spans="1:3" ht="12.75">
      <c r="A935" s="4">
        <v>41649.635416666664</v>
      </c>
      <c r="B935" s="5">
        <v>1950.53955078125</v>
      </c>
      <c r="C935" s="5">
        <v>4968</v>
      </c>
    </row>
    <row r="936" spans="1:3" ht="12.75">
      <c r="A936" s="4">
        <v>41649.64583333333</v>
      </c>
      <c r="B936" s="5">
        <v>2015.98034667969</v>
      </c>
      <c r="C936" s="5">
        <v>4968</v>
      </c>
    </row>
    <row r="937" spans="1:3" ht="12.75">
      <c r="A937" s="4">
        <v>41649.65625</v>
      </c>
      <c r="B937" s="5">
        <v>2083.38671875</v>
      </c>
      <c r="C937" s="5">
        <v>4968</v>
      </c>
    </row>
    <row r="938" spans="1:3" ht="12.75">
      <c r="A938" s="4">
        <v>41649.666666666664</v>
      </c>
      <c r="B938" s="5">
        <v>2094.119140625</v>
      </c>
      <c r="C938" s="5">
        <v>4968</v>
      </c>
    </row>
    <row r="939" spans="1:3" ht="12.75">
      <c r="A939" s="4">
        <v>41649.67708333333</v>
      </c>
      <c r="B939" s="5">
        <v>2272.61059570313</v>
      </c>
      <c r="C939" s="5">
        <v>4968</v>
      </c>
    </row>
    <row r="940" spans="1:3" ht="12.75">
      <c r="A940" s="4">
        <v>41649.6875</v>
      </c>
      <c r="B940" s="5">
        <v>2402.34912109375</v>
      </c>
      <c r="C940" s="5">
        <v>4968</v>
      </c>
    </row>
    <row r="941" spans="1:3" ht="12.75">
      <c r="A941" s="4">
        <v>41649.697916666664</v>
      </c>
      <c r="B941" s="5">
        <v>2604.287109375</v>
      </c>
      <c r="C941" s="5">
        <v>4968</v>
      </c>
    </row>
    <row r="942" spans="1:3" ht="12.75">
      <c r="A942" s="4">
        <v>41649.70833333333</v>
      </c>
      <c r="B942" s="5">
        <v>2675.21606445313</v>
      </c>
      <c r="C942" s="5">
        <v>4968</v>
      </c>
    </row>
    <row r="943" spans="1:3" ht="12.75">
      <c r="A943" s="4">
        <v>41649.71875</v>
      </c>
      <c r="B943" s="5">
        <v>2768.41235351563</v>
      </c>
      <c r="C943" s="5">
        <v>4968</v>
      </c>
    </row>
    <row r="944" spans="1:3" ht="12.75">
      <c r="A944" s="4">
        <v>41649.729166666664</v>
      </c>
      <c r="B944" s="5">
        <v>3030.26245117188</v>
      </c>
      <c r="C944" s="5">
        <v>4968</v>
      </c>
    </row>
    <row r="945" spans="1:3" ht="12.75">
      <c r="A945" s="4">
        <v>41649.73958333333</v>
      </c>
      <c r="B945" s="5">
        <v>3026.07006835938</v>
      </c>
      <c r="C945" s="5">
        <v>4968</v>
      </c>
    </row>
    <row r="946" spans="1:3" ht="12.75">
      <c r="A946" s="4">
        <v>41649.75</v>
      </c>
      <c r="B946" s="5">
        <v>2966.5986328125</v>
      </c>
      <c r="C946" s="5">
        <v>4968</v>
      </c>
    </row>
    <row r="947" spans="1:3" ht="12.75">
      <c r="A947" s="4">
        <v>41649.760416666664</v>
      </c>
      <c r="B947" s="5">
        <v>3016.45043945313</v>
      </c>
      <c r="C947" s="5">
        <v>4968</v>
      </c>
    </row>
    <row r="948" spans="1:3" ht="12.75">
      <c r="A948" s="4">
        <v>41649.77083333333</v>
      </c>
      <c r="B948" s="5">
        <v>3121.38208007813</v>
      </c>
      <c r="C948" s="5">
        <v>4968</v>
      </c>
    </row>
    <row r="949" spans="1:3" ht="12.75">
      <c r="A949" s="4">
        <v>41649.78125</v>
      </c>
      <c r="B949" s="5">
        <v>3163.06860351563</v>
      </c>
      <c r="C949" s="5">
        <v>4968</v>
      </c>
    </row>
    <row r="950" spans="1:3" ht="12.75">
      <c r="A950" s="4">
        <v>41649.791666666664</v>
      </c>
      <c r="B950" s="5">
        <v>3170.77978515625</v>
      </c>
      <c r="C950" s="5">
        <v>4968</v>
      </c>
    </row>
    <row r="951" spans="1:3" ht="12.75">
      <c r="A951" s="4">
        <v>41649.80208333333</v>
      </c>
      <c r="B951" s="5">
        <v>3109.3408203125</v>
      </c>
      <c r="C951" s="5">
        <v>4968</v>
      </c>
    </row>
    <row r="952" spans="1:3" ht="12.75">
      <c r="A952" s="4">
        <v>41649.8125</v>
      </c>
      <c r="B952" s="5">
        <v>3121.5224609375</v>
      </c>
      <c r="C952" s="5">
        <v>4968</v>
      </c>
    </row>
    <row r="953" spans="1:3" ht="12.75">
      <c r="A953" s="4">
        <v>41649.822916666664</v>
      </c>
      <c r="B953" s="5">
        <v>3096.56176757813</v>
      </c>
      <c r="C953" s="5">
        <v>4968</v>
      </c>
    </row>
    <row r="954" spans="1:3" ht="12.75">
      <c r="A954" s="4">
        <v>41649.83333333333</v>
      </c>
      <c r="B954" s="5">
        <v>3102.59692382813</v>
      </c>
      <c r="C954" s="5">
        <v>4968</v>
      </c>
    </row>
    <row r="955" spans="1:3" ht="12.75">
      <c r="A955" s="4">
        <v>41649.84375</v>
      </c>
      <c r="B955" s="5">
        <v>3145.416015625</v>
      </c>
      <c r="C955" s="5">
        <v>4968</v>
      </c>
    </row>
    <row r="956" spans="1:3" ht="12.75">
      <c r="A956" s="4">
        <v>41649.854166666664</v>
      </c>
      <c r="B956" s="5">
        <v>3105.0224609375</v>
      </c>
      <c r="C956" s="5">
        <v>4968</v>
      </c>
    </row>
    <row r="957" spans="1:3" ht="12.75">
      <c r="A957" s="4">
        <v>41649.86458333333</v>
      </c>
      <c r="B957" s="5">
        <v>3123.88403320313</v>
      </c>
      <c r="C957" s="5">
        <v>4968</v>
      </c>
    </row>
    <row r="958" spans="1:3" ht="12.75">
      <c r="A958" s="4">
        <v>41649.875</v>
      </c>
      <c r="B958" s="5">
        <v>2961.587890625</v>
      </c>
      <c r="C958" s="5">
        <v>4968</v>
      </c>
    </row>
    <row r="959" spans="1:3" ht="12.75">
      <c r="A959" s="4">
        <v>41649.885416666664</v>
      </c>
      <c r="B959" s="5">
        <v>2799.02856445313</v>
      </c>
      <c r="C959" s="5">
        <v>4968</v>
      </c>
    </row>
    <row r="960" spans="1:3" ht="12.75">
      <c r="A960" s="4">
        <v>41649.89583333333</v>
      </c>
      <c r="B960" s="5">
        <v>2694.2568359375</v>
      </c>
      <c r="C960" s="5">
        <v>4968</v>
      </c>
    </row>
    <row r="961" spans="1:3" ht="12.75">
      <c r="A961" s="4">
        <v>41649.90625</v>
      </c>
      <c r="B961" s="5">
        <v>2474.56518554688</v>
      </c>
      <c r="C961" s="5">
        <v>4968</v>
      </c>
    </row>
    <row r="962" spans="1:3" ht="12.75">
      <c r="A962" s="4">
        <v>41649.916666666664</v>
      </c>
      <c r="B962" s="5">
        <v>2364.07299804688</v>
      </c>
      <c r="C962" s="5">
        <v>4968</v>
      </c>
    </row>
    <row r="963" spans="1:3" ht="12.75">
      <c r="A963" s="4">
        <v>41649.92708333333</v>
      </c>
      <c r="B963" s="5">
        <v>1969.17724609375</v>
      </c>
      <c r="C963" s="5">
        <v>4968</v>
      </c>
    </row>
    <row r="964" spans="1:3" ht="12.75">
      <c r="A964" s="4">
        <v>41649.9375</v>
      </c>
      <c r="B964" s="5">
        <v>1820.47924804688</v>
      </c>
      <c r="C964" s="5">
        <v>4968</v>
      </c>
    </row>
    <row r="965" spans="1:3" ht="12.75">
      <c r="A965" s="4">
        <v>41649.947916666664</v>
      </c>
      <c r="B965" s="5">
        <v>1747.75769042969</v>
      </c>
      <c r="C965" s="5">
        <v>4968</v>
      </c>
    </row>
    <row r="966" spans="1:3" ht="12.75">
      <c r="A966" s="4">
        <v>41649.95833333333</v>
      </c>
      <c r="B966" s="5">
        <v>1628.57458496094</v>
      </c>
      <c r="C966" s="5">
        <v>4968</v>
      </c>
    </row>
    <row r="967" spans="1:3" ht="12.75">
      <c r="A967" s="4">
        <v>41649.96875</v>
      </c>
      <c r="B967" s="5">
        <v>1299.60961914063</v>
      </c>
      <c r="C967" s="5">
        <v>4968</v>
      </c>
    </row>
    <row r="968" spans="1:3" ht="12.75">
      <c r="A968" s="4">
        <v>41649.979166666664</v>
      </c>
      <c r="B968" s="5">
        <v>1159.39953613281</v>
      </c>
      <c r="C968" s="5">
        <v>4968</v>
      </c>
    </row>
    <row r="969" spans="1:3" ht="12.75">
      <c r="A969" s="4">
        <v>41649.98958333333</v>
      </c>
      <c r="B969" s="5">
        <v>1183.22827148438</v>
      </c>
      <c r="C969" s="5">
        <v>4968</v>
      </c>
    </row>
    <row r="970" spans="1:3" ht="12.75">
      <c r="A970" s="4">
        <v>41650</v>
      </c>
      <c r="B970" s="5">
        <v>1163.861328125</v>
      </c>
      <c r="C970" s="5">
        <v>4968</v>
      </c>
    </row>
    <row r="971" spans="1:3" ht="12.75">
      <c r="A971" s="4">
        <v>41650.010416666664</v>
      </c>
      <c r="B971" s="5">
        <v>1175.60510253906</v>
      </c>
      <c r="C971" s="5">
        <v>4968</v>
      </c>
    </row>
    <row r="972" spans="1:3" ht="12.75">
      <c r="A972" s="4">
        <v>41650.02083333333</v>
      </c>
      <c r="B972" s="5">
        <v>1217.0927734375</v>
      </c>
      <c r="C972" s="5">
        <v>4968</v>
      </c>
    </row>
    <row r="973" spans="1:3" ht="12.75">
      <c r="A973" s="4">
        <v>41650.03125</v>
      </c>
      <c r="B973" s="5">
        <v>1264.50451660156</v>
      </c>
      <c r="C973" s="5">
        <v>4968</v>
      </c>
    </row>
    <row r="974" spans="1:3" ht="12.75">
      <c r="A974" s="4">
        <v>41650.041666666664</v>
      </c>
      <c r="B974" s="5">
        <v>1149.06994628906</v>
      </c>
      <c r="C974" s="5">
        <v>4968</v>
      </c>
    </row>
    <row r="975" spans="1:3" ht="12.75">
      <c r="A975" s="4">
        <v>41650.05208333333</v>
      </c>
      <c r="B975" s="5">
        <v>948.015869140625</v>
      </c>
      <c r="C975" s="5">
        <v>4968</v>
      </c>
    </row>
    <row r="976" spans="1:3" ht="12.75">
      <c r="A976" s="4">
        <v>41650.0625</v>
      </c>
      <c r="B976" s="5">
        <v>858.756469726563</v>
      </c>
      <c r="C976" s="5">
        <v>4968</v>
      </c>
    </row>
    <row r="977" spans="1:3" ht="12.75">
      <c r="A977" s="4">
        <v>41650.072916666664</v>
      </c>
      <c r="B977" s="5">
        <v>858.952941894531</v>
      </c>
      <c r="C977" s="5">
        <v>4968</v>
      </c>
    </row>
    <row r="978" spans="1:3" ht="12.75">
      <c r="A978" s="4">
        <v>41650.08333333333</v>
      </c>
      <c r="B978" s="5">
        <v>680.507385253906</v>
      </c>
      <c r="C978" s="5">
        <v>4968</v>
      </c>
    </row>
    <row r="979" spans="1:3" ht="12.75">
      <c r="A979" s="4">
        <v>41650.09375</v>
      </c>
      <c r="B979" s="5">
        <v>644.707458496094</v>
      </c>
      <c r="C979" s="5">
        <v>4968</v>
      </c>
    </row>
    <row r="980" spans="1:3" ht="12.75">
      <c r="A980" s="4">
        <v>41650.104166666664</v>
      </c>
      <c r="B980" s="5">
        <v>490.911468505859</v>
      </c>
      <c r="C980" s="5">
        <v>4968</v>
      </c>
    </row>
    <row r="981" spans="1:3" ht="12.75">
      <c r="A981" s="4">
        <v>41650.11458333333</v>
      </c>
      <c r="B981" s="5">
        <v>512.368957519531</v>
      </c>
      <c r="C981" s="5">
        <v>4968</v>
      </c>
    </row>
    <row r="982" spans="1:3" ht="12.75">
      <c r="A982" s="4">
        <v>41650.125</v>
      </c>
      <c r="B982" s="5">
        <v>496.035003662109</v>
      </c>
      <c r="C982" s="5">
        <v>4968</v>
      </c>
    </row>
    <row r="983" spans="1:3" ht="12.75">
      <c r="A983" s="4">
        <v>41650.135416666664</v>
      </c>
      <c r="B983" s="5">
        <v>395.474060058594</v>
      </c>
      <c r="C983" s="5">
        <v>4968</v>
      </c>
    </row>
    <row r="984" spans="1:3" ht="12.75">
      <c r="A984" s="4">
        <v>41650.14583333333</v>
      </c>
      <c r="B984" s="5">
        <v>373.926727294922</v>
      </c>
      <c r="C984" s="5">
        <v>4968</v>
      </c>
    </row>
    <row r="985" spans="1:3" ht="12.75">
      <c r="A985" s="4">
        <v>41650.15625</v>
      </c>
      <c r="B985" s="5">
        <v>372.253082275391</v>
      </c>
      <c r="C985" s="5">
        <v>4968</v>
      </c>
    </row>
    <row r="986" spans="1:3" ht="12.75">
      <c r="A986" s="4">
        <v>41650.166666666664</v>
      </c>
      <c r="B986" s="5">
        <v>419.151336669922</v>
      </c>
      <c r="C986" s="5">
        <v>4968</v>
      </c>
    </row>
    <row r="987" spans="1:3" ht="12.75">
      <c r="A987" s="4">
        <v>41650.17708333333</v>
      </c>
      <c r="B987" s="5">
        <v>495.063568115234</v>
      </c>
      <c r="C987" s="5">
        <v>4968</v>
      </c>
    </row>
    <row r="988" spans="1:3" ht="12.75">
      <c r="A988" s="4">
        <v>41650.1875</v>
      </c>
      <c r="B988" s="5">
        <v>543.681396484375</v>
      </c>
      <c r="C988" s="5">
        <v>4968</v>
      </c>
    </row>
    <row r="989" spans="1:3" ht="12.75">
      <c r="A989" s="4">
        <v>41650.197916666664</v>
      </c>
      <c r="B989" s="5">
        <v>485.043487548828</v>
      </c>
      <c r="C989" s="5">
        <v>4968</v>
      </c>
    </row>
    <row r="990" spans="1:3" ht="12.75">
      <c r="A990" s="4">
        <v>41650.20833333333</v>
      </c>
      <c r="B990" s="5">
        <v>444.75634765625</v>
      </c>
      <c r="C990" s="5">
        <v>4968</v>
      </c>
    </row>
    <row r="991" spans="1:3" ht="12.75">
      <c r="A991" s="4">
        <v>41650.21875</v>
      </c>
      <c r="B991" s="5">
        <v>456.242797851563</v>
      </c>
      <c r="C991" s="5">
        <v>4968</v>
      </c>
    </row>
    <row r="992" spans="1:3" ht="12.75">
      <c r="A992" s="4">
        <v>41650.229166666664</v>
      </c>
      <c r="B992" s="5">
        <v>455.365783691406</v>
      </c>
      <c r="C992" s="5">
        <v>4968</v>
      </c>
    </row>
    <row r="993" spans="1:3" ht="12.75">
      <c r="A993" s="4">
        <v>41650.23958333333</v>
      </c>
      <c r="B993" s="5">
        <v>488.121520996094</v>
      </c>
      <c r="C993" s="5">
        <v>4968</v>
      </c>
    </row>
    <row r="994" spans="1:3" ht="12.75">
      <c r="A994" s="4">
        <v>41650.25</v>
      </c>
      <c r="B994" s="5">
        <v>602.898132324219</v>
      </c>
      <c r="C994" s="5">
        <v>4968</v>
      </c>
    </row>
    <row r="995" spans="1:3" ht="12.75">
      <c r="A995" s="4">
        <v>41650.260416666664</v>
      </c>
      <c r="B995" s="5">
        <v>943.183776855469</v>
      </c>
      <c r="C995" s="5">
        <v>4968</v>
      </c>
    </row>
    <row r="996" spans="1:3" ht="12.75">
      <c r="A996" s="4">
        <v>41650.27083333333</v>
      </c>
      <c r="B996" s="5">
        <v>1167.80993652344</v>
      </c>
      <c r="C996" s="5">
        <v>4968</v>
      </c>
    </row>
    <row r="997" spans="1:3" ht="12.75">
      <c r="A997" s="4">
        <v>41650.28125</v>
      </c>
      <c r="B997" s="5">
        <v>1293.18176269531</v>
      </c>
      <c r="C997" s="5">
        <v>4968</v>
      </c>
    </row>
    <row r="998" spans="1:3" ht="12.75">
      <c r="A998" s="4">
        <v>41650.291666666664</v>
      </c>
      <c r="B998" s="5">
        <v>1524.3134765625</v>
      </c>
      <c r="C998" s="5">
        <v>4968</v>
      </c>
    </row>
    <row r="999" spans="1:3" ht="12.75">
      <c r="A999" s="4">
        <v>41650.30208333333</v>
      </c>
      <c r="B999" s="5">
        <v>1880.31970214844</v>
      </c>
      <c r="C999" s="5">
        <v>4968</v>
      </c>
    </row>
    <row r="1000" spans="1:3" ht="12.75">
      <c r="A1000" s="4">
        <v>41650.3125</v>
      </c>
      <c r="B1000" s="5">
        <v>2066.84790039063</v>
      </c>
      <c r="C1000" s="5">
        <v>4968</v>
      </c>
    </row>
    <row r="1001" spans="1:3" ht="12.75">
      <c r="A1001" s="4">
        <v>41650.322916666664</v>
      </c>
      <c r="B1001" s="5">
        <v>2114.20190429688</v>
      </c>
      <c r="C1001" s="5">
        <v>4968</v>
      </c>
    </row>
    <row r="1002" spans="1:3" ht="12.75">
      <c r="A1002" s="4">
        <v>41650.33333333333</v>
      </c>
      <c r="B1002" s="5">
        <v>2008.62646484375</v>
      </c>
      <c r="C1002" s="5">
        <v>4968</v>
      </c>
    </row>
    <row r="1003" spans="1:3" ht="12.75">
      <c r="A1003" s="4">
        <v>41650.34375</v>
      </c>
      <c r="B1003" s="5">
        <v>1717.64221191406</v>
      </c>
      <c r="C1003" s="5">
        <v>4968</v>
      </c>
    </row>
    <row r="1004" spans="1:3" ht="12.75">
      <c r="A1004" s="4">
        <v>41650.354166666664</v>
      </c>
      <c r="B1004" s="5">
        <v>1607.63000488281</v>
      </c>
      <c r="C1004" s="5">
        <v>4968</v>
      </c>
    </row>
    <row r="1005" spans="1:3" ht="12.75">
      <c r="A1005" s="4">
        <v>41650.36458333333</v>
      </c>
      <c r="B1005" s="5">
        <v>1594.78820800781</v>
      </c>
      <c r="C1005" s="5">
        <v>4968</v>
      </c>
    </row>
    <row r="1006" spans="1:3" ht="12.75">
      <c r="A1006" s="4">
        <v>41650.375</v>
      </c>
      <c r="B1006" s="5">
        <v>1585.29638671875</v>
      </c>
      <c r="C1006" s="5">
        <v>4968</v>
      </c>
    </row>
    <row r="1007" spans="1:3" ht="12.75">
      <c r="A1007" s="4">
        <v>41650.385416666664</v>
      </c>
      <c r="B1007" s="5">
        <v>1497.134765625</v>
      </c>
      <c r="C1007" s="5">
        <v>4968</v>
      </c>
    </row>
    <row r="1008" spans="1:3" ht="12.75">
      <c r="A1008" s="4">
        <v>41650.39583333333</v>
      </c>
      <c r="B1008" s="5">
        <v>1514.08654785156</v>
      </c>
      <c r="C1008" s="5">
        <v>4968</v>
      </c>
    </row>
    <row r="1009" spans="1:3" ht="12.75">
      <c r="A1009" s="4">
        <v>41650.40625</v>
      </c>
      <c r="B1009" s="5">
        <v>1482.20593261719</v>
      </c>
      <c r="C1009" s="5">
        <v>4968</v>
      </c>
    </row>
    <row r="1010" spans="1:3" ht="12.75">
      <c r="A1010" s="4">
        <v>41650.416666666664</v>
      </c>
      <c r="B1010" s="5">
        <v>1377.30834960938</v>
      </c>
      <c r="C1010" s="5">
        <v>4968</v>
      </c>
    </row>
    <row r="1011" spans="1:3" ht="12.75">
      <c r="A1011" s="4">
        <v>41650.42708333333</v>
      </c>
      <c r="B1011" s="5">
        <v>1450.96984863281</v>
      </c>
      <c r="C1011" s="5">
        <v>4968</v>
      </c>
    </row>
    <row r="1012" spans="1:3" ht="12.75">
      <c r="A1012" s="4">
        <v>41650.4375</v>
      </c>
      <c r="B1012" s="5">
        <v>1466.21545410156</v>
      </c>
      <c r="C1012" s="5">
        <v>4968</v>
      </c>
    </row>
    <row r="1013" spans="1:3" ht="12.75">
      <c r="A1013" s="4">
        <v>41650.447916666664</v>
      </c>
      <c r="B1013" s="5">
        <v>1376.27124023438</v>
      </c>
      <c r="C1013" s="5">
        <v>4968</v>
      </c>
    </row>
    <row r="1014" spans="1:3" ht="12.75">
      <c r="A1014" s="4">
        <v>41650.45833333333</v>
      </c>
      <c r="B1014" s="5">
        <v>1519.19055175781</v>
      </c>
      <c r="C1014" s="5">
        <v>4968</v>
      </c>
    </row>
    <row r="1015" spans="1:3" ht="12.75">
      <c r="A1015" s="4">
        <v>41650.46875</v>
      </c>
      <c r="B1015" s="5">
        <v>1688.57214355469</v>
      </c>
      <c r="C1015" s="5">
        <v>6654.61328125</v>
      </c>
    </row>
    <row r="1016" spans="1:3" ht="12.75">
      <c r="A1016" s="4">
        <v>41650.479166666664</v>
      </c>
      <c r="B1016" s="5">
        <v>1456.83081054688</v>
      </c>
      <c r="C1016" s="5">
        <v>7800</v>
      </c>
    </row>
    <row r="1017" spans="1:3" ht="12.75">
      <c r="A1017" s="4">
        <v>41650.48958333333</v>
      </c>
      <c r="B1017" s="5">
        <v>1466.98010253906</v>
      </c>
      <c r="C1017" s="5">
        <v>7800</v>
      </c>
    </row>
    <row r="1018" spans="1:3" ht="12.75">
      <c r="A1018" s="4">
        <v>41650.5</v>
      </c>
      <c r="B1018" s="5">
        <v>1620.78063964844</v>
      </c>
      <c r="C1018" s="5">
        <v>7800</v>
      </c>
    </row>
    <row r="1019" spans="1:3" ht="12.75">
      <c r="A1019" s="4">
        <v>41650.510416666664</v>
      </c>
      <c r="B1019" s="5">
        <v>1623.5234375</v>
      </c>
      <c r="C1019" s="5">
        <v>7800</v>
      </c>
    </row>
    <row r="1020" spans="1:3" ht="12.75">
      <c r="A1020" s="4">
        <v>41650.52083333333</v>
      </c>
      <c r="B1020" s="5">
        <v>1748.51611328125</v>
      </c>
      <c r="C1020" s="5">
        <v>7800</v>
      </c>
    </row>
    <row r="1021" spans="1:3" ht="12.75">
      <c r="A1021" s="4">
        <v>41650.53125</v>
      </c>
      <c r="B1021" s="5">
        <v>1894.9375</v>
      </c>
      <c r="C1021" s="5">
        <v>7800</v>
      </c>
    </row>
    <row r="1022" spans="1:3" ht="12.75">
      <c r="A1022" s="4">
        <v>41650.541666666664</v>
      </c>
      <c r="B1022" s="5">
        <v>1938.80212402344</v>
      </c>
      <c r="C1022" s="5">
        <v>7800</v>
      </c>
    </row>
    <row r="1023" spans="1:3" ht="12.75">
      <c r="A1023" s="4">
        <v>41650.55208333333</v>
      </c>
      <c r="B1023" s="5">
        <v>1881.18493652344</v>
      </c>
      <c r="C1023" s="5">
        <v>7800</v>
      </c>
    </row>
    <row r="1024" spans="1:3" ht="12.75">
      <c r="A1024" s="4">
        <v>41650.5625</v>
      </c>
      <c r="B1024" s="5">
        <v>1832.52685546875</v>
      </c>
      <c r="C1024" s="5">
        <v>7800</v>
      </c>
    </row>
    <row r="1025" spans="1:3" ht="12.75">
      <c r="A1025" s="4">
        <v>41650.572916666664</v>
      </c>
      <c r="B1025" s="5">
        <v>1761.97033691406</v>
      </c>
      <c r="C1025" s="5">
        <v>7800</v>
      </c>
    </row>
    <row r="1026" spans="1:3" ht="12.75">
      <c r="A1026" s="4">
        <v>41650.58333333333</v>
      </c>
      <c r="B1026" s="5">
        <v>1776.31274414063</v>
      </c>
      <c r="C1026" s="5">
        <v>7800</v>
      </c>
    </row>
    <row r="1027" spans="1:3" ht="12.75">
      <c r="A1027" s="4">
        <v>41650.59375</v>
      </c>
      <c r="B1027" s="5">
        <v>1739.1279296875</v>
      </c>
      <c r="C1027" s="5">
        <v>7800</v>
      </c>
    </row>
    <row r="1028" spans="1:3" ht="12.75">
      <c r="A1028" s="4">
        <v>41650.604166666664</v>
      </c>
      <c r="B1028" s="5">
        <v>1850.51086425781</v>
      </c>
      <c r="C1028" s="5">
        <v>7800</v>
      </c>
    </row>
    <row r="1029" spans="1:3" ht="12.75">
      <c r="A1029" s="4">
        <v>41650.61458333333</v>
      </c>
      <c r="B1029" s="5">
        <v>1994.96948242188</v>
      </c>
      <c r="C1029" s="5">
        <v>7800</v>
      </c>
    </row>
    <row r="1030" spans="1:3" ht="12.75">
      <c r="A1030" s="4">
        <v>41650.625</v>
      </c>
      <c r="B1030" s="5">
        <v>1766.08984375</v>
      </c>
      <c r="C1030" s="5">
        <v>7800</v>
      </c>
    </row>
    <row r="1031" spans="1:3" ht="12.75">
      <c r="A1031" s="4">
        <v>41650.635416666664</v>
      </c>
      <c r="B1031" s="5">
        <v>1777.01904296875</v>
      </c>
      <c r="C1031" s="5">
        <v>7800</v>
      </c>
    </row>
    <row r="1032" spans="1:3" ht="12.75">
      <c r="A1032" s="4">
        <v>41650.64583333333</v>
      </c>
      <c r="B1032" s="5">
        <v>1931.77404785156</v>
      </c>
      <c r="C1032" s="5">
        <v>7800</v>
      </c>
    </row>
    <row r="1033" spans="1:3" ht="12.75">
      <c r="A1033" s="4">
        <v>41650.65625</v>
      </c>
      <c r="B1033" s="5">
        <v>1853.34680175781</v>
      </c>
      <c r="C1033" s="5">
        <v>7800</v>
      </c>
    </row>
    <row r="1034" spans="1:3" ht="12.75">
      <c r="A1034" s="4">
        <v>41650.666666666664</v>
      </c>
      <c r="B1034" s="5">
        <v>1869.72497558594</v>
      </c>
      <c r="C1034" s="5">
        <v>7800</v>
      </c>
    </row>
    <row r="1035" spans="1:3" ht="12.75">
      <c r="A1035" s="4">
        <v>41650.67708333333</v>
      </c>
      <c r="B1035" s="5">
        <v>2030.22937011719</v>
      </c>
      <c r="C1035" s="5">
        <v>7800</v>
      </c>
    </row>
    <row r="1036" spans="1:3" ht="12.75">
      <c r="A1036" s="4">
        <v>41650.6875</v>
      </c>
      <c r="B1036" s="5">
        <v>2159.591796875</v>
      </c>
      <c r="C1036" s="5">
        <v>7800</v>
      </c>
    </row>
    <row r="1037" spans="1:3" ht="12.75">
      <c r="A1037" s="4">
        <v>41650.697916666664</v>
      </c>
      <c r="B1037" s="5">
        <v>2136.57177734375</v>
      </c>
      <c r="C1037" s="5">
        <v>7800</v>
      </c>
    </row>
    <row r="1038" spans="1:3" ht="12.75">
      <c r="A1038" s="4">
        <v>41650.70833333333</v>
      </c>
      <c r="B1038" s="5">
        <v>2472.7890625</v>
      </c>
      <c r="C1038" s="5">
        <v>7800</v>
      </c>
    </row>
    <row r="1039" spans="1:3" ht="12.75">
      <c r="A1039" s="4">
        <v>41650.71875</v>
      </c>
      <c r="B1039" s="5">
        <v>3136.31811523438</v>
      </c>
      <c r="C1039" s="5">
        <v>7800</v>
      </c>
    </row>
    <row r="1040" spans="1:3" ht="12.75">
      <c r="A1040" s="4">
        <v>41650.729166666664</v>
      </c>
      <c r="B1040" s="5">
        <v>3329.3876953125</v>
      </c>
      <c r="C1040" s="5">
        <v>7800</v>
      </c>
    </row>
    <row r="1041" spans="1:3" ht="12.75">
      <c r="A1041" s="4">
        <v>41650.73958333333</v>
      </c>
      <c r="B1041" s="5">
        <v>3321.87548828125</v>
      </c>
      <c r="C1041" s="5">
        <v>7800</v>
      </c>
    </row>
    <row r="1042" spans="1:3" ht="12.75">
      <c r="A1042" s="4">
        <v>41650.75</v>
      </c>
      <c r="B1042" s="5">
        <v>3346.74584960938</v>
      </c>
      <c r="C1042" s="5">
        <v>7800</v>
      </c>
    </row>
    <row r="1043" spans="1:3" ht="12.75">
      <c r="A1043" s="4">
        <v>41650.760416666664</v>
      </c>
      <c r="B1043" s="5">
        <v>3294.814453125</v>
      </c>
      <c r="C1043" s="5">
        <v>7800</v>
      </c>
    </row>
    <row r="1044" spans="1:3" ht="12.75">
      <c r="A1044" s="4">
        <v>41650.77083333333</v>
      </c>
      <c r="B1044" s="5">
        <v>3221.59448242188</v>
      </c>
      <c r="C1044" s="5">
        <v>7800</v>
      </c>
    </row>
    <row r="1045" spans="1:3" ht="12.75">
      <c r="A1045" s="4">
        <v>41650.78125</v>
      </c>
      <c r="B1045" s="5">
        <v>3116.39819335938</v>
      </c>
      <c r="C1045" s="5">
        <v>7800</v>
      </c>
    </row>
    <row r="1046" spans="1:3" ht="12.75">
      <c r="A1046" s="4">
        <v>41650.791666666664</v>
      </c>
      <c r="B1046" s="5">
        <v>3078.35961914063</v>
      </c>
      <c r="C1046" s="5">
        <v>7800</v>
      </c>
    </row>
    <row r="1047" spans="1:3" ht="12.75">
      <c r="A1047" s="4">
        <v>41650.80208333333</v>
      </c>
      <c r="B1047" s="5">
        <v>2949.95336914063</v>
      </c>
      <c r="C1047" s="5">
        <v>7800</v>
      </c>
    </row>
    <row r="1048" spans="1:3" ht="12.75">
      <c r="A1048" s="4">
        <v>41650.8125</v>
      </c>
      <c r="B1048" s="5">
        <v>2812.84155273438</v>
      </c>
      <c r="C1048" s="5">
        <v>7800</v>
      </c>
    </row>
    <row r="1049" spans="1:3" ht="12.75">
      <c r="A1049" s="4">
        <v>41650.822916666664</v>
      </c>
      <c r="B1049" s="5">
        <v>2853.07763671875</v>
      </c>
      <c r="C1049" s="5">
        <v>7800</v>
      </c>
    </row>
    <row r="1050" spans="1:3" ht="12.75">
      <c r="A1050" s="4">
        <v>41650.83333333333</v>
      </c>
      <c r="B1050" s="5">
        <v>2898.71704101563</v>
      </c>
      <c r="C1050" s="5">
        <v>7800</v>
      </c>
    </row>
    <row r="1051" spans="1:3" ht="12.75">
      <c r="A1051" s="4">
        <v>41650.84375</v>
      </c>
      <c r="B1051" s="5">
        <v>2678.1298828125</v>
      </c>
      <c r="C1051" s="5">
        <v>7800</v>
      </c>
    </row>
    <row r="1052" spans="1:3" ht="12.75">
      <c r="A1052" s="4">
        <v>41650.854166666664</v>
      </c>
      <c r="B1052" s="5">
        <v>2709.30395507813</v>
      </c>
      <c r="C1052" s="5">
        <v>7800</v>
      </c>
    </row>
    <row r="1053" spans="1:3" ht="12.75">
      <c r="A1053" s="4">
        <v>41650.86458333333</v>
      </c>
      <c r="B1053" s="5">
        <v>2704.79125976563</v>
      </c>
      <c r="C1053" s="5">
        <v>7800</v>
      </c>
    </row>
    <row r="1054" spans="1:3" ht="12.75">
      <c r="A1054" s="4">
        <v>41650.875</v>
      </c>
      <c r="B1054" s="5">
        <v>2591.87622070313</v>
      </c>
      <c r="C1054" s="5">
        <v>7800</v>
      </c>
    </row>
    <row r="1055" spans="1:3" ht="12.75">
      <c r="A1055" s="4">
        <v>41650.885416666664</v>
      </c>
      <c r="B1055" s="5">
        <v>2134.90014648438</v>
      </c>
      <c r="C1055" s="5">
        <v>7800</v>
      </c>
    </row>
    <row r="1056" spans="1:3" ht="12.75">
      <c r="A1056" s="4">
        <v>41650.89583333333</v>
      </c>
      <c r="B1056" s="5">
        <v>1963.48864746094</v>
      </c>
      <c r="C1056" s="5">
        <v>7800</v>
      </c>
    </row>
    <row r="1057" spans="1:3" ht="12.75">
      <c r="A1057" s="4">
        <v>41650.90625</v>
      </c>
      <c r="B1057" s="5">
        <v>1928.13000488281</v>
      </c>
      <c r="C1057" s="5">
        <v>7800</v>
      </c>
    </row>
    <row r="1058" spans="1:3" ht="12.75">
      <c r="A1058" s="4">
        <v>41650.916666666664</v>
      </c>
      <c r="B1058" s="5">
        <v>1771.78186035156</v>
      </c>
      <c r="C1058" s="5">
        <v>7800</v>
      </c>
    </row>
    <row r="1059" spans="1:3" ht="12.75">
      <c r="A1059" s="4">
        <v>41650.92708333333</v>
      </c>
      <c r="B1059" s="5">
        <v>1211.28601074219</v>
      </c>
      <c r="C1059" s="5">
        <v>7800</v>
      </c>
    </row>
    <row r="1060" spans="1:3" ht="12.75">
      <c r="A1060" s="4">
        <v>41650.9375</v>
      </c>
      <c r="B1060" s="5">
        <v>979.163024902344</v>
      </c>
      <c r="C1060" s="5">
        <v>5144.21337890625</v>
      </c>
    </row>
    <row r="1061" spans="1:3" ht="12.75">
      <c r="A1061" s="4">
        <v>41650.947916666664</v>
      </c>
      <c r="B1061" s="5">
        <v>939.387084960938</v>
      </c>
      <c r="C1061" s="5">
        <v>4968</v>
      </c>
    </row>
    <row r="1062" spans="1:3" ht="12.75">
      <c r="A1062" s="4">
        <v>41650.95833333333</v>
      </c>
      <c r="B1062" s="5">
        <v>794.72607421875</v>
      </c>
      <c r="C1062" s="5">
        <v>4968</v>
      </c>
    </row>
    <row r="1063" spans="1:3" ht="12.75">
      <c r="A1063" s="4">
        <v>41650.96875</v>
      </c>
      <c r="B1063" s="5">
        <v>396.993560791016</v>
      </c>
      <c r="C1063" s="5">
        <v>4968</v>
      </c>
    </row>
    <row r="1064" spans="1:3" ht="12.75">
      <c r="A1064" s="4">
        <v>41650.979166666664</v>
      </c>
      <c r="B1064" s="5">
        <v>516.592407226563</v>
      </c>
      <c r="C1064" s="5">
        <v>4968</v>
      </c>
    </row>
    <row r="1065" spans="1:3" ht="12.75">
      <c r="A1065" s="4">
        <v>41650.98958333333</v>
      </c>
      <c r="B1065" s="5">
        <v>434.881713867188</v>
      </c>
      <c r="C1065" s="5">
        <v>4968</v>
      </c>
    </row>
    <row r="1066" spans="1:3" ht="12.75">
      <c r="A1066" s="4">
        <v>41651</v>
      </c>
      <c r="B1066" s="5">
        <v>250.001815795898</v>
      </c>
      <c r="C1066" s="5">
        <v>4968</v>
      </c>
    </row>
    <row r="1067" spans="1:3" ht="12.75">
      <c r="A1067" s="4">
        <v>41651.010416666664</v>
      </c>
      <c r="B1067" s="5">
        <v>27.2634296417236</v>
      </c>
      <c r="C1067" s="5">
        <v>4968</v>
      </c>
    </row>
    <row r="1068" spans="1:3" ht="12.75">
      <c r="A1068" s="4">
        <v>41651.02083333333</v>
      </c>
      <c r="B1068" s="5">
        <v>-17.008638381958</v>
      </c>
      <c r="C1068" s="5">
        <v>4968</v>
      </c>
    </row>
    <row r="1069" spans="1:3" ht="12.75">
      <c r="A1069" s="4">
        <v>41651.03125</v>
      </c>
      <c r="B1069" s="5">
        <v>87.1408309936523</v>
      </c>
      <c r="C1069" s="5">
        <v>4968</v>
      </c>
    </row>
    <row r="1070" spans="1:3" ht="12.75">
      <c r="A1070" s="4">
        <v>41651.041666666664</v>
      </c>
      <c r="B1070" s="5">
        <v>145.980728149414</v>
      </c>
      <c r="C1070" s="5">
        <v>4968</v>
      </c>
    </row>
    <row r="1071" spans="1:3" ht="12.75">
      <c r="A1071" s="4">
        <v>41651.05208333333</v>
      </c>
      <c r="B1071" s="5">
        <v>208.018249511719</v>
      </c>
      <c r="C1071" s="5">
        <v>4968</v>
      </c>
    </row>
    <row r="1072" spans="1:3" ht="12.75">
      <c r="A1072" s="4">
        <v>41651.0625</v>
      </c>
      <c r="B1072" s="5">
        <v>146.336502075195</v>
      </c>
      <c r="C1072" s="5">
        <v>4968</v>
      </c>
    </row>
    <row r="1073" spans="1:3" ht="12.75">
      <c r="A1073" s="4">
        <v>41651.072916666664</v>
      </c>
      <c r="B1073" s="5">
        <v>27.3028831481934</v>
      </c>
      <c r="C1073" s="5">
        <v>4968</v>
      </c>
    </row>
    <row r="1074" spans="1:3" ht="12.75">
      <c r="A1074" s="4">
        <v>41651.08333333333</v>
      </c>
      <c r="B1074" s="5">
        <v>-7.84728240966797</v>
      </c>
      <c r="C1074" s="5">
        <v>4968</v>
      </c>
    </row>
    <row r="1075" spans="1:3" ht="12.75">
      <c r="A1075" s="4">
        <v>41651.09375</v>
      </c>
      <c r="B1075" s="5">
        <v>-124.243499755859</v>
      </c>
      <c r="C1075" s="5">
        <v>4968</v>
      </c>
    </row>
    <row r="1076" spans="1:3" ht="12.75">
      <c r="A1076" s="4">
        <v>41651.104166666664</v>
      </c>
      <c r="B1076" s="5">
        <v>-148.285385131836</v>
      </c>
      <c r="C1076" s="5">
        <v>4968</v>
      </c>
    </row>
    <row r="1077" spans="1:3" ht="12.75">
      <c r="A1077" s="4">
        <v>41651.11458333333</v>
      </c>
      <c r="B1077" s="5">
        <v>-206.029296875</v>
      </c>
      <c r="C1077" s="5">
        <v>4968</v>
      </c>
    </row>
    <row r="1078" spans="1:3" ht="12.75">
      <c r="A1078" s="4">
        <v>41651.125</v>
      </c>
      <c r="B1078" s="5">
        <v>-200.329559326172</v>
      </c>
      <c r="C1078" s="5">
        <v>4968</v>
      </c>
    </row>
    <row r="1079" spans="1:3" ht="12.75">
      <c r="A1079" s="4">
        <v>41651.135416666664</v>
      </c>
      <c r="B1079" s="5">
        <v>-280.517944335938</v>
      </c>
      <c r="C1079" s="5">
        <v>4968</v>
      </c>
    </row>
    <row r="1080" spans="1:3" ht="12.75">
      <c r="A1080" s="4">
        <v>41651.14583333333</v>
      </c>
      <c r="B1080" s="5">
        <v>-241.239151000977</v>
      </c>
      <c r="C1080" s="5">
        <v>4968</v>
      </c>
    </row>
    <row r="1081" spans="1:3" ht="12.75">
      <c r="A1081" s="4">
        <v>41651.15625</v>
      </c>
      <c r="B1081" s="5">
        <v>-207.699600219727</v>
      </c>
      <c r="C1081" s="5">
        <v>4968</v>
      </c>
    </row>
    <row r="1082" spans="1:3" ht="12.75">
      <c r="A1082" s="4">
        <v>41651.166666666664</v>
      </c>
      <c r="B1082" s="5">
        <v>-150.106994628906</v>
      </c>
      <c r="C1082" s="5">
        <v>4968</v>
      </c>
    </row>
    <row r="1083" spans="1:3" ht="12.75">
      <c r="A1083" s="4">
        <v>41651.17708333333</v>
      </c>
      <c r="B1083" s="5">
        <v>-120.490501403809</v>
      </c>
      <c r="C1083" s="5">
        <v>4968</v>
      </c>
    </row>
    <row r="1084" spans="1:3" ht="12.75">
      <c r="A1084" s="4">
        <v>41651.1875</v>
      </c>
      <c r="B1084" s="5">
        <v>-190.344528198242</v>
      </c>
      <c r="C1084" s="5">
        <v>4968</v>
      </c>
    </row>
    <row r="1085" spans="1:3" ht="12.75">
      <c r="A1085" s="4">
        <v>41651.197916666664</v>
      </c>
      <c r="B1085" s="5">
        <v>-206.837280273438</v>
      </c>
      <c r="C1085" s="5">
        <v>4968</v>
      </c>
    </row>
    <row r="1086" spans="1:3" ht="12.75">
      <c r="A1086" s="4">
        <v>41651.20833333333</v>
      </c>
      <c r="B1086" s="5">
        <v>-185.372634887695</v>
      </c>
      <c r="C1086" s="5">
        <v>4968</v>
      </c>
    </row>
    <row r="1087" spans="1:3" ht="12.75">
      <c r="A1087" s="4">
        <v>41651.21875</v>
      </c>
      <c r="B1087" s="5">
        <v>-91.0179977416992</v>
      </c>
      <c r="C1087" s="5">
        <v>4968</v>
      </c>
    </row>
    <row r="1088" spans="1:3" ht="12.75">
      <c r="A1088" s="4">
        <v>41651.229166666664</v>
      </c>
      <c r="B1088" s="5">
        <v>-99.5210113525391</v>
      </c>
      <c r="C1088" s="5">
        <v>4968</v>
      </c>
    </row>
    <row r="1089" spans="1:3" ht="12.75">
      <c r="A1089" s="4">
        <v>41651.23958333333</v>
      </c>
      <c r="B1089" s="5">
        <v>-55.7626991271973</v>
      </c>
      <c r="C1089" s="5">
        <v>4968</v>
      </c>
    </row>
    <row r="1090" spans="1:3" ht="12.75">
      <c r="A1090" s="4">
        <v>41651.25</v>
      </c>
      <c r="B1090" s="5">
        <v>92.6260681152344</v>
      </c>
      <c r="C1090" s="5">
        <v>4968</v>
      </c>
    </row>
    <row r="1091" spans="1:3" ht="12.75">
      <c r="A1091" s="4">
        <v>41651.260416666664</v>
      </c>
      <c r="B1091" s="5">
        <v>208.115386962891</v>
      </c>
      <c r="C1091" s="5">
        <v>4968</v>
      </c>
    </row>
    <row r="1092" spans="1:3" ht="12.75">
      <c r="A1092" s="4">
        <v>41651.27083333333</v>
      </c>
      <c r="B1092" s="5">
        <v>109.53995513916</v>
      </c>
      <c r="C1092" s="5">
        <v>4968</v>
      </c>
    </row>
    <row r="1093" spans="1:3" ht="12.75">
      <c r="A1093" s="4">
        <v>41651.28125</v>
      </c>
      <c r="B1093" s="5">
        <v>13.6604080200195</v>
      </c>
      <c r="C1093" s="5">
        <v>4968</v>
      </c>
    </row>
    <row r="1094" spans="1:3" ht="12.75">
      <c r="A1094" s="4">
        <v>41651.291666666664</v>
      </c>
      <c r="B1094" s="5">
        <v>-9.89322090148926</v>
      </c>
      <c r="C1094" s="5">
        <v>4968</v>
      </c>
    </row>
    <row r="1095" spans="1:3" ht="12.75">
      <c r="A1095" s="4">
        <v>41651.30208333333</v>
      </c>
      <c r="B1095" s="5">
        <v>186.305099487305</v>
      </c>
      <c r="C1095" s="5">
        <v>4968</v>
      </c>
    </row>
    <row r="1096" spans="1:3" ht="12.75">
      <c r="A1096" s="4">
        <v>41651.3125</v>
      </c>
      <c r="B1096" s="5">
        <v>216.700241088867</v>
      </c>
      <c r="C1096" s="5">
        <v>4968</v>
      </c>
    </row>
    <row r="1097" spans="1:3" ht="12.75">
      <c r="A1097" s="4">
        <v>41651.322916666664</v>
      </c>
      <c r="B1097" s="5">
        <v>307.593292236328</v>
      </c>
      <c r="C1097" s="5">
        <v>4968</v>
      </c>
    </row>
    <row r="1098" spans="1:3" ht="12.75">
      <c r="A1098" s="4">
        <v>41651.33333333333</v>
      </c>
      <c r="B1098" s="5">
        <v>531.850830078125</v>
      </c>
      <c r="C1098" s="5">
        <v>4968</v>
      </c>
    </row>
    <row r="1099" spans="1:3" ht="12.75">
      <c r="A1099" s="4">
        <v>41651.34375</v>
      </c>
      <c r="B1099" s="5">
        <v>545.334716796875</v>
      </c>
      <c r="C1099" s="5">
        <v>4968</v>
      </c>
    </row>
    <row r="1100" spans="1:3" ht="12.75">
      <c r="A1100" s="4">
        <v>41651.354166666664</v>
      </c>
      <c r="B1100" s="5">
        <v>500.484283447266</v>
      </c>
      <c r="C1100" s="5">
        <v>4968</v>
      </c>
    </row>
    <row r="1101" spans="1:3" ht="12.75">
      <c r="A1101" s="4">
        <v>41651.36458333333</v>
      </c>
      <c r="B1101" s="5">
        <v>552.496215820313</v>
      </c>
      <c r="C1101" s="5">
        <v>4968</v>
      </c>
    </row>
    <row r="1102" spans="1:3" ht="12.75">
      <c r="A1102" s="4">
        <v>41651.375</v>
      </c>
      <c r="B1102" s="5">
        <v>624.189331054688</v>
      </c>
      <c r="C1102" s="5">
        <v>4968</v>
      </c>
    </row>
    <row r="1103" spans="1:3" ht="12.75">
      <c r="A1103" s="4">
        <v>41651.385416666664</v>
      </c>
      <c r="B1103" s="5">
        <v>418.615600585938</v>
      </c>
      <c r="C1103" s="5">
        <v>4968</v>
      </c>
    </row>
    <row r="1104" spans="1:3" ht="12.75">
      <c r="A1104" s="4">
        <v>41651.39583333333</v>
      </c>
      <c r="B1104" s="5">
        <v>280.181091308594</v>
      </c>
      <c r="C1104" s="5">
        <v>4968</v>
      </c>
    </row>
    <row r="1105" spans="1:3" ht="12.75">
      <c r="A1105" s="4">
        <v>41651.40625</v>
      </c>
      <c r="B1105" s="5">
        <v>255.254669189453</v>
      </c>
      <c r="C1105" s="5">
        <v>4968</v>
      </c>
    </row>
    <row r="1106" spans="1:3" ht="12.75">
      <c r="A1106" s="4">
        <v>41651.416666666664</v>
      </c>
      <c r="B1106" s="5">
        <v>345.127227783203</v>
      </c>
      <c r="C1106" s="5">
        <v>4968</v>
      </c>
    </row>
    <row r="1107" spans="1:3" ht="12.75">
      <c r="A1107" s="4">
        <v>41651.42708333333</v>
      </c>
      <c r="B1107" s="5">
        <v>213.982360839844</v>
      </c>
      <c r="C1107" s="5">
        <v>4968</v>
      </c>
    </row>
    <row r="1108" spans="1:3" ht="12.75">
      <c r="A1108" s="4">
        <v>41651.4375</v>
      </c>
      <c r="B1108" s="5">
        <v>47.8412933349609</v>
      </c>
      <c r="C1108" s="5">
        <v>4968</v>
      </c>
    </row>
    <row r="1109" spans="1:3" ht="12.75">
      <c r="A1109" s="4">
        <v>41651.447916666664</v>
      </c>
      <c r="B1109" s="5">
        <v>-31.3125267028809</v>
      </c>
      <c r="C1109" s="5">
        <v>4968</v>
      </c>
    </row>
    <row r="1110" spans="1:3" ht="12.75">
      <c r="A1110" s="4">
        <v>41651.45833333333</v>
      </c>
      <c r="B1110" s="5">
        <v>-67.6885833740234</v>
      </c>
      <c r="C1110" s="5">
        <v>4968</v>
      </c>
    </row>
    <row r="1111" spans="1:3" ht="12.75">
      <c r="A1111" s="4">
        <v>41651.46875</v>
      </c>
      <c r="B1111" s="5">
        <v>-26.1496887207031</v>
      </c>
      <c r="C1111" s="5">
        <v>4968</v>
      </c>
    </row>
    <row r="1112" spans="1:3" ht="12.75">
      <c r="A1112" s="4">
        <v>41651.479166666664</v>
      </c>
      <c r="B1112" s="5">
        <v>-118.267547607422</v>
      </c>
      <c r="C1112" s="5">
        <v>4968</v>
      </c>
    </row>
    <row r="1113" spans="1:3" ht="12.75">
      <c r="A1113" s="4">
        <v>41651.48958333333</v>
      </c>
      <c r="B1113" s="5">
        <v>-289.241027832031</v>
      </c>
      <c r="C1113" s="5">
        <v>4968</v>
      </c>
    </row>
    <row r="1114" spans="1:3" ht="12.75">
      <c r="A1114" s="4">
        <v>41651.5</v>
      </c>
      <c r="B1114" s="5">
        <v>-375.674713134766</v>
      </c>
      <c r="C1114" s="5">
        <v>4968</v>
      </c>
    </row>
    <row r="1115" spans="1:3" ht="12.75">
      <c r="A1115" s="4">
        <v>41651.510416666664</v>
      </c>
      <c r="B1115" s="5">
        <v>-580.071533203125</v>
      </c>
      <c r="C1115" s="5">
        <v>4968</v>
      </c>
    </row>
    <row r="1116" spans="1:3" ht="12.75">
      <c r="A1116" s="4">
        <v>41651.52083333333</v>
      </c>
      <c r="B1116" s="5">
        <v>-620.805480957031</v>
      </c>
      <c r="C1116" s="5">
        <v>4968</v>
      </c>
    </row>
    <row r="1117" spans="1:3" ht="12.75">
      <c r="A1117" s="4">
        <v>41651.53125</v>
      </c>
      <c r="B1117" s="5">
        <v>-811.49755859375</v>
      </c>
      <c r="C1117" s="5">
        <v>4968</v>
      </c>
    </row>
    <row r="1118" spans="1:3" ht="12.75">
      <c r="A1118" s="4">
        <v>41651.541666666664</v>
      </c>
      <c r="B1118" s="5">
        <v>-1041.45471191406</v>
      </c>
      <c r="C1118" s="5">
        <v>4968</v>
      </c>
    </row>
    <row r="1119" spans="1:3" ht="12.75">
      <c r="A1119" s="4">
        <v>41651.55208333333</v>
      </c>
      <c r="B1119" s="5">
        <v>-1316.29077148438</v>
      </c>
      <c r="C1119" s="5">
        <v>4968</v>
      </c>
    </row>
    <row r="1120" spans="1:3" ht="12.75">
      <c r="A1120" s="4">
        <v>41651.5625</v>
      </c>
      <c r="B1120" s="5">
        <v>-1557.28796386719</v>
      </c>
      <c r="C1120" s="5">
        <v>4968</v>
      </c>
    </row>
    <row r="1121" spans="1:3" ht="12.75">
      <c r="A1121" s="4">
        <v>41651.572916666664</v>
      </c>
      <c r="B1121" s="5">
        <v>-1650.87634277344</v>
      </c>
      <c r="C1121" s="5">
        <v>4968</v>
      </c>
    </row>
    <row r="1122" spans="1:3" ht="12.75">
      <c r="A1122" s="4">
        <v>41651.58333333333</v>
      </c>
      <c r="B1122" s="5">
        <v>-1787.71447753906</v>
      </c>
      <c r="C1122" s="5">
        <v>4968</v>
      </c>
    </row>
    <row r="1123" spans="1:3" ht="12.75">
      <c r="A1123" s="4">
        <v>41651.59375</v>
      </c>
      <c r="B1123" s="5">
        <v>-1771.57946777344</v>
      </c>
      <c r="C1123" s="5">
        <v>4968</v>
      </c>
    </row>
    <row r="1124" spans="1:3" ht="12.75">
      <c r="A1124" s="4">
        <v>41651.604166666664</v>
      </c>
      <c r="B1124" s="5">
        <v>-1646.82800292969</v>
      </c>
      <c r="C1124" s="5">
        <v>4968</v>
      </c>
    </row>
    <row r="1125" spans="1:3" ht="12.75">
      <c r="A1125" s="4">
        <v>41651.61458333333</v>
      </c>
      <c r="B1125" s="5">
        <v>-1627.75012207031</v>
      </c>
      <c r="C1125" s="5">
        <v>4968</v>
      </c>
    </row>
    <row r="1126" spans="1:3" ht="12.75">
      <c r="A1126" s="4">
        <v>41651.625</v>
      </c>
      <c r="B1126" s="5">
        <v>-1612.11389160156</v>
      </c>
      <c r="C1126" s="5">
        <v>4968</v>
      </c>
    </row>
    <row r="1127" spans="1:3" ht="12.75">
      <c r="A1127" s="4">
        <v>41651.635416666664</v>
      </c>
      <c r="B1127" s="5">
        <v>-1216.14196777344</v>
      </c>
      <c r="C1127" s="5">
        <v>4968</v>
      </c>
    </row>
    <row r="1128" spans="1:3" ht="12.75">
      <c r="A1128" s="4">
        <v>41651.64583333333</v>
      </c>
      <c r="B1128" s="5">
        <v>-907.269775390625</v>
      </c>
      <c r="C1128" s="5">
        <v>4968</v>
      </c>
    </row>
    <row r="1129" spans="1:3" ht="12.75">
      <c r="A1129" s="4">
        <v>41651.65625</v>
      </c>
      <c r="B1129" s="5">
        <v>-884.718322753906</v>
      </c>
      <c r="C1129" s="5">
        <v>4968</v>
      </c>
    </row>
    <row r="1130" spans="1:3" ht="12.75">
      <c r="A1130" s="4">
        <v>41651.666666666664</v>
      </c>
      <c r="B1130" s="5">
        <v>-798.985046386719</v>
      </c>
      <c r="C1130" s="5">
        <v>4968</v>
      </c>
    </row>
    <row r="1131" spans="1:3" ht="12.75">
      <c r="A1131" s="4">
        <v>41651.67708333333</v>
      </c>
      <c r="B1131" s="5">
        <v>-540.317932128906</v>
      </c>
      <c r="C1131" s="5">
        <v>4968</v>
      </c>
    </row>
    <row r="1132" spans="1:3" ht="12.75">
      <c r="A1132" s="4">
        <v>41651.6875</v>
      </c>
      <c r="B1132" s="5">
        <v>-307.642547607422</v>
      </c>
      <c r="C1132" s="5">
        <v>4968</v>
      </c>
    </row>
    <row r="1133" spans="1:3" ht="12.75">
      <c r="A1133" s="4">
        <v>41651.697916666664</v>
      </c>
      <c r="B1133" s="5">
        <v>-329.340911865234</v>
      </c>
      <c r="C1133" s="5">
        <v>4968</v>
      </c>
    </row>
    <row r="1134" spans="1:3" ht="12.75">
      <c r="A1134" s="4">
        <v>41651.70833333333</v>
      </c>
      <c r="B1134" s="5">
        <v>-12.5092449188232</v>
      </c>
      <c r="C1134" s="5">
        <v>4968</v>
      </c>
    </row>
    <row r="1135" spans="1:3" ht="12.75">
      <c r="A1135" s="4">
        <v>41651.71875</v>
      </c>
      <c r="B1135" s="5">
        <v>571.142211914063</v>
      </c>
      <c r="C1135" s="5">
        <v>4968</v>
      </c>
    </row>
    <row r="1136" spans="1:3" ht="12.75">
      <c r="A1136" s="4">
        <v>41651.729166666664</v>
      </c>
      <c r="B1136" s="5">
        <v>790.512451171875</v>
      </c>
      <c r="C1136" s="5">
        <v>4968</v>
      </c>
    </row>
    <row r="1137" spans="1:3" ht="12.75">
      <c r="A1137" s="4">
        <v>41651.73958333333</v>
      </c>
      <c r="B1137" s="5">
        <v>776.751708984375</v>
      </c>
      <c r="C1137" s="5">
        <v>4968</v>
      </c>
    </row>
    <row r="1138" spans="1:3" ht="12.75">
      <c r="A1138" s="4">
        <v>41651.75</v>
      </c>
      <c r="B1138" s="5">
        <v>784.466369628906</v>
      </c>
      <c r="C1138" s="5">
        <v>4968</v>
      </c>
    </row>
    <row r="1139" spans="1:3" ht="12.75">
      <c r="A1139" s="4">
        <v>41651.760416666664</v>
      </c>
      <c r="B1139" s="5">
        <v>962.997863769531</v>
      </c>
      <c r="C1139" s="5">
        <v>4968</v>
      </c>
    </row>
    <row r="1140" spans="1:3" ht="12.75">
      <c r="A1140" s="4">
        <v>41651.77083333333</v>
      </c>
      <c r="B1140" s="5">
        <v>973.305297851563</v>
      </c>
      <c r="C1140" s="5">
        <v>4968</v>
      </c>
    </row>
    <row r="1141" spans="1:3" ht="12.75">
      <c r="A1141" s="4">
        <v>41651.78125</v>
      </c>
      <c r="B1141" s="5">
        <v>896.171691894531</v>
      </c>
      <c r="C1141" s="5">
        <v>4968</v>
      </c>
    </row>
    <row r="1142" spans="1:3" ht="12.75">
      <c r="A1142" s="4">
        <v>41651.791666666664</v>
      </c>
      <c r="B1142" s="5">
        <v>674.204284667969</v>
      </c>
      <c r="C1142" s="5">
        <v>4968</v>
      </c>
    </row>
    <row r="1143" spans="1:3" ht="12.75">
      <c r="A1143" s="4">
        <v>41651.80208333333</v>
      </c>
      <c r="B1143" s="5">
        <v>445.669189453125</v>
      </c>
      <c r="C1143" s="5">
        <v>4968</v>
      </c>
    </row>
    <row r="1144" spans="1:3" ht="12.75">
      <c r="A1144" s="4">
        <v>41651.8125</v>
      </c>
      <c r="B1144" s="5">
        <v>340.129302978516</v>
      </c>
      <c r="C1144" s="5">
        <v>4968</v>
      </c>
    </row>
    <row r="1145" spans="1:3" ht="12.75">
      <c r="A1145" s="4">
        <v>41651.822916666664</v>
      </c>
      <c r="B1145" s="5">
        <v>350.304962158203</v>
      </c>
      <c r="C1145" s="5">
        <v>4968</v>
      </c>
    </row>
    <row r="1146" spans="1:3" ht="12.75">
      <c r="A1146" s="4">
        <v>41651.83333333333</v>
      </c>
      <c r="B1146" s="5">
        <v>363.22216796875</v>
      </c>
      <c r="C1146" s="5">
        <v>4968</v>
      </c>
    </row>
    <row r="1147" spans="1:3" ht="12.75">
      <c r="A1147" s="4">
        <v>41651.84375</v>
      </c>
      <c r="B1147" s="5">
        <v>232.44514465332</v>
      </c>
      <c r="C1147" s="5">
        <v>4968</v>
      </c>
    </row>
    <row r="1148" spans="1:3" ht="12.75">
      <c r="A1148" s="4">
        <v>41651.854166666664</v>
      </c>
      <c r="B1148" s="5">
        <v>200.351272583008</v>
      </c>
      <c r="C1148" s="5">
        <v>4968</v>
      </c>
    </row>
    <row r="1149" spans="1:3" ht="12.75">
      <c r="A1149" s="4">
        <v>41651.86458333333</v>
      </c>
      <c r="B1149" s="5">
        <v>126.135047912598</v>
      </c>
      <c r="C1149" s="5">
        <v>4968</v>
      </c>
    </row>
    <row r="1150" spans="1:3" ht="12.75">
      <c r="A1150" s="4">
        <v>41651.875</v>
      </c>
      <c r="B1150" s="5">
        <v>51.3543434143066</v>
      </c>
      <c r="C1150" s="5">
        <v>4968</v>
      </c>
    </row>
    <row r="1151" spans="1:3" ht="12.75">
      <c r="A1151" s="4">
        <v>41651.885416666664</v>
      </c>
      <c r="B1151" s="5">
        <v>-72.9024658203125</v>
      </c>
      <c r="C1151" s="5">
        <v>4968</v>
      </c>
    </row>
    <row r="1152" spans="1:3" ht="12.75">
      <c r="A1152" s="4">
        <v>41651.89583333333</v>
      </c>
      <c r="B1152" s="5">
        <v>-102.104827880859</v>
      </c>
      <c r="C1152" s="5">
        <v>4968</v>
      </c>
    </row>
    <row r="1153" spans="1:3" ht="12.75">
      <c r="A1153" s="4">
        <v>41651.90625</v>
      </c>
      <c r="B1153" s="5">
        <v>-143.37825012207</v>
      </c>
      <c r="C1153" s="5">
        <v>4968</v>
      </c>
    </row>
    <row r="1154" spans="1:3" ht="12.75">
      <c r="A1154" s="4">
        <v>41651.916666666664</v>
      </c>
      <c r="B1154" s="5">
        <v>-318.507629394531</v>
      </c>
      <c r="C1154" s="5">
        <v>4968</v>
      </c>
    </row>
    <row r="1155" spans="1:3" ht="12.75">
      <c r="A1155" s="4">
        <v>41651.92708333333</v>
      </c>
      <c r="B1155" s="5">
        <v>-421.465637207031</v>
      </c>
      <c r="C1155" s="5">
        <v>4968</v>
      </c>
    </row>
    <row r="1156" spans="1:3" ht="12.75">
      <c r="A1156" s="4">
        <v>41651.9375</v>
      </c>
      <c r="B1156" s="5">
        <v>-513.98388671875</v>
      </c>
      <c r="C1156" s="5">
        <v>4968</v>
      </c>
    </row>
    <row r="1157" spans="1:3" ht="12.75">
      <c r="A1157" s="4">
        <v>41651.947916666664</v>
      </c>
      <c r="B1157" s="5">
        <v>-517.317993164063</v>
      </c>
      <c r="C1157" s="5">
        <v>4968</v>
      </c>
    </row>
    <row r="1158" spans="1:3" ht="12.75">
      <c r="A1158" s="4">
        <v>41651.95833333333</v>
      </c>
      <c r="B1158" s="5">
        <v>-565.650695800781</v>
      </c>
      <c r="C1158" s="5">
        <v>4968</v>
      </c>
    </row>
    <row r="1159" spans="1:3" ht="12.75">
      <c r="A1159" s="4">
        <v>41651.96875</v>
      </c>
      <c r="B1159" s="5">
        <v>-950.707946777344</v>
      </c>
      <c r="C1159" s="5">
        <v>4968</v>
      </c>
    </row>
    <row r="1160" spans="1:3" ht="12.75">
      <c r="A1160" s="4">
        <v>41651.979166666664</v>
      </c>
      <c r="B1160" s="5">
        <v>-949.3037109375</v>
      </c>
      <c r="C1160" s="5">
        <v>4968</v>
      </c>
    </row>
    <row r="1161" spans="1:3" ht="12.75">
      <c r="A1161" s="4">
        <v>41651.98958333333</v>
      </c>
      <c r="B1161" s="5">
        <v>-909.046691894531</v>
      </c>
      <c r="C1161" s="5">
        <v>4968</v>
      </c>
    </row>
    <row r="1162" spans="1:3" ht="12.75">
      <c r="A1162" s="4">
        <v>41652</v>
      </c>
      <c r="B1162" s="5">
        <v>-1179.24401855469</v>
      </c>
      <c r="C1162" s="5">
        <v>5012.95556640625</v>
      </c>
    </row>
    <row r="1163" spans="1:3" ht="12.75">
      <c r="A1163" s="4">
        <v>41652.010416666664</v>
      </c>
      <c r="B1163" s="5">
        <v>-1274.32458496094</v>
      </c>
      <c r="C1163" s="5">
        <v>5257</v>
      </c>
    </row>
    <row r="1164" spans="1:3" ht="12.75">
      <c r="A1164" s="4">
        <v>41652.02083333333</v>
      </c>
      <c r="B1164" s="5">
        <v>-1302.85534667969</v>
      </c>
      <c r="C1164" s="5">
        <v>5257</v>
      </c>
    </row>
    <row r="1165" spans="1:3" ht="12.75">
      <c r="A1165" s="4">
        <v>41652.03125</v>
      </c>
      <c r="B1165" s="5">
        <v>-1237.13781738281</v>
      </c>
      <c r="C1165" s="5">
        <v>5257</v>
      </c>
    </row>
    <row r="1166" spans="1:3" ht="12.75">
      <c r="A1166" s="4">
        <v>41652.041666666664</v>
      </c>
      <c r="B1166" s="5">
        <v>-1236.16381835938</v>
      </c>
      <c r="C1166" s="5">
        <v>5257</v>
      </c>
    </row>
    <row r="1167" spans="1:3" ht="12.75">
      <c r="A1167" s="4">
        <v>41652.05208333333</v>
      </c>
      <c r="B1167" s="5">
        <v>-1163.66320800781</v>
      </c>
      <c r="C1167" s="5">
        <v>5257</v>
      </c>
    </row>
    <row r="1168" spans="1:3" ht="12.75">
      <c r="A1168" s="4">
        <v>41652.0625</v>
      </c>
      <c r="B1168" s="5">
        <v>-1076.38940429688</v>
      </c>
      <c r="C1168" s="5">
        <v>5257</v>
      </c>
    </row>
    <row r="1169" spans="1:3" ht="12.75">
      <c r="A1169" s="4">
        <v>41652.072916666664</v>
      </c>
      <c r="B1169" s="5">
        <v>-959.115478515625</v>
      </c>
      <c r="C1169" s="5">
        <v>5257</v>
      </c>
    </row>
    <row r="1170" spans="1:3" ht="12.75">
      <c r="A1170" s="4">
        <v>41652.08333333333</v>
      </c>
      <c r="B1170" s="5">
        <v>-903.228881835938</v>
      </c>
      <c r="C1170" s="5">
        <v>5257</v>
      </c>
    </row>
    <row r="1171" spans="1:3" ht="12.75">
      <c r="A1171" s="4">
        <v>41652.09375</v>
      </c>
      <c r="B1171" s="5">
        <v>-683.934265136719</v>
      </c>
      <c r="C1171" s="5">
        <v>5257</v>
      </c>
    </row>
    <row r="1172" spans="1:3" ht="12.75">
      <c r="A1172" s="4">
        <v>41652.104166666664</v>
      </c>
      <c r="B1172" s="5">
        <v>-691.941467285156</v>
      </c>
      <c r="C1172" s="5">
        <v>5257</v>
      </c>
    </row>
    <row r="1173" spans="1:3" ht="12.75">
      <c r="A1173" s="4">
        <v>41652.11458333333</v>
      </c>
      <c r="B1173" s="5">
        <v>-763.897155761719</v>
      </c>
      <c r="C1173" s="5">
        <v>5257</v>
      </c>
    </row>
    <row r="1174" spans="1:3" ht="12.75">
      <c r="A1174" s="4">
        <v>41652.125</v>
      </c>
      <c r="B1174" s="5">
        <v>-804.93798828125</v>
      </c>
      <c r="C1174" s="5">
        <v>5257</v>
      </c>
    </row>
    <row r="1175" spans="1:3" ht="12.75">
      <c r="A1175" s="4">
        <v>41652.135416666664</v>
      </c>
      <c r="B1175" s="5">
        <v>-593.092712402344</v>
      </c>
      <c r="C1175" s="5">
        <v>5257</v>
      </c>
    </row>
    <row r="1176" spans="1:3" ht="12.75">
      <c r="A1176" s="4">
        <v>41652.14583333333</v>
      </c>
      <c r="B1176" s="5">
        <v>-566.113830566406</v>
      </c>
      <c r="C1176" s="5">
        <v>5257</v>
      </c>
    </row>
    <row r="1177" spans="1:3" ht="12.75">
      <c r="A1177" s="4">
        <v>41652.15625</v>
      </c>
      <c r="B1177" s="5">
        <v>-589.029296875</v>
      </c>
      <c r="C1177" s="5">
        <v>5257</v>
      </c>
    </row>
    <row r="1178" spans="1:3" ht="12.75">
      <c r="A1178" s="4">
        <v>41652.166666666664</v>
      </c>
      <c r="B1178" s="5">
        <v>-631.650451660156</v>
      </c>
      <c r="C1178" s="5">
        <v>5257</v>
      </c>
    </row>
    <row r="1179" spans="1:3" ht="12.75">
      <c r="A1179" s="4">
        <v>41652.17708333333</v>
      </c>
      <c r="B1179" s="5">
        <v>-583.852600097656</v>
      </c>
      <c r="C1179" s="5">
        <v>5257</v>
      </c>
    </row>
    <row r="1180" spans="1:3" ht="12.75">
      <c r="A1180" s="4">
        <v>41652.1875</v>
      </c>
      <c r="B1180" s="5">
        <v>-523.524719238281</v>
      </c>
      <c r="C1180" s="5">
        <v>5257</v>
      </c>
    </row>
    <row r="1181" spans="1:3" ht="12.75">
      <c r="A1181" s="4">
        <v>41652.197916666664</v>
      </c>
      <c r="B1181" s="5">
        <v>-563.237182617188</v>
      </c>
      <c r="C1181" s="5">
        <v>5257</v>
      </c>
    </row>
    <row r="1182" spans="1:3" ht="12.75">
      <c r="A1182" s="4">
        <v>41652.20833333333</v>
      </c>
      <c r="B1182" s="5">
        <v>-425.473419189453</v>
      </c>
      <c r="C1182" s="5">
        <v>5257</v>
      </c>
    </row>
    <row r="1183" spans="1:3" ht="12.75">
      <c r="A1183" s="4">
        <v>41652.21875</v>
      </c>
      <c r="B1183" s="5">
        <v>86.3804092407227</v>
      </c>
      <c r="C1183" s="5">
        <v>5257</v>
      </c>
    </row>
    <row r="1184" spans="1:3" ht="12.75">
      <c r="A1184" s="4">
        <v>41652.229166666664</v>
      </c>
      <c r="B1184" s="5">
        <v>244.38948059082</v>
      </c>
      <c r="C1184" s="5">
        <v>5257</v>
      </c>
    </row>
    <row r="1185" spans="1:3" ht="12.75">
      <c r="A1185" s="4">
        <v>41652.23958333333</v>
      </c>
      <c r="B1185" s="5">
        <v>129.599807739258</v>
      </c>
      <c r="C1185" s="5">
        <v>5257</v>
      </c>
    </row>
    <row r="1186" spans="1:3" ht="12.75">
      <c r="A1186" s="4">
        <v>41652.25</v>
      </c>
      <c r="B1186" s="5">
        <v>296.760131835938</v>
      </c>
      <c r="C1186" s="5">
        <v>5257</v>
      </c>
    </row>
    <row r="1187" spans="1:3" ht="12.75">
      <c r="A1187" s="4">
        <v>41652.260416666664</v>
      </c>
      <c r="B1187" s="5">
        <v>992.529602050781</v>
      </c>
      <c r="C1187" s="5">
        <v>5257</v>
      </c>
    </row>
    <row r="1188" spans="1:3" ht="12.75">
      <c r="A1188" s="4">
        <v>41652.27083333333</v>
      </c>
      <c r="B1188" s="5">
        <v>1131.99011230469</v>
      </c>
      <c r="C1188" s="5">
        <v>5257</v>
      </c>
    </row>
    <row r="1189" spans="1:3" ht="12.75">
      <c r="A1189" s="4">
        <v>41652.28125</v>
      </c>
      <c r="B1189" s="5">
        <v>1171.47265625</v>
      </c>
      <c r="C1189" s="5">
        <v>5257</v>
      </c>
    </row>
    <row r="1190" spans="1:3" ht="12.75">
      <c r="A1190" s="4">
        <v>41652.291666666664</v>
      </c>
      <c r="B1190" s="5">
        <v>1252.82189941406</v>
      </c>
      <c r="C1190" s="5">
        <v>5257</v>
      </c>
    </row>
    <row r="1191" spans="1:3" ht="12.75">
      <c r="A1191" s="4">
        <v>41652.30208333333</v>
      </c>
      <c r="B1191" s="5">
        <v>1455.71557617188</v>
      </c>
      <c r="C1191" s="5">
        <v>5257</v>
      </c>
    </row>
    <row r="1192" spans="1:3" ht="12.75">
      <c r="A1192" s="4">
        <v>41652.3125</v>
      </c>
      <c r="B1192" s="5">
        <v>1406.38610839844</v>
      </c>
      <c r="C1192" s="5">
        <v>5257</v>
      </c>
    </row>
    <row r="1193" spans="1:3" ht="12.75">
      <c r="A1193" s="4">
        <v>41652.322916666664</v>
      </c>
      <c r="B1193" s="5">
        <v>1408.02819824219</v>
      </c>
      <c r="C1193" s="5">
        <v>5257</v>
      </c>
    </row>
    <row r="1194" spans="1:3" ht="12.75">
      <c r="A1194" s="4">
        <v>41652.33333333333</v>
      </c>
      <c r="B1194" s="5">
        <v>1457.70458984375</v>
      </c>
      <c r="C1194" s="5">
        <v>5257</v>
      </c>
    </row>
    <row r="1195" spans="1:3" ht="12.75">
      <c r="A1195" s="4">
        <v>41652.34375</v>
      </c>
      <c r="B1195" s="5">
        <v>1574.17993164063</v>
      </c>
      <c r="C1195" s="5">
        <v>5257</v>
      </c>
    </row>
    <row r="1196" spans="1:3" ht="12.75">
      <c r="A1196" s="4">
        <v>41652.354166666664</v>
      </c>
      <c r="B1196" s="5">
        <v>1475.22900390625</v>
      </c>
      <c r="C1196" s="5">
        <v>5257</v>
      </c>
    </row>
    <row r="1197" spans="1:3" ht="12.75">
      <c r="A1197" s="4">
        <v>41652.36458333333</v>
      </c>
      <c r="B1197" s="5">
        <v>1531.60131835938</v>
      </c>
      <c r="C1197" s="5">
        <v>5257</v>
      </c>
    </row>
    <row r="1198" spans="1:3" ht="12.75">
      <c r="A1198" s="4">
        <v>41652.375</v>
      </c>
      <c r="B1198" s="5">
        <v>1550.16259765625</v>
      </c>
      <c r="C1198" s="5">
        <v>5257</v>
      </c>
    </row>
    <row r="1199" spans="1:3" ht="12.75">
      <c r="A1199" s="4">
        <v>41652.385416666664</v>
      </c>
      <c r="B1199" s="5">
        <v>1565.06457519531</v>
      </c>
      <c r="C1199" s="5">
        <v>5257</v>
      </c>
    </row>
    <row r="1200" spans="1:3" ht="12.75">
      <c r="A1200" s="4">
        <v>41652.39583333333</v>
      </c>
      <c r="B1200" s="5">
        <v>1606.82312011719</v>
      </c>
      <c r="C1200" s="5">
        <v>5257</v>
      </c>
    </row>
    <row r="1201" spans="1:3" ht="12.75">
      <c r="A1201" s="4">
        <v>41652.40625</v>
      </c>
      <c r="B1201" s="5">
        <v>1510.193359375</v>
      </c>
      <c r="C1201" s="5">
        <v>5257</v>
      </c>
    </row>
    <row r="1202" spans="1:3" ht="12.75">
      <c r="A1202" s="4">
        <v>41652.416666666664</v>
      </c>
      <c r="B1202" s="5">
        <v>1494.71240234375</v>
      </c>
      <c r="C1202" s="5">
        <v>5257</v>
      </c>
    </row>
    <row r="1203" spans="1:3" ht="12.75">
      <c r="A1203" s="4">
        <v>41652.42708333333</v>
      </c>
      <c r="B1203" s="5">
        <v>1483.02734375</v>
      </c>
      <c r="C1203" s="5">
        <v>5257</v>
      </c>
    </row>
    <row r="1204" spans="1:3" ht="12.75">
      <c r="A1204" s="4">
        <v>41652.4375</v>
      </c>
      <c r="B1204" s="5">
        <v>1378.21899414063</v>
      </c>
      <c r="C1204" s="5">
        <v>5257</v>
      </c>
    </row>
    <row r="1205" spans="1:3" ht="12.75">
      <c r="A1205" s="4">
        <v>41652.447916666664</v>
      </c>
      <c r="B1205" s="5">
        <v>1276.96081542969</v>
      </c>
      <c r="C1205" s="5">
        <v>5257</v>
      </c>
    </row>
    <row r="1206" spans="1:3" ht="12.75">
      <c r="A1206" s="4">
        <v>41652.45833333333</v>
      </c>
      <c r="B1206" s="5">
        <v>1276</v>
      </c>
      <c r="C1206" s="5">
        <v>5257</v>
      </c>
    </row>
    <row r="1207" spans="1:3" ht="12.75">
      <c r="A1207" s="4">
        <v>41652.46875</v>
      </c>
      <c r="B1207" s="5">
        <v>1028.26989746094</v>
      </c>
      <c r="C1207" s="5">
        <v>5257</v>
      </c>
    </row>
    <row r="1208" spans="1:3" ht="12.75">
      <c r="A1208" s="4">
        <v>41652.479166666664</v>
      </c>
      <c r="B1208" s="5">
        <v>953.052551269531</v>
      </c>
      <c r="C1208" s="5">
        <v>5257</v>
      </c>
    </row>
    <row r="1209" spans="1:3" ht="12.75">
      <c r="A1209" s="4">
        <v>41652.48958333333</v>
      </c>
      <c r="B1209" s="5">
        <v>885.21044921875</v>
      </c>
      <c r="C1209" s="5">
        <v>5257</v>
      </c>
    </row>
    <row r="1210" spans="1:3" ht="12.75">
      <c r="A1210" s="4">
        <v>41652.5</v>
      </c>
      <c r="B1210" s="5">
        <v>854.855712890625</v>
      </c>
      <c r="C1210" s="5">
        <v>5257</v>
      </c>
    </row>
    <row r="1211" spans="1:3" ht="12.75">
      <c r="A1211" s="4">
        <v>41652.510416666664</v>
      </c>
      <c r="B1211" s="5">
        <v>877.565490722656</v>
      </c>
      <c r="C1211" s="5">
        <v>5257</v>
      </c>
    </row>
    <row r="1212" spans="1:3" ht="12.75">
      <c r="A1212" s="4">
        <v>41652.52083333333</v>
      </c>
      <c r="B1212" s="5">
        <v>878.292358398438</v>
      </c>
      <c r="C1212" s="5">
        <v>5257</v>
      </c>
    </row>
    <row r="1213" spans="1:3" ht="12.75">
      <c r="A1213" s="4">
        <v>41652.53125</v>
      </c>
      <c r="B1213" s="5">
        <v>910.609008789063</v>
      </c>
      <c r="C1213" s="5">
        <v>5257</v>
      </c>
    </row>
    <row r="1214" spans="1:3" ht="12.75">
      <c r="A1214" s="4">
        <v>41652.541666666664</v>
      </c>
      <c r="B1214" s="5">
        <v>828.668640136719</v>
      </c>
      <c r="C1214" s="5">
        <v>5257</v>
      </c>
    </row>
    <row r="1215" spans="1:3" ht="12.75">
      <c r="A1215" s="4">
        <v>41652.55208333333</v>
      </c>
      <c r="B1215" s="5">
        <v>742.264953613281</v>
      </c>
      <c r="C1215" s="5">
        <v>5257</v>
      </c>
    </row>
    <row r="1216" spans="1:3" ht="12.75">
      <c r="A1216" s="4">
        <v>41652.5625</v>
      </c>
      <c r="B1216" s="5">
        <v>799.939392089844</v>
      </c>
      <c r="C1216" s="5">
        <v>5257</v>
      </c>
    </row>
    <row r="1217" spans="1:3" ht="12.75">
      <c r="A1217" s="4">
        <v>41652.572916666664</v>
      </c>
      <c r="B1217" s="5">
        <v>806.976257324219</v>
      </c>
      <c r="C1217" s="5">
        <v>5257</v>
      </c>
    </row>
    <row r="1218" spans="1:3" ht="12.75">
      <c r="A1218" s="4">
        <v>41652.58333333333</v>
      </c>
      <c r="B1218" s="5">
        <v>848.961486816406</v>
      </c>
      <c r="C1218" s="5">
        <v>5257</v>
      </c>
    </row>
    <row r="1219" spans="1:3" ht="12.75">
      <c r="A1219" s="4">
        <v>41652.59375</v>
      </c>
      <c r="B1219" s="5">
        <v>928.365844726563</v>
      </c>
      <c r="C1219" s="5">
        <v>5257</v>
      </c>
    </row>
    <row r="1220" spans="1:3" ht="12.75">
      <c r="A1220" s="4">
        <v>41652.604166666664</v>
      </c>
      <c r="B1220" s="5">
        <v>1008.05023193359</v>
      </c>
      <c r="C1220" s="5">
        <v>5257</v>
      </c>
    </row>
    <row r="1221" spans="1:3" ht="12.75">
      <c r="A1221" s="4">
        <v>41652.61458333333</v>
      </c>
      <c r="B1221" s="5">
        <v>1011.78930664063</v>
      </c>
      <c r="C1221" s="5">
        <v>5257</v>
      </c>
    </row>
    <row r="1222" spans="1:3" ht="12.75">
      <c r="A1222" s="4">
        <v>41652.625</v>
      </c>
      <c r="B1222" s="5">
        <v>1025.36584472656</v>
      </c>
      <c r="C1222" s="5">
        <v>5257</v>
      </c>
    </row>
    <row r="1223" spans="1:3" ht="12.75">
      <c r="A1223" s="4">
        <v>41652.635416666664</v>
      </c>
      <c r="B1223" s="5">
        <v>939.163940429688</v>
      </c>
      <c r="C1223" s="5">
        <v>5257</v>
      </c>
    </row>
    <row r="1224" spans="1:3" ht="12.75">
      <c r="A1224" s="4">
        <v>41652.64583333333</v>
      </c>
      <c r="B1224" s="5">
        <v>971.330505371094</v>
      </c>
      <c r="C1224" s="5">
        <v>5257</v>
      </c>
    </row>
    <row r="1225" spans="1:3" ht="12.75">
      <c r="A1225" s="4">
        <v>41652.65625</v>
      </c>
      <c r="B1225" s="5">
        <v>960.798217773438</v>
      </c>
      <c r="C1225" s="5">
        <v>5257</v>
      </c>
    </row>
    <row r="1226" spans="1:3" ht="12.75">
      <c r="A1226" s="4">
        <v>41652.666666666664</v>
      </c>
      <c r="B1226" s="5">
        <v>1060.58020019531</v>
      </c>
      <c r="C1226" s="5">
        <v>5257</v>
      </c>
    </row>
    <row r="1227" spans="1:3" ht="12.75">
      <c r="A1227" s="4">
        <v>41652.67708333333</v>
      </c>
      <c r="B1227" s="5">
        <v>1434.19995117188</v>
      </c>
      <c r="C1227" s="5">
        <v>5257</v>
      </c>
    </row>
    <row r="1228" spans="1:3" ht="12.75">
      <c r="A1228" s="4">
        <v>41652.6875</v>
      </c>
      <c r="B1228" s="5">
        <v>1541.12426757813</v>
      </c>
      <c r="C1228" s="5">
        <v>5257</v>
      </c>
    </row>
    <row r="1229" spans="1:3" ht="12.75">
      <c r="A1229" s="4">
        <v>41652.697916666664</v>
      </c>
      <c r="B1229" s="5">
        <v>1574.57238769531</v>
      </c>
      <c r="C1229" s="5">
        <v>5257</v>
      </c>
    </row>
    <row r="1230" spans="1:3" ht="12.75">
      <c r="A1230" s="4">
        <v>41652.70833333333</v>
      </c>
      <c r="B1230" s="5">
        <v>1600.81811523438</v>
      </c>
      <c r="C1230" s="5">
        <v>5257</v>
      </c>
    </row>
    <row r="1231" spans="1:3" ht="12.75">
      <c r="A1231" s="4">
        <v>41652.71875</v>
      </c>
      <c r="B1231" s="5">
        <v>1929.92626953125</v>
      </c>
      <c r="C1231" s="5">
        <v>5257</v>
      </c>
    </row>
    <row r="1232" spans="1:3" ht="12.75">
      <c r="A1232" s="4">
        <v>41652.729166666664</v>
      </c>
      <c r="B1232" s="5">
        <v>2258.9658203125</v>
      </c>
      <c r="C1232" s="5">
        <v>5257</v>
      </c>
    </row>
    <row r="1233" spans="1:3" ht="12.75">
      <c r="A1233" s="4">
        <v>41652.73958333333</v>
      </c>
      <c r="B1233" s="5">
        <v>2165.31518554688</v>
      </c>
      <c r="C1233" s="5">
        <v>5257</v>
      </c>
    </row>
    <row r="1234" spans="1:3" ht="12.75">
      <c r="A1234" s="4">
        <v>41652.75</v>
      </c>
      <c r="B1234" s="5">
        <v>2083.55541992188</v>
      </c>
      <c r="C1234" s="5">
        <v>5257</v>
      </c>
    </row>
    <row r="1235" spans="1:3" ht="12.75">
      <c r="A1235" s="4">
        <v>41652.760416666664</v>
      </c>
      <c r="B1235" s="5">
        <v>1914.21667480469</v>
      </c>
      <c r="C1235" s="5">
        <v>5257</v>
      </c>
    </row>
    <row r="1236" spans="1:3" ht="12.75">
      <c r="A1236" s="4">
        <v>41652.77083333333</v>
      </c>
      <c r="B1236" s="5">
        <v>2086.68823242188</v>
      </c>
      <c r="C1236" s="5">
        <v>5257</v>
      </c>
    </row>
    <row r="1237" spans="1:3" ht="12.75">
      <c r="A1237" s="4">
        <v>41652.78125</v>
      </c>
      <c r="B1237" s="5">
        <v>2097.52685546875</v>
      </c>
      <c r="C1237" s="5">
        <v>5257</v>
      </c>
    </row>
    <row r="1238" spans="1:3" ht="12.75">
      <c r="A1238" s="4">
        <v>41652.791666666664</v>
      </c>
      <c r="B1238" s="5">
        <v>1982.70227050781</v>
      </c>
      <c r="C1238" s="5">
        <v>5257</v>
      </c>
    </row>
    <row r="1239" spans="1:3" ht="12.75">
      <c r="A1239" s="4">
        <v>41652.80208333333</v>
      </c>
      <c r="B1239" s="5">
        <v>1974.06604003906</v>
      </c>
      <c r="C1239" s="5">
        <v>5257</v>
      </c>
    </row>
    <row r="1240" spans="1:3" ht="12.75">
      <c r="A1240" s="4">
        <v>41652.8125</v>
      </c>
      <c r="B1240" s="5">
        <v>2042.11730957031</v>
      </c>
      <c r="C1240" s="5">
        <v>5257</v>
      </c>
    </row>
    <row r="1241" spans="1:3" ht="12.75">
      <c r="A1241" s="4">
        <v>41652.822916666664</v>
      </c>
      <c r="B1241" s="5">
        <v>1989.93884277344</v>
      </c>
      <c r="C1241" s="5">
        <v>5257</v>
      </c>
    </row>
    <row r="1242" spans="1:3" ht="12.75">
      <c r="A1242" s="4">
        <v>41652.83333333333</v>
      </c>
      <c r="B1242" s="5">
        <v>2123.22900390625</v>
      </c>
      <c r="C1242" s="5">
        <v>5257</v>
      </c>
    </row>
    <row r="1243" spans="1:3" ht="12.75">
      <c r="A1243" s="4">
        <v>41652.84375</v>
      </c>
      <c r="B1243" s="5">
        <v>2219.52026367188</v>
      </c>
      <c r="C1243" s="5">
        <v>5257</v>
      </c>
    </row>
    <row r="1244" spans="1:3" ht="12.75">
      <c r="A1244" s="4">
        <v>41652.854166666664</v>
      </c>
      <c r="B1244" s="5">
        <v>2109.34423828125</v>
      </c>
      <c r="C1244" s="5">
        <v>5257</v>
      </c>
    </row>
    <row r="1245" spans="1:3" ht="12.75">
      <c r="A1245" s="4">
        <v>41652.86458333333</v>
      </c>
      <c r="B1245" s="5">
        <v>1921.52368164063</v>
      </c>
      <c r="C1245" s="5">
        <v>5257</v>
      </c>
    </row>
    <row r="1246" spans="1:3" ht="12.75">
      <c r="A1246" s="4">
        <v>41652.875</v>
      </c>
      <c r="B1246" s="5">
        <v>1710.8017578125</v>
      </c>
      <c r="C1246" s="5">
        <v>5257</v>
      </c>
    </row>
    <row r="1247" spans="1:3" ht="12.75">
      <c r="A1247" s="4">
        <v>41652.885416666664</v>
      </c>
      <c r="B1247" s="5">
        <v>1452.50903320313</v>
      </c>
      <c r="C1247" s="5">
        <v>5257</v>
      </c>
    </row>
    <row r="1248" spans="1:3" ht="12.75">
      <c r="A1248" s="4">
        <v>41652.89583333333</v>
      </c>
      <c r="B1248" s="5">
        <v>1323.0673828125</v>
      </c>
      <c r="C1248" s="5">
        <v>5257</v>
      </c>
    </row>
    <row r="1249" spans="1:3" ht="12.75">
      <c r="A1249" s="4">
        <v>41652.90625</v>
      </c>
      <c r="B1249" s="5">
        <v>1310.029296875</v>
      </c>
      <c r="C1249" s="5">
        <v>5257</v>
      </c>
    </row>
    <row r="1250" spans="1:3" ht="12.75">
      <c r="A1250" s="4">
        <v>41652.916666666664</v>
      </c>
      <c r="B1250" s="5">
        <v>1225.08422851563</v>
      </c>
      <c r="C1250" s="5">
        <v>5257</v>
      </c>
    </row>
    <row r="1251" spans="1:3" ht="12.75">
      <c r="A1251" s="4">
        <v>41652.92708333333</v>
      </c>
      <c r="B1251" s="5">
        <v>870.444274902344</v>
      </c>
      <c r="C1251" s="5">
        <v>5257</v>
      </c>
    </row>
    <row r="1252" spans="1:3" ht="12.75">
      <c r="A1252" s="4">
        <v>41652.9375</v>
      </c>
      <c r="B1252" s="5">
        <v>959.417541503906</v>
      </c>
      <c r="C1252" s="5">
        <v>5257</v>
      </c>
    </row>
    <row r="1253" spans="1:3" ht="12.75">
      <c r="A1253" s="4">
        <v>41652.947916666664</v>
      </c>
      <c r="B1253" s="5">
        <v>910.84912109375</v>
      </c>
      <c r="C1253" s="5">
        <v>5257</v>
      </c>
    </row>
    <row r="1254" spans="1:3" ht="12.75">
      <c r="A1254" s="4">
        <v>41652.95833333333</v>
      </c>
      <c r="B1254" s="5">
        <v>680.963928222656</v>
      </c>
      <c r="C1254" s="5">
        <v>5257</v>
      </c>
    </row>
    <row r="1255" spans="1:3" ht="12.75">
      <c r="A1255" s="4">
        <v>41652.96875</v>
      </c>
      <c r="B1255" s="5">
        <v>329.738586425781</v>
      </c>
      <c r="C1255" s="5">
        <v>5257</v>
      </c>
    </row>
    <row r="1256" spans="1:3" ht="12.75">
      <c r="A1256" s="4">
        <v>41652.979166666664</v>
      </c>
      <c r="B1256" s="5">
        <v>180.740798950195</v>
      </c>
      <c r="C1256" s="5">
        <v>5257</v>
      </c>
    </row>
    <row r="1257" spans="1:3" ht="12.75">
      <c r="A1257" s="4">
        <v>41652.98958333333</v>
      </c>
      <c r="B1257" s="5">
        <v>223.900588989258</v>
      </c>
      <c r="C1257" s="5">
        <v>5257</v>
      </c>
    </row>
    <row r="1258" spans="1:3" ht="12.75">
      <c r="A1258" s="4">
        <v>41653</v>
      </c>
      <c r="B1258" s="5">
        <v>89.2833404541016</v>
      </c>
      <c r="C1258" s="5">
        <v>5257</v>
      </c>
    </row>
    <row r="1259" spans="1:3" ht="12.75">
      <c r="A1259" s="4">
        <v>41653.010416666664</v>
      </c>
      <c r="B1259" s="5">
        <v>-451.561798095703</v>
      </c>
      <c r="C1259" s="5">
        <v>5257</v>
      </c>
    </row>
    <row r="1260" spans="1:3" ht="12.75">
      <c r="A1260" s="4">
        <v>41653.02083333333</v>
      </c>
      <c r="B1260" s="5">
        <v>-704.698486328125</v>
      </c>
      <c r="C1260" s="5">
        <v>5257</v>
      </c>
    </row>
    <row r="1261" spans="1:3" ht="12.75">
      <c r="A1261" s="4">
        <v>41653.03125</v>
      </c>
      <c r="B1261" s="5">
        <v>-692.710388183594</v>
      </c>
      <c r="C1261" s="5">
        <v>5257</v>
      </c>
    </row>
    <row r="1262" spans="1:3" ht="12.75">
      <c r="A1262" s="4">
        <v>41653.041666666664</v>
      </c>
      <c r="B1262" s="5">
        <v>-552.015258789063</v>
      </c>
      <c r="C1262" s="5">
        <v>5257</v>
      </c>
    </row>
    <row r="1263" spans="1:3" ht="12.75">
      <c r="A1263" s="4">
        <v>41653.05208333333</v>
      </c>
      <c r="B1263" s="5">
        <v>-591.726928710938</v>
      </c>
      <c r="C1263" s="5">
        <v>5257</v>
      </c>
    </row>
    <row r="1264" spans="1:3" ht="12.75">
      <c r="A1264" s="4">
        <v>41653.0625</v>
      </c>
      <c r="B1264" s="5">
        <v>-574.339050292969</v>
      </c>
      <c r="C1264" s="5">
        <v>5257</v>
      </c>
    </row>
    <row r="1265" spans="1:3" ht="12.75">
      <c r="A1265" s="4">
        <v>41653.072916666664</v>
      </c>
      <c r="B1265" s="5">
        <v>-533.871704101563</v>
      </c>
      <c r="C1265" s="5">
        <v>5257</v>
      </c>
    </row>
    <row r="1266" spans="1:3" ht="12.75">
      <c r="A1266" s="4">
        <v>41653.08333333333</v>
      </c>
      <c r="B1266" s="5">
        <v>-444.733459472656</v>
      </c>
      <c r="C1266" s="5">
        <v>5257</v>
      </c>
    </row>
    <row r="1267" spans="1:3" ht="12.75">
      <c r="A1267" s="4">
        <v>41653.09375</v>
      </c>
      <c r="B1267" s="5">
        <v>-412.379821777344</v>
      </c>
      <c r="C1267" s="5">
        <v>5257</v>
      </c>
    </row>
    <row r="1268" spans="1:3" ht="12.75">
      <c r="A1268" s="4">
        <v>41653.104166666664</v>
      </c>
      <c r="B1268" s="5">
        <v>-427.604736328125</v>
      </c>
      <c r="C1268" s="5">
        <v>5257</v>
      </c>
    </row>
    <row r="1269" spans="1:3" ht="12.75">
      <c r="A1269" s="4">
        <v>41653.11458333333</v>
      </c>
      <c r="B1269" s="5">
        <v>-370.184906005859</v>
      </c>
      <c r="C1269" s="5">
        <v>5257</v>
      </c>
    </row>
    <row r="1270" spans="1:3" ht="12.75">
      <c r="A1270" s="4">
        <v>41653.125</v>
      </c>
      <c r="B1270" s="5">
        <v>-306.265991210938</v>
      </c>
      <c r="C1270" s="5">
        <v>5257</v>
      </c>
    </row>
    <row r="1271" spans="1:3" ht="12.75">
      <c r="A1271" s="4">
        <v>41653.135416666664</v>
      </c>
      <c r="B1271" s="5">
        <v>-250.961685180664</v>
      </c>
      <c r="C1271" s="5">
        <v>5257</v>
      </c>
    </row>
    <row r="1272" spans="1:3" ht="12.75">
      <c r="A1272" s="4">
        <v>41653.14583333333</v>
      </c>
      <c r="B1272" s="5">
        <v>-219.465103149414</v>
      </c>
      <c r="C1272" s="5">
        <v>5257</v>
      </c>
    </row>
    <row r="1273" spans="1:3" ht="12.75">
      <c r="A1273" s="4">
        <v>41653.15625</v>
      </c>
      <c r="B1273" s="5">
        <v>-229.845489501953</v>
      </c>
      <c r="C1273" s="5">
        <v>5257</v>
      </c>
    </row>
    <row r="1274" spans="1:3" ht="12.75">
      <c r="A1274" s="4">
        <v>41653.166666666664</v>
      </c>
      <c r="B1274" s="5">
        <v>-196.398590087891</v>
      </c>
      <c r="C1274" s="5">
        <v>5257</v>
      </c>
    </row>
    <row r="1275" spans="1:3" ht="12.75">
      <c r="A1275" s="4">
        <v>41653.17708333333</v>
      </c>
      <c r="B1275" s="5">
        <v>24.7603740692139</v>
      </c>
      <c r="C1275" s="5">
        <v>5257</v>
      </c>
    </row>
    <row r="1276" spans="1:3" ht="12.75">
      <c r="A1276" s="4">
        <v>41653.1875</v>
      </c>
      <c r="B1276" s="5">
        <v>91.6212692260742</v>
      </c>
      <c r="C1276" s="5">
        <v>5257</v>
      </c>
    </row>
    <row r="1277" spans="1:3" ht="12.75">
      <c r="A1277" s="4">
        <v>41653.197916666664</v>
      </c>
      <c r="B1277" s="5">
        <v>152.435302734375</v>
      </c>
      <c r="C1277" s="5">
        <v>5257</v>
      </c>
    </row>
    <row r="1278" spans="1:3" ht="12.75">
      <c r="A1278" s="4">
        <v>41653.20833333333</v>
      </c>
      <c r="B1278" s="5">
        <v>404.186676025391</v>
      </c>
      <c r="C1278" s="5">
        <v>5257</v>
      </c>
    </row>
    <row r="1279" spans="1:3" ht="12.75">
      <c r="A1279" s="4">
        <v>41653.21875</v>
      </c>
      <c r="B1279" s="5">
        <v>1079.55139160156</v>
      </c>
      <c r="C1279" s="5">
        <v>5257</v>
      </c>
    </row>
    <row r="1280" spans="1:3" ht="12.75">
      <c r="A1280" s="4">
        <v>41653.229166666664</v>
      </c>
      <c r="B1280" s="5">
        <v>1317.02941894531</v>
      </c>
      <c r="C1280" s="5">
        <v>5257</v>
      </c>
    </row>
    <row r="1281" spans="1:3" ht="12.75">
      <c r="A1281" s="4">
        <v>41653.23958333333</v>
      </c>
      <c r="B1281" s="5">
        <v>1443.68322753906</v>
      </c>
      <c r="C1281" s="5">
        <v>5257</v>
      </c>
    </row>
    <row r="1282" spans="1:3" ht="12.75">
      <c r="A1282" s="4">
        <v>41653.25</v>
      </c>
      <c r="B1282" s="5">
        <v>1707.255859375</v>
      </c>
      <c r="C1282" s="5">
        <v>5257</v>
      </c>
    </row>
    <row r="1283" spans="1:3" ht="12.75">
      <c r="A1283" s="4">
        <v>41653.260416666664</v>
      </c>
      <c r="B1283" s="5">
        <v>2586.19384765625</v>
      </c>
      <c r="C1283" s="5">
        <v>5257</v>
      </c>
    </row>
    <row r="1284" spans="1:3" ht="12.75">
      <c r="A1284" s="4">
        <v>41653.27083333333</v>
      </c>
      <c r="B1284" s="5">
        <v>2894.17309570313</v>
      </c>
      <c r="C1284" s="5">
        <v>5257</v>
      </c>
    </row>
    <row r="1285" spans="1:3" ht="12.75">
      <c r="A1285" s="4">
        <v>41653.28125</v>
      </c>
      <c r="B1285" s="5">
        <v>2878.35473632813</v>
      </c>
      <c r="C1285" s="5">
        <v>5257</v>
      </c>
    </row>
    <row r="1286" spans="1:3" ht="12.75">
      <c r="A1286" s="4">
        <v>41653.291666666664</v>
      </c>
      <c r="B1286" s="5">
        <v>3177.98681640625</v>
      </c>
      <c r="C1286" s="5">
        <v>5257</v>
      </c>
    </row>
    <row r="1287" spans="1:3" ht="12.75">
      <c r="A1287" s="4">
        <v>41653.30208333333</v>
      </c>
      <c r="B1287" s="5">
        <v>3575.49584960938</v>
      </c>
      <c r="C1287" s="5">
        <v>5257</v>
      </c>
    </row>
    <row r="1288" spans="1:3" ht="12.75">
      <c r="A1288" s="4">
        <v>41653.3125</v>
      </c>
      <c r="B1288" s="5">
        <v>3546.60131835938</v>
      </c>
      <c r="C1288" s="5">
        <v>5257</v>
      </c>
    </row>
    <row r="1289" spans="1:3" ht="12.75">
      <c r="A1289" s="4">
        <v>41653.322916666664</v>
      </c>
      <c r="B1289" s="5">
        <v>3394.97631835938</v>
      </c>
      <c r="C1289" s="5">
        <v>5257</v>
      </c>
    </row>
    <row r="1290" spans="1:3" ht="12.75">
      <c r="A1290" s="4">
        <v>41653.33333333333</v>
      </c>
      <c r="B1290" s="5">
        <v>3260.32080078125</v>
      </c>
      <c r="C1290" s="5">
        <v>5257</v>
      </c>
    </row>
    <row r="1291" spans="1:3" ht="12.75">
      <c r="A1291" s="4">
        <v>41653.34375</v>
      </c>
      <c r="B1291" s="5">
        <v>2941.13696289063</v>
      </c>
      <c r="C1291" s="5">
        <v>5257</v>
      </c>
    </row>
    <row r="1292" spans="1:3" ht="12.75">
      <c r="A1292" s="4">
        <v>41653.354166666664</v>
      </c>
      <c r="B1292" s="5">
        <v>2722.38037109375</v>
      </c>
      <c r="C1292" s="5">
        <v>5257</v>
      </c>
    </row>
    <row r="1293" spans="1:3" ht="12.75">
      <c r="A1293" s="4">
        <v>41653.36458333333</v>
      </c>
      <c r="B1293" s="5">
        <v>2624.935546875</v>
      </c>
      <c r="C1293" s="5">
        <v>5257</v>
      </c>
    </row>
    <row r="1294" spans="1:3" ht="12.75">
      <c r="A1294" s="4">
        <v>41653.375</v>
      </c>
      <c r="B1294" s="5">
        <v>2641.51196289063</v>
      </c>
      <c r="C1294" s="5">
        <v>5257</v>
      </c>
    </row>
    <row r="1295" spans="1:3" ht="12.75">
      <c r="A1295" s="4">
        <v>41653.385416666664</v>
      </c>
      <c r="B1295" s="5">
        <v>2627.29174804688</v>
      </c>
      <c r="C1295" s="5">
        <v>5257</v>
      </c>
    </row>
    <row r="1296" spans="1:3" ht="12.75">
      <c r="A1296" s="4">
        <v>41653.39583333333</v>
      </c>
      <c r="B1296" s="5">
        <v>2561.52758789063</v>
      </c>
      <c r="C1296" s="5">
        <v>5257</v>
      </c>
    </row>
    <row r="1297" spans="1:3" ht="12.75">
      <c r="A1297" s="4">
        <v>41653.40625</v>
      </c>
      <c r="B1297" s="5">
        <v>2535.00610351563</v>
      </c>
      <c r="C1297" s="5">
        <v>5257</v>
      </c>
    </row>
    <row r="1298" spans="1:3" ht="12.75">
      <c r="A1298" s="4">
        <v>41653.416666666664</v>
      </c>
      <c r="B1298" s="5">
        <v>2533.42431640625</v>
      </c>
      <c r="C1298" s="5">
        <v>5257</v>
      </c>
    </row>
    <row r="1299" spans="1:3" ht="12.75">
      <c r="A1299" s="4">
        <v>41653.42708333333</v>
      </c>
      <c r="B1299" s="5">
        <v>2598.57983398438</v>
      </c>
      <c r="C1299" s="5">
        <v>5257</v>
      </c>
    </row>
    <row r="1300" spans="1:3" ht="12.75">
      <c r="A1300" s="4">
        <v>41653.4375</v>
      </c>
      <c r="B1300" s="5">
        <v>2552.47973632813</v>
      </c>
      <c r="C1300" s="5">
        <v>5257</v>
      </c>
    </row>
    <row r="1301" spans="1:3" ht="12.75">
      <c r="A1301" s="4">
        <v>41653.447916666664</v>
      </c>
      <c r="B1301" s="5">
        <v>2571.73071289063</v>
      </c>
      <c r="C1301" s="5">
        <v>5257</v>
      </c>
    </row>
    <row r="1302" spans="1:3" ht="12.75">
      <c r="A1302" s="4">
        <v>41653.45833333333</v>
      </c>
      <c r="B1302" s="5">
        <v>2530.68310546875</v>
      </c>
      <c r="C1302" s="5">
        <v>5257</v>
      </c>
    </row>
    <row r="1303" spans="1:3" ht="12.75">
      <c r="A1303" s="4">
        <v>41653.46875</v>
      </c>
      <c r="B1303" s="5">
        <v>2299.02294921875</v>
      </c>
      <c r="C1303" s="5">
        <v>5257</v>
      </c>
    </row>
    <row r="1304" spans="1:3" ht="12.75">
      <c r="A1304" s="4">
        <v>41653.479166666664</v>
      </c>
      <c r="B1304" s="5">
        <v>2383.5908203125</v>
      </c>
      <c r="C1304" s="5">
        <v>5257</v>
      </c>
    </row>
    <row r="1305" spans="1:3" ht="12.75">
      <c r="A1305" s="4">
        <v>41653.48958333333</v>
      </c>
      <c r="B1305" s="5">
        <v>2370.63549804688</v>
      </c>
      <c r="C1305" s="5">
        <v>5257</v>
      </c>
    </row>
    <row r="1306" spans="1:3" ht="12.75">
      <c r="A1306" s="4">
        <v>41653.5</v>
      </c>
      <c r="B1306" s="5">
        <v>2260.06518554688</v>
      </c>
      <c r="C1306" s="5">
        <v>5257</v>
      </c>
    </row>
    <row r="1307" spans="1:3" ht="12.75">
      <c r="A1307" s="4">
        <v>41653.510416666664</v>
      </c>
      <c r="B1307" s="5">
        <v>2218.67456054688</v>
      </c>
      <c r="C1307" s="5">
        <v>5257</v>
      </c>
    </row>
    <row r="1308" spans="1:3" ht="12.75">
      <c r="A1308" s="4">
        <v>41653.52083333333</v>
      </c>
      <c r="B1308" s="5">
        <v>2177.12426757813</v>
      </c>
      <c r="C1308" s="5">
        <v>5257</v>
      </c>
    </row>
    <row r="1309" spans="1:3" ht="12.75">
      <c r="A1309" s="4">
        <v>41653.53125</v>
      </c>
      <c r="B1309" s="5">
        <v>2167.57543945313</v>
      </c>
      <c r="C1309" s="5">
        <v>5257</v>
      </c>
    </row>
    <row r="1310" spans="1:3" ht="12.75">
      <c r="A1310" s="4">
        <v>41653.541666666664</v>
      </c>
      <c r="B1310" s="5">
        <v>2161.32275390625</v>
      </c>
      <c r="C1310" s="5">
        <v>5257</v>
      </c>
    </row>
    <row r="1311" spans="1:3" ht="12.75">
      <c r="A1311" s="4">
        <v>41653.55208333333</v>
      </c>
      <c r="B1311" s="5">
        <v>2074.28784179688</v>
      </c>
      <c r="C1311" s="5">
        <v>5257</v>
      </c>
    </row>
    <row r="1312" spans="1:3" ht="12.75">
      <c r="A1312" s="4">
        <v>41653.5625</v>
      </c>
      <c r="B1312" s="5">
        <v>2099.693359375</v>
      </c>
      <c r="C1312" s="5">
        <v>5257</v>
      </c>
    </row>
    <row r="1313" spans="1:3" ht="12.75">
      <c r="A1313" s="4">
        <v>41653.572916666664</v>
      </c>
      <c r="B1313" s="5">
        <v>2017.02856445313</v>
      </c>
      <c r="C1313" s="5">
        <v>5257</v>
      </c>
    </row>
    <row r="1314" spans="1:3" ht="12.75">
      <c r="A1314" s="4">
        <v>41653.58333333333</v>
      </c>
      <c r="B1314" s="5">
        <v>1963.55529785156</v>
      </c>
      <c r="C1314" s="5">
        <v>5257</v>
      </c>
    </row>
    <row r="1315" spans="1:3" ht="12.75">
      <c r="A1315" s="4">
        <v>41653.59375</v>
      </c>
      <c r="B1315" s="5">
        <v>1887.20092773438</v>
      </c>
      <c r="C1315" s="5">
        <v>5257</v>
      </c>
    </row>
    <row r="1316" spans="1:3" ht="12.75">
      <c r="A1316" s="4">
        <v>41653.604166666664</v>
      </c>
      <c r="B1316" s="5">
        <v>1822.24194335938</v>
      </c>
      <c r="C1316" s="5">
        <v>5257</v>
      </c>
    </row>
    <row r="1317" spans="1:3" ht="12.75">
      <c r="A1317" s="4">
        <v>41653.61458333333</v>
      </c>
      <c r="B1317" s="5">
        <v>1766.03186035156</v>
      </c>
      <c r="C1317" s="5">
        <v>5257</v>
      </c>
    </row>
    <row r="1318" spans="1:3" ht="12.75">
      <c r="A1318" s="4">
        <v>41653.625</v>
      </c>
      <c r="B1318" s="5">
        <v>1799.57177734375</v>
      </c>
      <c r="C1318" s="5">
        <v>5257</v>
      </c>
    </row>
    <row r="1319" spans="1:3" ht="12.75">
      <c r="A1319" s="4">
        <v>41653.635416666664</v>
      </c>
      <c r="B1319" s="5">
        <v>1873.45153808594</v>
      </c>
      <c r="C1319" s="5">
        <v>5257</v>
      </c>
    </row>
    <row r="1320" spans="1:3" ht="12.75">
      <c r="A1320" s="4">
        <v>41653.64583333333</v>
      </c>
      <c r="B1320" s="5">
        <v>1901.77490234375</v>
      </c>
      <c r="C1320" s="5">
        <v>5257</v>
      </c>
    </row>
    <row r="1321" spans="1:3" ht="12.75">
      <c r="A1321" s="4">
        <v>41653.65625</v>
      </c>
      <c r="B1321" s="5">
        <v>1879.41821289063</v>
      </c>
      <c r="C1321" s="5">
        <v>5257</v>
      </c>
    </row>
    <row r="1322" spans="1:3" ht="12.75">
      <c r="A1322" s="4">
        <v>41653.666666666664</v>
      </c>
      <c r="B1322" s="5">
        <v>1859.30578613281</v>
      </c>
      <c r="C1322" s="5">
        <v>5257</v>
      </c>
    </row>
    <row r="1323" spans="1:3" ht="12.75">
      <c r="A1323" s="4">
        <v>41653.67708333333</v>
      </c>
      <c r="B1323" s="5">
        <v>2014.94323730469</v>
      </c>
      <c r="C1323" s="5">
        <v>5257</v>
      </c>
    </row>
    <row r="1324" spans="1:3" ht="12.75">
      <c r="A1324" s="4">
        <v>41653.6875</v>
      </c>
      <c r="B1324" s="5">
        <v>2122.79443359375</v>
      </c>
      <c r="C1324" s="5">
        <v>5257</v>
      </c>
    </row>
    <row r="1325" spans="1:3" ht="12.75">
      <c r="A1325" s="4">
        <v>41653.697916666664</v>
      </c>
      <c r="B1325" s="5">
        <v>2224.56201171875</v>
      </c>
      <c r="C1325" s="5">
        <v>5257</v>
      </c>
    </row>
    <row r="1326" spans="1:3" ht="12.75">
      <c r="A1326" s="4">
        <v>41653.70833333333</v>
      </c>
      <c r="B1326" s="5">
        <v>2476.19067382813</v>
      </c>
      <c r="C1326" s="5">
        <v>5257</v>
      </c>
    </row>
    <row r="1327" spans="1:3" ht="12.75">
      <c r="A1327" s="4">
        <v>41653.71875</v>
      </c>
      <c r="B1327" s="5">
        <v>3068.43017578125</v>
      </c>
      <c r="C1327" s="5">
        <v>5257</v>
      </c>
    </row>
    <row r="1328" spans="1:3" ht="12.75">
      <c r="A1328" s="4">
        <v>41653.729166666664</v>
      </c>
      <c r="B1328" s="5">
        <v>3378.02416992188</v>
      </c>
      <c r="C1328" s="5">
        <v>5257</v>
      </c>
    </row>
    <row r="1329" spans="1:3" ht="12.75">
      <c r="A1329" s="4">
        <v>41653.73958333333</v>
      </c>
      <c r="B1329" s="5">
        <v>3426.19262695313</v>
      </c>
      <c r="C1329" s="5">
        <v>5257</v>
      </c>
    </row>
    <row r="1330" spans="1:3" ht="12.75">
      <c r="A1330" s="4">
        <v>41653.75</v>
      </c>
      <c r="B1330" s="5">
        <v>3445.32543945313</v>
      </c>
      <c r="C1330" s="5">
        <v>5257</v>
      </c>
    </row>
    <row r="1331" spans="1:3" ht="12.75">
      <c r="A1331" s="4">
        <v>41653.760416666664</v>
      </c>
      <c r="B1331" s="5">
        <v>3375.5517578125</v>
      </c>
      <c r="C1331" s="5">
        <v>5257</v>
      </c>
    </row>
    <row r="1332" spans="1:3" ht="12.75">
      <c r="A1332" s="4">
        <v>41653.77083333333</v>
      </c>
      <c r="B1332" s="5">
        <v>3441.37573242188</v>
      </c>
      <c r="C1332" s="5">
        <v>5257</v>
      </c>
    </row>
    <row r="1333" spans="1:3" ht="12.75">
      <c r="A1333" s="4">
        <v>41653.78125</v>
      </c>
      <c r="B1333" s="5">
        <v>3415.92163085938</v>
      </c>
      <c r="C1333" s="5">
        <v>5257</v>
      </c>
    </row>
    <row r="1334" spans="1:3" ht="12.75">
      <c r="A1334" s="4">
        <v>41653.791666666664</v>
      </c>
      <c r="B1334" s="5">
        <v>3273.0146484375</v>
      </c>
      <c r="C1334" s="5">
        <v>5257</v>
      </c>
    </row>
    <row r="1335" spans="1:3" ht="12.75">
      <c r="A1335" s="4">
        <v>41653.80208333333</v>
      </c>
      <c r="B1335" s="5">
        <v>2941.861328125</v>
      </c>
      <c r="C1335" s="5">
        <v>5257</v>
      </c>
    </row>
    <row r="1336" spans="1:3" ht="12.75">
      <c r="A1336" s="4">
        <v>41653.8125</v>
      </c>
      <c r="B1336" s="5">
        <v>2889.20629882813</v>
      </c>
      <c r="C1336" s="5">
        <v>5257</v>
      </c>
    </row>
    <row r="1337" spans="1:3" ht="12.75">
      <c r="A1337" s="4">
        <v>41653.822916666664</v>
      </c>
      <c r="B1337" s="5">
        <v>2792.19775390625</v>
      </c>
      <c r="C1337" s="5">
        <v>5257</v>
      </c>
    </row>
    <row r="1338" spans="1:3" ht="12.75">
      <c r="A1338" s="4">
        <v>41653.83333333333</v>
      </c>
      <c r="B1338" s="5">
        <v>2768.17016601563</v>
      </c>
      <c r="C1338" s="5">
        <v>5257</v>
      </c>
    </row>
    <row r="1339" spans="1:3" ht="12.75">
      <c r="A1339" s="4">
        <v>41653.84375</v>
      </c>
      <c r="B1339" s="5">
        <v>2517.22216796875</v>
      </c>
      <c r="C1339" s="5">
        <v>5257</v>
      </c>
    </row>
    <row r="1340" spans="1:3" ht="12.75">
      <c r="A1340" s="4">
        <v>41653.854166666664</v>
      </c>
      <c r="B1340" s="5">
        <v>2421.41162109375</v>
      </c>
      <c r="C1340" s="5">
        <v>5257</v>
      </c>
    </row>
    <row r="1341" spans="1:3" ht="12.75">
      <c r="A1341" s="4">
        <v>41653.86458333333</v>
      </c>
      <c r="B1341" s="5">
        <v>2314.97802734375</v>
      </c>
      <c r="C1341" s="5">
        <v>5257</v>
      </c>
    </row>
    <row r="1342" spans="1:3" ht="12.75">
      <c r="A1342" s="4">
        <v>41653.875</v>
      </c>
      <c r="B1342" s="5">
        <v>2217.15307617188</v>
      </c>
      <c r="C1342" s="5">
        <v>5257</v>
      </c>
    </row>
    <row r="1343" spans="1:3" ht="12.75">
      <c r="A1343" s="4">
        <v>41653.885416666664</v>
      </c>
      <c r="B1343" s="5">
        <v>2085.19702148438</v>
      </c>
      <c r="C1343" s="5">
        <v>5257</v>
      </c>
    </row>
    <row r="1344" spans="1:3" ht="12.75">
      <c r="A1344" s="4">
        <v>41653.89583333333</v>
      </c>
      <c r="B1344" s="5">
        <v>1965.60693359375</v>
      </c>
      <c r="C1344" s="5">
        <v>5257</v>
      </c>
    </row>
    <row r="1345" spans="1:3" ht="12.75">
      <c r="A1345" s="4">
        <v>41653.90625</v>
      </c>
      <c r="B1345" s="5">
        <v>1904.36437988281</v>
      </c>
      <c r="C1345" s="5">
        <v>5257</v>
      </c>
    </row>
    <row r="1346" spans="1:3" ht="12.75">
      <c r="A1346" s="4">
        <v>41653.916666666664</v>
      </c>
      <c r="B1346" s="5">
        <v>1717.30224609375</v>
      </c>
      <c r="C1346" s="5">
        <v>5257</v>
      </c>
    </row>
    <row r="1347" spans="1:3" ht="12.75">
      <c r="A1347" s="4">
        <v>41653.92708333333</v>
      </c>
      <c r="B1347" s="5">
        <v>893.7958984375</v>
      </c>
      <c r="C1347" s="5">
        <v>5257</v>
      </c>
    </row>
    <row r="1348" spans="1:3" ht="12.75">
      <c r="A1348" s="4">
        <v>41653.9375</v>
      </c>
      <c r="B1348" s="5">
        <v>537.475891113281</v>
      </c>
      <c r="C1348" s="5">
        <v>5257</v>
      </c>
    </row>
    <row r="1349" spans="1:3" ht="12.75">
      <c r="A1349" s="4">
        <v>41653.947916666664</v>
      </c>
      <c r="B1349" s="5">
        <v>562.046142578125</v>
      </c>
      <c r="C1349" s="5">
        <v>5257</v>
      </c>
    </row>
    <row r="1350" spans="1:3" ht="12.75">
      <c r="A1350" s="4">
        <v>41653.95833333333</v>
      </c>
      <c r="B1350" s="5">
        <v>261.123962402344</v>
      </c>
      <c r="C1350" s="5">
        <v>5257</v>
      </c>
    </row>
    <row r="1351" spans="1:3" ht="12.75">
      <c r="A1351" s="4">
        <v>41653.96875</v>
      </c>
      <c r="B1351" s="5">
        <v>128.781402587891</v>
      </c>
      <c r="C1351" s="5">
        <v>5257</v>
      </c>
    </row>
    <row r="1352" spans="1:3" ht="12.75">
      <c r="A1352" s="4">
        <v>41653.979166666664</v>
      </c>
      <c r="B1352" s="5">
        <v>-69.7965393066406</v>
      </c>
      <c r="C1352" s="5">
        <v>5257</v>
      </c>
    </row>
    <row r="1353" spans="1:3" ht="12.75">
      <c r="A1353" s="4">
        <v>41653.98958333333</v>
      </c>
      <c r="B1353" s="5">
        <v>-177.274322509766</v>
      </c>
      <c r="C1353" s="5">
        <v>5257</v>
      </c>
    </row>
    <row r="1354" spans="1:3" ht="12.75">
      <c r="A1354" s="4">
        <v>41654</v>
      </c>
      <c r="B1354" s="5">
        <v>-209.301956176758</v>
      </c>
      <c r="C1354" s="5">
        <v>5257</v>
      </c>
    </row>
    <row r="1355" spans="1:3" ht="12.75">
      <c r="A1355" s="4">
        <v>41654.010416666664</v>
      </c>
      <c r="B1355" s="5">
        <v>-360.966522216797</v>
      </c>
      <c r="C1355" s="5">
        <v>5257</v>
      </c>
    </row>
    <row r="1356" spans="1:3" ht="12.75">
      <c r="A1356" s="4">
        <v>41654.02083333333</v>
      </c>
      <c r="B1356" s="5">
        <v>-415.099548339844</v>
      </c>
      <c r="C1356" s="5">
        <v>5257</v>
      </c>
    </row>
    <row r="1357" spans="1:3" ht="12.75">
      <c r="A1357" s="4">
        <v>41654.03125</v>
      </c>
      <c r="B1357" s="5">
        <v>-457.915252685547</v>
      </c>
      <c r="C1357" s="5">
        <v>5257</v>
      </c>
    </row>
    <row r="1358" spans="1:3" ht="12.75">
      <c r="A1358" s="4">
        <v>41654.041666666664</v>
      </c>
      <c r="B1358" s="5">
        <v>-590.635314941406</v>
      </c>
      <c r="C1358" s="5">
        <v>5257</v>
      </c>
    </row>
    <row r="1359" spans="1:3" ht="12.75">
      <c r="A1359" s="4">
        <v>41654.05208333333</v>
      </c>
      <c r="B1359" s="5">
        <v>-630.468688964844</v>
      </c>
      <c r="C1359" s="5">
        <v>5257</v>
      </c>
    </row>
    <row r="1360" spans="1:3" ht="12.75">
      <c r="A1360" s="4">
        <v>41654.0625</v>
      </c>
      <c r="B1360" s="5">
        <v>-554.320190429688</v>
      </c>
      <c r="C1360" s="5">
        <v>5257</v>
      </c>
    </row>
    <row r="1361" spans="1:3" ht="12.75">
      <c r="A1361" s="4">
        <v>41654.072916666664</v>
      </c>
      <c r="B1361" s="5">
        <v>-655.061828613281</v>
      </c>
      <c r="C1361" s="5">
        <v>5257</v>
      </c>
    </row>
    <row r="1362" spans="1:3" ht="12.75">
      <c r="A1362" s="4">
        <v>41654.08333333333</v>
      </c>
      <c r="B1362" s="5">
        <v>-711.561828613281</v>
      </c>
      <c r="C1362" s="5">
        <v>5257</v>
      </c>
    </row>
    <row r="1363" spans="1:3" ht="12.75">
      <c r="A1363" s="4">
        <v>41654.09375</v>
      </c>
      <c r="B1363" s="5">
        <v>-799.791809082031</v>
      </c>
      <c r="C1363" s="5">
        <v>5257</v>
      </c>
    </row>
    <row r="1364" spans="1:3" ht="12.75">
      <c r="A1364" s="4">
        <v>41654.104166666664</v>
      </c>
      <c r="B1364" s="5">
        <v>-745.663513183594</v>
      </c>
      <c r="C1364" s="5">
        <v>5257</v>
      </c>
    </row>
    <row r="1365" spans="1:3" ht="12.75">
      <c r="A1365" s="4">
        <v>41654.11458333333</v>
      </c>
      <c r="B1365" s="5">
        <v>-674.549987792969</v>
      </c>
      <c r="C1365" s="5">
        <v>5257</v>
      </c>
    </row>
    <row r="1366" spans="1:3" ht="12.75">
      <c r="A1366" s="4">
        <v>41654.125</v>
      </c>
      <c r="B1366" s="5">
        <v>-672.055236816406</v>
      </c>
      <c r="C1366" s="5">
        <v>5257</v>
      </c>
    </row>
    <row r="1367" spans="1:3" ht="12.75">
      <c r="A1367" s="4">
        <v>41654.135416666664</v>
      </c>
      <c r="B1367" s="5">
        <v>-616.976806640625</v>
      </c>
      <c r="C1367" s="5">
        <v>5257</v>
      </c>
    </row>
    <row r="1368" spans="1:3" ht="12.75">
      <c r="A1368" s="4">
        <v>41654.14583333333</v>
      </c>
      <c r="B1368" s="5">
        <v>-507.587768554688</v>
      </c>
      <c r="C1368" s="5">
        <v>5257</v>
      </c>
    </row>
    <row r="1369" spans="1:3" ht="12.75">
      <c r="A1369" s="4">
        <v>41654.15625</v>
      </c>
      <c r="B1369" s="5">
        <v>-486.447845458984</v>
      </c>
      <c r="C1369" s="5">
        <v>5257</v>
      </c>
    </row>
    <row r="1370" spans="1:3" ht="12.75">
      <c r="A1370" s="4">
        <v>41654.166666666664</v>
      </c>
      <c r="B1370" s="5">
        <v>-439.486694335938</v>
      </c>
      <c r="C1370" s="5">
        <v>5257</v>
      </c>
    </row>
    <row r="1371" spans="1:3" ht="12.75">
      <c r="A1371" s="4">
        <v>41654.17708333333</v>
      </c>
      <c r="B1371" s="5">
        <v>-176.552856445313</v>
      </c>
      <c r="C1371" s="5">
        <v>5257</v>
      </c>
    </row>
    <row r="1372" spans="1:3" ht="12.75">
      <c r="A1372" s="4">
        <v>41654.1875</v>
      </c>
      <c r="B1372" s="5">
        <v>-169.79443359375</v>
      </c>
      <c r="C1372" s="5">
        <v>5257</v>
      </c>
    </row>
    <row r="1373" spans="1:3" ht="12.75">
      <c r="A1373" s="4">
        <v>41654.197916666664</v>
      </c>
      <c r="B1373" s="5">
        <v>-171.113525390625</v>
      </c>
      <c r="C1373" s="5">
        <v>5257</v>
      </c>
    </row>
    <row r="1374" spans="1:3" ht="12.75">
      <c r="A1374" s="4">
        <v>41654.20833333333</v>
      </c>
      <c r="B1374" s="5">
        <v>58.350269317627</v>
      </c>
      <c r="C1374" s="5">
        <v>5257</v>
      </c>
    </row>
    <row r="1375" spans="1:3" ht="12.75">
      <c r="A1375" s="4">
        <v>41654.21875</v>
      </c>
      <c r="B1375" s="5">
        <v>533.316467285156</v>
      </c>
      <c r="C1375" s="5">
        <v>5257</v>
      </c>
    </row>
    <row r="1376" spans="1:3" ht="12.75">
      <c r="A1376" s="4">
        <v>41654.229166666664</v>
      </c>
      <c r="B1376" s="5">
        <v>721.295959472656</v>
      </c>
      <c r="C1376" s="5">
        <v>5257</v>
      </c>
    </row>
    <row r="1377" spans="1:3" ht="12.75">
      <c r="A1377" s="4">
        <v>41654.23958333333</v>
      </c>
      <c r="B1377" s="5">
        <v>840.278686523438</v>
      </c>
      <c r="C1377" s="5">
        <v>5257</v>
      </c>
    </row>
    <row r="1378" spans="1:3" ht="12.75">
      <c r="A1378" s="4">
        <v>41654.25</v>
      </c>
      <c r="B1378" s="5">
        <v>1133.21398925781</v>
      </c>
      <c r="C1378" s="5">
        <v>5257</v>
      </c>
    </row>
    <row r="1379" spans="1:3" ht="12.75">
      <c r="A1379" s="4">
        <v>41654.260416666664</v>
      </c>
      <c r="B1379" s="5">
        <v>1779.7099609375</v>
      </c>
      <c r="C1379" s="5">
        <v>5257</v>
      </c>
    </row>
    <row r="1380" spans="1:3" ht="12.75">
      <c r="A1380" s="4">
        <v>41654.27083333333</v>
      </c>
      <c r="B1380" s="5">
        <v>2088.37084960938</v>
      </c>
      <c r="C1380" s="5">
        <v>5257</v>
      </c>
    </row>
    <row r="1381" spans="1:3" ht="12.75">
      <c r="A1381" s="4">
        <v>41654.28125</v>
      </c>
      <c r="B1381" s="5">
        <v>2139.75390625</v>
      </c>
      <c r="C1381" s="5">
        <v>5257</v>
      </c>
    </row>
    <row r="1382" spans="1:3" ht="12.75">
      <c r="A1382" s="4">
        <v>41654.291666666664</v>
      </c>
      <c r="B1382" s="5">
        <v>2353.60034179688</v>
      </c>
      <c r="C1382" s="5">
        <v>5257</v>
      </c>
    </row>
    <row r="1383" spans="1:3" ht="12.75">
      <c r="A1383" s="4">
        <v>41654.30208333333</v>
      </c>
      <c r="B1383" s="5">
        <v>2409.55639648438</v>
      </c>
      <c r="C1383" s="5">
        <v>5257</v>
      </c>
    </row>
    <row r="1384" spans="1:3" ht="12.75">
      <c r="A1384" s="4">
        <v>41654.3125</v>
      </c>
      <c r="B1384" s="5">
        <v>2025.80297851563</v>
      </c>
      <c r="C1384" s="5">
        <v>5257</v>
      </c>
    </row>
    <row r="1385" spans="1:3" ht="12.75">
      <c r="A1385" s="4">
        <v>41654.322916666664</v>
      </c>
      <c r="B1385" s="5">
        <v>1313.74389648438</v>
      </c>
      <c r="C1385" s="5">
        <v>5257</v>
      </c>
    </row>
    <row r="1386" spans="1:3" ht="12.75">
      <c r="A1386" s="4">
        <v>41654.33333333333</v>
      </c>
      <c r="B1386" s="5">
        <v>1131.75390625</v>
      </c>
      <c r="C1386" s="5">
        <v>5257</v>
      </c>
    </row>
    <row r="1387" spans="1:3" ht="12.75">
      <c r="A1387" s="4">
        <v>41654.34375</v>
      </c>
      <c r="B1387" s="5">
        <v>1209.30895996094</v>
      </c>
      <c r="C1387" s="5">
        <v>5257</v>
      </c>
    </row>
    <row r="1388" spans="1:3" ht="12.75">
      <c r="A1388" s="4">
        <v>41654.354166666664</v>
      </c>
      <c r="B1388" s="5">
        <v>1160.98059082031</v>
      </c>
      <c r="C1388" s="5">
        <v>5257</v>
      </c>
    </row>
    <row r="1389" spans="1:3" ht="12.75">
      <c r="A1389" s="4">
        <v>41654.36458333333</v>
      </c>
      <c r="B1389" s="5">
        <v>1115.3916015625</v>
      </c>
      <c r="C1389" s="5">
        <v>5257</v>
      </c>
    </row>
    <row r="1390" spans="1:3" ht="12.75">
      <c r="A1390" s="4">
        <v>41654.375</v>
      </c>
      <c r="B1390" s="5">
        <v>903.687072753906</v>
      </c>
      <c r="C1390" s="5">
        <v>5257</v>
      </c>
    </row>
    <row r="1391" spans="1:3" ht="12.75">
      <c r="A1391" s="4">
        <v>41654.385416666664</v>
      </c>
      <c r="B1391" s="5">
        <v>964.959167480469</v>
      </c>
      <c r="C1391" s="5">
        <v>5257</v>
      </c>
    </row>
    <row r="1392" spans="1:3" ht="12.75">
      <c r="A1392" s="4">
        <v>41654.39583333333</v>
      </c>
      <c r="B1392" s="5">
        <v>897.772705078125</v>
      </c>
      <c r="C1392" s="5">
        <v>5257</v>
      </c>
    </row>
    <row r="1393" spans="1:3" ht="12.75">
      <c r="A1393" s="4">
        <v>41654.40625</v>
      </c>
      <c r="B1393" s="5">
        <v>896.655456542969</v>
      </c>
      <c r="C1393" s="5">
        <v>5257</v>
      </c>
    </row>
    <row r="1394" spans="1:3" ht="12.75">
      <c r="A1394" s="4">
        <v>41654.416666666664</v>
      </c>
      <c r="B1394" s="5">
        <v>723.606079101563</v>
      </c>
      <c r="C1394" s="5">
        <v>5257</v>
      </c>
    </row>
    <row r="1395" spans="1:3" ht="12.75">
      <c r="A1395" s="4">
        <v>41654.42708333333</v>
      </c>
      <c r="B1395" s="5">
        <v>626.317810058594</v>
      </c>
      <c r="C1395" s="5">
        <v>5257</v>
      </c>
    </row>
    <row r="1396" spans="1:3" ht="12.75">
      <c r="A1396" s="4">
        <v>41654.4375</v>
      </c>
      <c r="B1396" s="5">
        <v>658.629272460938</v>
      </c>
      <c r="C1396" s="5">
        <v>5257</v>
      </c>
    </row>
    <row r="1397" spans="1:3" ht="12.75">
      <c r="A1397" s="4">
        <v>41654.447916666664</v>
      </c>
      <c r="B1397" s="5">
        <v>595.096740722656</v>
      </c>
      <c r="C1397" s="5">
        <v>5257</v>
      </c>
    </row>
    <row r="1398" spans="1:3" ht="12.75">
      <c r="A1398" s="4">
        <v>41654.45833333333</v>
      </c>
      <c r="B1398" s="5">
        <v>485.151000976563</v>
      </c>
      <c r="C1398" s="5">
        <v>5257</v>
      </c>
    </row>
    <row r="1399" spans="1:3" ht="12.75">
      <c r="A1399" s="4">
        <v>41654.46875</v>
      </c>
      <c r="B1399" s="5">
        <v>170.031814575195</v>
      </c>
      <c r="C1399" s="5">
        <v>5257</v>
      </c>
    </row>
    <row r="1400" spans="1:3" ht="12.75">
      <c r="A1400" s="4">
        <v>41654.479166666664</v>
      </c>
      <c r="B1400" s="5">
        <v>98.9501800537109</v>
      </c>
      <c r="C1400" s="5">
        <v>5257</v>
      </c>
    </row>
    <row r="1401" spans="1:3" ht="12.75">
      <c r="A1401" s="4">
        <v>41654.48958333333</v>
      </c>
      <c r="B1401" s="5">
        <v>198.449508666992</v>
      </c>
      <c r="C1401" s="5">
        <v>5257</v>
      </c>
    </row>
    <row r="1402" spans="1:3" ht="12.75">
      <c r="A1402" s="4">
        <v>41654.5</v>
      </c>
      <c r="B1402" s="5">
        <v>332.115020751953</v>
      </c>
      <c r="C1402" s="5">
        <v>5257</v>
      </c>
    </row>
    <row r="1403" spans="1:3" ht="12.75">
      <c r="A1403" s="4">
        <v>41654.510416666664</v>
      </c>
      <c r="B1403" s="5">
        <v>291.897521972656</v>
      </c>
      <c r="C1403" s="5">
        <v>5257</v>
      </c>
    </row>
    <row r="1404" spans="1:3" ht="12.75">
      <c r="A1404" s="4">
        <v>41654.52083333333</v>
      </c>
      <c r="B1404" s="5">
        <v>406.312835693359</v>
      </c>
      <c r="C1404" s="5">
        <v>5257</v>
      </c>
    </row>
    <row r="1405" spans="1:3" ht="12.75">
      <c r="A1405" s="4">
        <v>41654.53125</v>
      </c>
      <c r="B1405" s="5">
        <v>426.099456787109</v>
      </c>
      <c r="C1405" s="5">
        <v>5257</v>
      </c>
    </row>
    <row r="1406" spans="1:3" ht="12.75">
      <c r="A1406" s="4">
        <v>41654.541666666664</v>
      </c>
      <c r="B1406" s="5">
        <v>509.675476074219</v>
      </c>
      <c r="C1406" s="5">
        <v>5257</v>
      </c>
    </row>
    <row r="1407" spans="1:3" ht="12.75">
      <c r="A1407" s="4">
        <v>41654.55208333333</v>
      </c>
      <c r="B1407" s="5">
        <v>674.229248046875</v>
      </c>
      <c r="C1407" s="5">
        <v>5257</v>
      </c>
    </row>
    <row r="1408" spans="1:3" ht="12.75">
      <c r="A1408" s="4">
        <v>41654.5625</v>
      </c>
      <c r="B1408" s="5">
        <v>748.187194824219</v>
      </c>
      <c r="C1408" s="5">
        <v>5257</v>
      </c>
    </row>
    <row r="1409" spans="1:3" ht="12.75">
      <c r="A1409" s="4">
        <v>41654.572916666664</v>
      </c>
      <c r="B1409" s="5">
        <v>901.298950195313</v>
      </c>
      <c r="C1409" s="5">
        <v>5257</v>
      </c>
    </row>
    <row r="1410" spans="1:3" ht="12.75">
      <c r="A1410" s="4">
        <v>41654.58333333333</v>
      </c>
      <c r="B1410" s="5">
        <v>905.838134765625</v>
      </c>
      <c r="C1410" s="5">
        <v>5257</v>
      </c>
    </row>
    <row r="1411" spans="1:3" ht="12.75">
      <c r="A1411" s="4">
        <v>41654.59375</v>
      </c>
      <c r="B1411" s="5">
        <v>833.577758789063</v>
      </c>
      <c r="C1411" s="5">
        <v>5257</v>
      </c>
    </row>
    <row r="1412" spans="1:3" ht="12.75">
      <c r="A1412" s="4">
        <v>41654.604166666664</v>
      </c>
      <c r="B1412" s="5">
        <v>825.726501464844</v>
      </c>
      <c r="C1412" s="5">
        <v>5257</v>
      </c>
    </row>
    <row r="1413" spans="1:3" ht="12.75">
      <c r="A1413" s="4">
        <v>41654.61458333333</v>
      </c>
      <c r="B1413" s="5">
        <v>846.197631835938</v>
      </c>
      <c r="C1413" s="5">
        <v>5257</v>
      </c>
    </row>
    <row r="1414" spans="1:3" ht="12.75">
      <c r="A1414" s="4">
        <v>41654.625</v>
      </c>
      <c r="B1414" s="5">
        <v>849.825805664063</v>
      </c>
      <c r="C1414" s="5">
        <v>5257</v>
      </c>
    </row>
    <row r="1415" spans="1:3" ht="12.75">
      <c r="A1415" s="4">
        <v>41654.635416666664</v>
      </c>
      <c r="B1415" s="5">
        <v>983.36474609375</v>
      </c>
      <c r="C1415" s="5">
        <v>5257</v>
      </c>
    </row>
    <row r="1416" spans="1:3" ht="12.75">
      <c r="A1416" s="4">
        <v>41654.64583333333</v>
      </c>
      <c r="B1416" s="5">
        <v>1042.29809570313</v>
      </c>
      <c r="C1416" s="5">
        <v>5257</v>
      </c>
    </row>
    <row r="1417" spans="1:3" ht="12.75">
      <c r="A1417" s="4">
        <v>41654.65625</v>
      </c>
      <c r="B1417" s="5">
        <v>1048.32885742188</v>
      </c>
      <c r="C1417" s="5">
        <v>5257</v>
      </c>
    </row>
    <row r="1418" spans="1:3" ht="12.75">
      <c r="A1418" s="4">
        <v>41654.666666666664</v>
      </c>
      <c r="B1418" s="5">
        <v>1093.33679199219</v>
      </c>
      <c r="C1418" s="5">
        <v>5257</v>
      </c>
    </row>
    <row r="1419" spans="1:3" ht="12.75">
      <c r="A1419" s="4">
        <v>41654.67708333333</v>
      </c>
      <c r="B1419" s="5">
        <v>1400.52575683594</v>
      </c>
      <c r="C1419" s="5">
        <v>5257</v>
      </c>
    </row>
    <row r="1420" spans="1:3" ht="12.75">
      <c r="A1420" s="4">
        <v>41654.6875</v>
      </c>
      <c r="B1420" s="5">
        <v>1580.32287597656</v>
      </c>
      <c r="C1420" s="5">
        <v>5257</v>
      </c>
    </row>
    <row r="1421" spans="1:3" ht="12.75">
      <c r="A1421" s="4">
        <v>41654.697916666664</v>
      </c>
      <c r="B1421" s="5">
        <v>1539.36047363281</v>
      </c>
      <c r="C1421" s="5">
        <v>5257</v>
      </c>
    </row>
    <row r="1422" spans="1:3" ht="12.75">
      <c r="A1422" s="4">
        <v>41654.70833333333</v>
      </c>
      <c r="B1422" s="5">
        <v>1517.50732421875</v>
      </c>
      <c r="C1422" s="5">
        <v>5257</v>
      </c>
    </row>
    <row r="1423" spans="1:3" ht="12.75">
      <c r="A1423" s="4">
        <v>41654.71875</v>
      </c>
      <c r="B1423" s="5">
        <v>1636.98620605469</v>
      </c>
      <c r="C1423" s="5">
        <v>5257</v>
      </c>
    </row>
    <row r="1424" spans="1:3" ht="12.75">
      <c r="A1424" s="4">
        <v>41654.729166666664</v>
      </c>
      <c r="B1424" s="5">
        <v>1732.14794921875</v>
      </c>
      <c r="C1424" s="5">
        <v>5257</v>
      </c>
    </row>
    <row r="1425" spans="1:3" ht="12.75">
      <c r="A1425" s="4">
        <v>41654.73958333333</v>
      </c>
      <c r="B1425" s="5">
        <v>1737.40942382813</v>
      </c>
      <c r="C1425" s="5">
        <v>5257</v>
      </c>
    </row>
    <row r="1426" spans="1:3" ht="12.75">
      <c r="A1426" s="4">
        <v>41654.75</v>
      </c>
      <c r="B1426" s="5">
        <v>1832.22802734375</v>
      </c>
      <c r="C1426" s="5">
        <v>5257</v>
      </c>
    </row>
    <row r="1427" spans="1:3" ht="12.75">
      <c r="A1427" s="4">
        <v>41654.760416666664</v>
      </c>
      <c r="B1427" s="5">
        <v>1879.93811035156</v>
      </c>
      <c r="C1427" s="5">
        <v>5257</v>
      </c>
    </row>
    <row r="1428" spans="1:3" ht="12.75">
      <c r="A1428" s="4">
        <v>41654.77083333333</v>
      </c>
      <c r="B1428" s="5">
        <v>1940.02014160156</v>
      </c>
      <c r="C1428" s="5">
        <v>5257</v>
      </c>
    </row>
    <row r="1429" spans="1:3" ht="12.75">
      <c r="A1429" s="4">
        <v>41654.78125</v>
      </c>
      <c r="B1429" s="5">
        <v>1921.185546875</v>
      </c>
      <c r="C1429" s="5">
        <v>5257</v>
      </c>
    </row>
    <row r="1430" spans="1:3" ht="12.75">
      <c r="A1430" s="4">
        <v>41654.791666666664</v>
      </c>
      <c r="B1430" s="5">
        <v>1963.01098632813</v>
      </c>
      <c r="C1430" s="5">
        <v>5257</v>
      </c>
    </row>
    <row r="1431" spans="1:3" ht="12.75">
      <c r="A1431" s="4">
        <v>41654.80208333333</v>
      </c>
      <c r="B1431" s="5">
        <v>2045.24792480469</v>
      </c>
      <c r="C1431" s="5">
        <v>5257</v>
      </c>
    </row>
    <row r="1432" spans="1:3" ht="12.75">
      <c r="A1432" s="4">
        <v>41654.8125</v>
      </c>
      <c r="B1432" s="5">
        <v>2061.47021484375</v>
      </c>
      <c r="C1432" s="5">
        <v>5257</v>
      </c>
    </row>
    <row r="1433" spans="1:3" ht="12.75">
      <c r="A1433" s="4">
        <v>41654.822916666664</v>
      </c>
      <c r="B1433" s="5">
        <v>1958.54663085938</v>
      </c>
      <c r="C1433" s="5">
        <v>5257</v>
      </c>
    </row>
    <row r="1434" spans="1:3" ht="12.75">
      <c r="A1434" s="4">
        <v>41654.83333333333</v>
      </c>
      <c r="B1434" s="5">
        <v>2003.2119140625</v>
      </c>
      <c r="C1434" s="5">
        <v>5257</v>
      </c>
    </row>
    <row r="1435" spans="1:3" ht="12.75">
      <c r="A1435" s="4">
        <v>41654.84375</v>
      </c>
      <c r="B1435" s="5">
        <v>1888.32214355469</v>
      </c>
      <c r="C1435" s="5">
        <v>5257</v>
      </c>
    </row>
    <row r="1436" spans="1:3" ht="12.75">
      <c r="A1436" s="4">
        <v>41654.854166666664</v>
      </c>
      <c r="B1436" s="5">
        <v>1823.58447265625</v>
      </c>
      <c r="C1436" s="5">
        <v>5257</v>
      </c>
    </row>
    <row r="1437" spans="1:3" ht="12.75">
      <c r="A1437" s="4">
        <v>41654.86458333333</v>
      </c>
      <c r="B1437" s="5">
        <v>1794.04992675781</v>
      </c>
      <c r="C1437" s="5">
        <v>5257</v>
      </c>
    </row>
    <row r="1438" spans="1:3" ht="12.75">
      <c r="A1438" s="4">
        <v>41654.875</v>
      </c>
      <c r="B1438" s="5">
        <v>1654.90026855469</v>
      </c>
      <c r="C1438" s="5">
        <v>5257</v>
      </c>
    </row>
    <row r="1439" spans="1:3" ht="12.75">
      <c r="A1439" s="4">
        <v>41654.885416666664</v>
      </c>
      <c r="B1439" s="5">
        <v>1440.55053710938</v>
      </c>
      <c r="C1439" s="5">
        <v>5257</v>
      </c>
    </row>
    <row r="1440" spans="1:3" ht="12.75">
      <c r="A1440" s="4">
        <v>41654.89583333333</v>
      </c>
      <c r="B1440" s="5">
        <v>1249.13293457031</v>
      </c>
      <c r="C1440" s="5">
        <v>5257</v>
      </c>
    </row>
    <row r="1441" spans="1:3" ht="12.75">
      <c r="A1441" s="4">
        <v>41654.90625</v>
      </c>
      <c r="B1441" s="5">
        <v>1216.40405273438</v>
      </c>
      <c r="C1441" s="5">
        <v>5257</v>
      </c>
    </row>
    <row r="1442" spans="1:3" ht="12.75">
      <c r="A1442" s="4">
        <v>41654.916666666664</v>
      </c>
      <c r="B1442" s="5">
        <v>1036.34777832031</v>
      </c>
      <c r="C1442" s="5">
        <v>5257</v>
      </c>
    </row>
    <row r="1443" spans="1:3" ht="12.75">
      <c r="A1443" s="4">
        <v>41654.92708333333</v>
      </c>
      <c r="B1443" s="5">
        <v>871.7021484375</v>
      </c>
      <c r="C1443" s="5">
        <v>5257</v>
      </c>
    </row>
    <row r="1444" spans="1:3" ht="12.75">
      <c r="A1444" s="4">
        <v>41654.9375</v>
      </c>
      <c r="B1444" s="5">
        <v>927.8212890625</v>
      </c>
      <c r="C1444" s="5">
        <v>5257</v>
      </c>
    </row>
    <row r="1445" spans="1:3" ht="12.75">
      <c r="A1445" s="4">
        <v>41654.947916666664</v>
      </c>
      <c r="B1445" s="5">
        <v>807.966064453125</v>
      </c>
      <c r="C1445" s="5">
        <v>5257</v>
      </c>
    </row>
    <row r="1446" spans="1:3" ht="12.75">
      <c r="A1446" s="4">
        <v>41654.95833333333</v>
      </c>
      <c r="B1446" s="5">
        <v>661.559143066406</v>
      </c>
      <c r="C1446" s="5">
        <v>5257</v>
      </c>
    </row>
    <row r="1447" spans="1:3" ht="12.75">
      <c r="A1447" s="4">
        <v>41654.96875</v>
      </c>
      <c r="B1447" s="5">
        <v>427.377471923828</v>
      </c>
      <c r="C1447" s="5">
        <v>5257</v>
      </c>
    </row>
    <row r="1448" spans="1:3" ht="12.75">
      <c r="A1448" s="4">
        <v>41654.979166666664</v>
      </c>
      <c r="B1448" s="5">
        <v>383.258697509766</v>
      </c>
      <c r="C1448" s="5">
        <v>5257</v>
      </c>
    </row>
    <row r="1449" spans="1:3" ht="12.75">
      <c r="A1449" s="4">
        <v>41654.98958333333</v>
      </c>
      <c r="B1449" s="5">
        <v>298.300354003906</v>
      </c>
      <c r="C1449" s="5">
        <v>5257</v>
      </c>
    </row>
    <row r="1450" spans="1:3" ht="12.75">
      <c r="A1450" s="4">
        <v>41655</v>
      </c>
      <c r="B1450" s="5">
        <v>208.817245483398</v>
      </c>
      <c r="C1450" s="5">
        <v>5257</v>
      </c>
    </row>
    <row r="1451" spans="1:3" ht="12.75">
      <c r="A1451" s="4">
        <v>41655.010416666664</v>
      </c>
      <c r="B1451" s="5">
        <v>317.434661865234</v>
      </c>
      <c r="C1451" s="5">
        <v>5257</v>
      </c>
    </row>
    <row r="1452" spans="1:3" ht="12.75">
      <c r="A1452" s="4">
        <v>41655.02083333333</v>
      </c>
      <c r="B1452" s="5">
        <v>533.619567871094</v>
      </c>
      <c r="C1452" s="5">
        <v>5257</v>
      </c>
    </row>
    <row r="1453" spans="1:3" ht="12.75">
      <c r="A1453" s="4">
        <v>41655.03125</v>
      </c>
      <c r="B1453" s="5">
        <v>557.54638671875</v>
      </c>
      <c r="C1453" s="5">
        <v>5257</v>
      </c>
    </row>
    <row r="1454" spans="1:3" ht="12.75">
      <c r="A1454" s="4">
        <v>41655.041666666664</v>
      </c>
      <c r="B1454" s="5">
        <v>501.231201171875</v>
      </c>
      <c r="C1454" s="5">
        <v>5257</v>
      </c>
    </row>
    <row r="1455" spans="1:3" ht="12.75">
      <c r="A1455" s="4">
        <v>41655.05208333333</v>
      </c>
      <c r="B1455" s="5">
        <v>413.784851074219</v>
      </c>
      <c r="C1455" s="5">
        <v>5257</v>
      </c>
    </row>
    <row r="1456" spans="1:3" ht="12.75">
      <c r="A1456" s="4">
        <v>41655.0625</v>
      </c>
      <c r="B1456" s="5">
        <v>322.954315185547</v>
      </c>
      <c r="C1456" s="5">
        <v>5257</v>
      </c>
    </row>
    <row r="1457" spans="1:3" ht="12.75">
      <c r="A1457" s="4">
        <v>41655.072916666664</v>
      </c>
      <c r="B1457" s="5">
        <v>363.844299316406</v>
      </c>
      <c r="C1457" s="5">
        <v>5257</v>
      </c>
    </row>
    <row r="1458" spans="1:3" ht="12.75">
      <c r="A1458" s="4">
        <v>41655.08333333333</v>
      </c>
      <c r="B1458" s="5">
        <v>317.711334228516</v>
      </c>
      <c r="C1458" s="5">
        <v>5257</v>
      </c>
    </row>
    <row r="1459" spans="1:3" ht="12.75">
      <c r="A1459" s="4">
        <v>41655.09375</v>
      </c>
      <c r="B1459" s="5">
        <v>270.203460693359</v>
      </c>
      <c r="C1459" s="5">
        <v>5257</v>
      </c>
    </row>
    <row r="1460" spans="1:3" ht="12.75">
      <c r="A1460" s="4">
        <v>41655.104166666664</v>
      </c>
      <c r="B1460" s="5">
        <v>211.915145874023</v>
      </c>
      <c r="C1460" s="5">
        <v>5257</v>
      </c>
    </row>
    <row r="1461" spans="1:3" ht="12.75">
      <c r="A1461" s="4">
        <v>41655.11458333333</v>
      </c>
      <c r="B1461" s="5">
        <v>183.52685546875</v>
      </c>
      <c r="C1461" s="5">
        <v>5257</v>
      </c>
    </row>
    <row r="1462" spans="1:3" ht="12.75">
      <c r="A1462" s="4">
        <v>41655.125</v>
      </c>
      <c r="B1462" s="5">
        <v>191.689529418945</v>
      </c>
      <c r="C1462" s="5">
        <v>5257</v>
      </c>
    </row>
    <row r="1463" spans="1:3" ht="12.75">
      <c r="A1463" s="4">
        <v>41655.135416666664</v>
      </c>
      <c r="B1463" s="5">
        <v>262.840240478516</v>
      </c>
      <c r="C1463" s="5">
        <v>5257</v>
      </c>
    </row>
    <row r="1464" spans="1:3" ht="12.75">
      <c r="A1464" s="4">
        <v>41655.14583333333</v>
      </c>
      <c r="B1464" s="5">
        <v>170.944198608398</v>
      </c>
      <c r="C1464" s="5">
        <v>5257</v>
      </c>
    </row>
    <row r="1465" spans="1:3" ht="12.75">
      <c r="A1465" s="4">
        <v>41655.15625</v>
      </c>
      <c r="B1465" s="5">
        <v>160.582733154297</v>
      </c>
      <c r="C1465" s="5">
        <v>5257</v>
      </c>
    </row>
    <row r="1466" spans="1:3" ht="12.75">
      <c r="A1466" s="4">
        <v>41655.166666666664</v>
      </c>
      <c r="B1466" s="5">
        <v>268.378875732422</v>
      </c>
      <c r="C1466" s="5">
        <v>5257</v>
      </c>
    </row>
    <row r="1467" spans="1:3" ht="12.75">
      <c r="A1467" s="4">
        <v>41655.17708333333</v>
      </c>
      <c r="B1467" s="5">
        <v>385.263153076172</v>
      </c>
      <c r="C1467" s="5">
        <v>5257</v>
      </c>
    </row>
    <row r="1468" spans="1:3" ht="12.75">
      <c r="A1468" s="4">
        <v>41655.1875</v>
      </c>
      <c r="B1468" s="5">
        <v>418.403472900391</v>
      </c>
      <c r="C1468" s="5">
        <v>5257</v>
      </c>
    </row>
    <row r="1469" spans="1:3" ht="12.75">
      <c r="A1469" s="4">
        <v>41655.197916666664</v>
      </c>
      <c r="B1469" s="5">
        <v>490.752258300781</v>
      </c>
      <c r="C1469" s="5">
        <v>5257</v>
      </c>
    </row>
    <row r="1470" spans="1:3" ht="12.75">
      <c r="A1470" s="4">
        <v>41655.20833333333</v>
      </c>
      <c r="B1470" s="5">
        <v>554.964294433594</v>
      </c>
      <c r="C1470" s="5">
        <v>5257</v>
      </c>
    </row>
    <row r="1471" spans="1:3" ht="12.75">
      <c r="A1471" s="4">
        <v>41655.21875</v>
      </c>
      <c r="B1471" s="5">
        <v>879.647766113281</v>
      </c>
      <c r="C1471" s="5">
        <v>5257</v>
      </c>
    </row>
    <row r="1472" spans="1:3" ht="12.75">
      <c r="A1472" s="4">
        <v>41655.229166666664</v>
      </c>
      <c r="B1472" s="5">
        <v>1159.73901367188</v>
      </c>
      <c r="C1472" s="5">
        <v>5257</v>
      </c>
    </row>
    <row r="1473" spans="1:3" ht="12.75">
      <c r="A1473" s="4">
        <v>41655.23958333333</v>
      </c>
      <c r="B1473" s="5">
        <v>1264.69506835938</v>
      </c>
      <c r="C1473" s="5">
        <v>5257</v>
      </c>
    </row>
    <row r="1474" spans="1:3" ht="12.75">
      <c r="A1474" s="4">
        <v>41655.25</v>
      </c>
      <c r="B1474" s="5">
        <v>1488.95629882813</v>
      </c>
      <c r="C1474" s="5">
        <v>5257</v>
      </c>
    </row>
    <row r="1475" spans="1:3" ht="12.75">
      <c r="A1475" s="4">
        <v>41655.260416666664</v>
      </c>
      <c r="B1475" s="5">
        <v>1984.62548828125</v>
      </c>
      <c r="C1475" s="5">
        <v>5257</v>
      </c>
    </row>
    <row r="1476" spans="1:3" ht="12.75">
      <c r="A1476" s="4">
        <v>41655.27083333333</v>
      </c>
      <c r="B1476" s="5">
        <v>2158.107421875</v>
      </c>
      <c r="C1476" s="5">
        <v>5257</v>
      </c>
    </row>
    <row r="1477" spans="1:3" ht="12.75">
      <c r="A1477" s="4">
        <v>41655.28125</v>
      </c>
      <c r="B1477" s="5">
        <v>2257.53271484375</v>
      </c>
      <c r="C1477" s="5">
        <v>5257</v>
      </c>
    </row>
    <row r="1478" spans="1:3" ht="12.75">
      <c r="A1478" s="4">
        <v>41655.291666666664</v>
      </c>
      <c r="B1478" s="5">
        <v>2405.38208007813</v>
      </c>
      <c r="C1478" s="5">
        <v>5257</v>
      </c>
    </row>
    <row r="1479" spans="1:3" ht="12.75">
      <c r="A1479" s="4">
        <v>41655.30208333333</v>
      </c>
      <c r="B1479" s="5">
        <v>2449.20336914063</v>
      </c>
      <c r="C1479" s="5">
        <v>5257</v>
      </c>
    </row>
    <row r="1480" spans="1:3" ht="12.75">
      <c r="A1480" s="4">
        <v>41655.3125</v>
      </c>
      <c r="B1480" s="5">
        <v>2517.9228515625</v>
      </c>
      <c r="C1480" s="5">
        <v>5257</v>
      </c>
    </row>
    <row r="1481" spans="1:3" ht="12.75">
      <c r="A1481" s="4">
        <v>41655.322916666664</v>
      </c>
      <c r="B1481" s="5">
        <v>2515.08251953125</v>
      </c>
      <c r="C1481" s="5">
        <v>5257</v>
      </c>
    </row>
    <row r="1482" spans="1:3" ht="12.75">
      <c r="A1482" s="4">
        <v>41655.33333333333</v>
      </c>
      <c r="B1482" s="5">
        <v>2449.53588867188</v>
      </c>
      <c r="C1482" s="5">
        <v>5257</v>
      </c>
    </row>
    <row r="1483" spans="1:3" ht="12.75">
      <c r="A1483" s="4">
        <v>41655.34375</v>
      </c>
      <c r="B1483" s="5">
        <v>2277.22485351563</v>
      </c>
      <c r="C1483" s="5">
        <v>5257</v>
      </c>
    </row>
    <row r="1484" spans="1:3" ht="12.75">
      <c r="A1484" s="4">
        <v>41655.354166666664</v>
      </c>
      <c r="B1484" s="5">
        <v>2220.56811523438</v>
      </c>
      <c r="C1484" s="5">
        <v>5257</v>
      </c>
    </row>
    <row r="1485" spans="1:3" ht="12.75">
      <c r="A1485" s="4">
        <v>41655.36458333333</v>
      </c>
      <c r="B1485" s="5">
        <v>2171.6494140625</v>
      </c>
      <c r="C1485" s="5">
        <v>5257</v>
      </c>
    </row>
    <row r="1486" spans="1:3" ht="12.75">
      <c r="A1486" s="4">
        <v>41655.375</v>
      </c>
      <c r="B1486" s="5">
        <v>2022.91918945313</v>
      </c>
      <c r="C1486" s="5">
        <v>5257</v>
      </c>
    </row>
    <row r="1487" spans="1:3" ht="12.75">
      <c r="A1487" s="4">
        <v>41655.385416666664</v>
      </c>
      <c r="B1487" s="5">
        <v>1839.13500976563</v>
      </c>
      <c r="C1487" s="5">
        <v>5257</v>
      </c>
    </row>
    <row r="1488" spans="1:3" ht="12.75">
      <c r="A1488" s="4">
        <v>41655.39583333333</v>
      </c>
      <c r="B1488" s="5">
        <v>1733.11169433594</v>
      </c>
      <c r="C1488" s="5">
        <v>5257</v>
      </c>
    </row>
    <row r="1489" spans="1:3" ht="12.75">
      <c r="A1489" s="4">
        <v>41655.40625</v>
      </c>
      <c r="B1489" s="5">
        <v>1746.86560058594</v>
      </c>
      <c r="C1489" s="5">
        <v>5257</v>
      </c>
    </row>
    <row r="1490" spans="1:3" ht="12.75">
      <c r="A1490" s="4">
        <v>41655.416666666664</v>
      </c>
      <c r="B1490" s="5">
        <v>1622.28527832031</v>
      </c>
      <c r="C1490" s="5">
        <v>5257</v>
      </c>
    </row>
    <row r="1491" spans="1:3" ht="12.75">
      <c r="A1491" s="4">
        <v>41655.42708333333</v>
      </c>
      <c r="B1491" s="5">
        <v>1545.0048828125</v>
      </c>
      <c r="C1491" s="5">
        <v>5257</v>
      </c>
    </row>
    <row r="1492" spans="1:3" ht="12.75">
      <c r="A1492" s="4">
        <v>41655.4375</v>
      </c>
      <c r="B1492" s="5">
        <v>1425.6953125</v>
      </c>
      <c r="C1492" s="5">
        <v>5257</v>
      </c>
    </row>
    <row r="1493" spans="1:3" ht="12.75">
      <c r="A1493" s="4">
        <v>41655.447916666664</v>
      </c>
      <c r="B1493" s="5">
        <v>1422.86779785156</v>
      </c>
      <c r="C1493" s="5">
        <v>5257</v>
      </c>
    </row>
    <row r="1494" spans="1:3" ht="12.75">
      <c r="A1494" s="4">
        <v>41655.45833333333</v>
      </c>
      <c r="B1494" s="5">
        <v>1409.19323730469</v>
      </c>
      <c r="C1494" s="5">
        <v>5257</v>
      </c>
    </row>
    <row r="1495" spans="1:3" ht="12.75">
      <c r="A1495" s="4">
        <v>41655.46875</v>
      </c>
      <c r="B1495" s="5">
        <v>1308.13806152344</v>
      </c>
      <c r="C1495" s="5">
        <v>5257</v>
      </c>
    </row>
    <row r="1496" spans="1:3" ht="12.75">
      <c r="A1496" s="4">
        <v>41655.479166666664</v>
      </c>
      <c r="B1496" s="5">
        <v>1143.12097167969</v>
      </c>
      <c r="C1496" s="5">
        <v>5257</v>
      </c>
    </row>
    <row r="1497" spans="1:3" ht="12.75">
      <c r="A1497" s="4">
        <v>41655.48958333333</v>
      </c>
      <c r="B1497" s="5">
        <v>1106.01831054688</v>
      </c>
      <c r="C1497" s="5">
        <v>5257</v>
      </c>
    </row>
    <row r="1498" spans="1:3" ht="12.75">
      <c r="A1498" s="4">
        <v>41655.5</v>
      </c>
      <c r="B1498" s="5">
        <v>1053.61645507813</v>
      </c>
      <c r="C1498" s="5">
        <v>5257</v>
      </c>
    </row>
    <row r="1499" spans="1:3" ht="12.75">
      <c r="A1499" s="4">
        <v>41655.510416666664</v>
      </c>
      <c r="B1499" s="5">
        <v>1054.623046875</v>
      </c>
      <c r="C1499" s="5">
        <v>5257</v>
      </c>
    </row>
    <row r="1500" spans="1:3" ht="12.75">
      <c r="A1500" s="4">
        <v>41655.52083333333</v>
      </c>
      <c r="B1500" s="5">
        <v>1065.96264648438</v>
      </c>
      <c r="C1500" s="5">
        <v>5257</v>
      </c>
    </row>
    <row r="1501" spans="1:3" ht="12.75">
      <c r="A1501" s="4">
        <v>41655.53125</v>
      </c>
      <c r="B1501" s="5">
        <v>1144.966796875</v>
      </c>
      <c r="C1501" s="5">
        <v>5257</v>
      </c>
    </row>
    <row r="1502" spans="1:3" ht="12.75">
      <c r="A1502" s="4">
        <v>41655.541666666664</v>
      </c>
      <c r="B1502" s="5">
        <v>1074.67053222656</v>
      </c>
      <c r="C1502" s="5">
        <v>5257</v>
      </c>
    </row>
    <row r="1503" spans="1:3" ht="12.75">
      <c r="A1503" s="4">
        <v>41655.55208333333</v>
      </c>
      <c r="B1503" s="5">
        <v>978.595275878906</v>
      </c>
      <c r="C1503" s="5">
        <v>5257</v>
      </c>
    </row>
    <row r="1504" spans="1:3" ht="12.75">
      <c r="A1504" s="4">
        <v>41655.5625</v>
      </c>
      <c r="B1504" s="5">
        <v>887.557312011719</v>
      </c>
      <c r="C1504" s="5">
        <v>5257</v>
      </c>
    </row>
    <row r="1505" spans="1:3" ht="12.75">
      <c r="A1505" s="4">
        <v>41655.572916666664</v>
      </c>
      <c r="B1505" s="5">
        <v>835.168884277344</v>
      </c>
      <c r="C1505" s="5">
        <v>5257</v>
      </c>
    </row>
    <row r="1506" spans="1:3" ht="12.75">
      <c r="A1506" s="4">
        <v>41655.58333333333</v>
      </c>
      <c r="B1506" s="5">
        <v>815.550476074219</v>
      </c>
      <c r="C1506" s="5">
        <v>5257</v>
      </c>
    </row>
    <row r="1507" spans="1:3" ht="12.75">
      <c r="A1507" s="4">
        <v>41655.59375</v>
      </c>
      <c r="B1507" s="5">
        <v>751.918273925781</v>
      </c>
      <c r="C1507" s="5">
        <v>5257</v>
      </c>
    </row>
    <row r="1508" spans="1:3" ht="12.75">
      <c r="A1508" s="4">
        <v>41655.604166666664</v>
      </c>
      <c r="B1508" s="5">
        <v>792.23681640625</v>
      </c>
      <c r="C1508" s="5">
        <v>5257</v>
      </c>
    </row>
    <row r="1509" spans="1:3" ht="12.75">
      <c r="A1509" s="4">
        <v>41655.61458333333</v>
      </c>
      <c r="B1509" s="5">
        <v>781.3564453125</v>
      </c>
      <c r="C1509" s="5">
        <v>5257</v>
      </c>
    </row>
    <row r="1510" spans="1:3" ht="12.75">
      <c r="A1510" s="4">
        <v>41655.625</v>
      </c>
      <c r="B1510" s="5">
        <v>703.415466308594</v>
      </c>
      <c r="C1510" s="5">
        <v>5257</v>
      </c>
    </row>
    <row r="1511" spans="1:3" ht="12.75">
      <c r="A1511" s="4">
        <v>41655.635416666664</v>
      </c>
      <c r="B1511" s="5">
        <v>709.39599609375</v>
      </c>
      <c r="C1511" s="5">
        <v>5257</v>
      </c>
    </row>
    <row r="1512" spans="1:3" ht="12.75">
      <c r="A1512" s="4">
        <v>41655.64583333333</v>
      </c>
      <c r="B1512" s="5">
        <v>736.028198242188</v>
      </c>
      <c r="C1512" s="5">
        <v>5257</v>
      </c>
    </row>
    <row r="1513" spans="1:3" ht="12.75">
      <c r="A1513" s="4">
        <v>41655.65625</v>
      </c>
      <c r="B1513" s="5">
        <v>777.858093261719</v>
      </c>
      <c r="C1513" s="5">
        <v>5257</v>
      </c>
    </row>
    <row r="1514" spans="1:3" ht="12.75">
      <c r="A1514" s="4">
        <v>41655.666666666664</v>
      </c>
      <c r="B1514" s="5">
        <v>882.032775878906</v>
      </c>
      <c r="C1514" s="5">
        <v>5257</v>
      </c>
    </row>
    <row r="1515" spans="1:3" ht="12.75">
      <c r="A1515" s="4">
        <v>41655.67708333333</v>
      </c>
      <c r="B1515" s="5">
        <v>879.050476074219</v>
      </c>
      <c r="C1515" s="5">
        <v>5257</v>
      </c>
    </row>
    <row r="1516" spans="1:3" ht="12.75">
      <c r="A1516" s="4">
        <v>41655.6875</v>
      </c>
      <c r="B1516" s="5">
        <v>938.634582519531</v>
      </c>
      <c r="C1516" s="5">
        <v>5257</v>
      </c>
    </row>
    <row r="1517" spans="1:3" ht="12.75">
      <c r="A1517" s="4">
        <v>41655.697916666664</v>
      </c>
      <c r="B1517" s="5">
        <v>1021.55352783203</v>
      </c>
      <c r="C1517" s="5">
        <v>5257</v>
      </c>
    </row>
    <row r="1518" spans="1:3" ht="12.75">
      <c r="A1518" s="4">
        <v>41655.70833333333</v>
      </c>
      <c r="B1518" s="5">
        <v>1200.51965332031</v>
      </c>
      <c r="C1518" s="5">
        <v>5257</v>
      </c>
    </row>
    <row r="1519" spans="1:3" ht="12.75">
      <c r="A1519" s="4">
        <v>41655.71875</v>
      </c>
      <c r="B1519" s="5">
        <v>1538.77258300781</v>
      </c>
      <c r="C1519" s="5">
        <v>5257</v>
      </c>
    </row>
    <row r="1520" spans="1:3" ht="12.75">
      <c r="A1520" s="4">
        <v>41655.729166666664</v>
      </c>
      <c r="B1520" s="5">
        <v>1779.84521484375</v>
      </c>
      <c r="C1520" s="5">
        <v>5257</v>
      </c>
    </row>
    <row r="1521" spans="1:3" ht="12.75">
      <c r="A1521" s="4">
        <v>41655.73958333333</v>
      </c>
      <c r="B1521" s="5">
        <v>1802.69763183594</v>
      </c>
      <c r="C1521" s="5">
        <v>5257</v>
      </c>
    </row>
    <row r="1522" spans="1:3" ht="12.75">
      <c r="A1522" s="4">
        <v>41655.75</v>
      </c>
      <c r="B1522" s="5">
        <v>1858.40441894531</v>
      </c>
      <c r="C1522" s="5">
        <v>5257</v>
      </c>
    </row>
    <row r="1523" spans="1:3" ht="12.75">
      <c r="A1523" s="4">
        <v>41655.760416666664</v>
      </c>
      <c r="B1523" s="5">
        <v>1949.34228515625</v>
      </c>
      <c r="C1523" s="5">
        <v>5257</v>
      </c>
    </row>
    <row r="1524" spans="1:3" ht="12.75">
      <c r="A1524" s="4">
        <v>41655.77083333333</v>
      </c>
      <c r="B1524" s="5">
        <v>1935.67236328125</v>
      </c>
      <c r="C1524" s="5">
        <v>5257</v>
      </c>
    </row>
    <row r="1525" spans="1:3" ht="12.75">
      <c r="A1525" s="4">
        <v>41655.78125</v>
      </c>
      <c r="B1525" s="5">
        <v>1954.84130859375</v>
      </c>
      <c r="C1525" s="5">
        <v>5257</v>
      </c>
    </row>
    <row r="1526" spans="1:3" ht="12.75">
      <c r="A1526" s="4">
        <v>41655.791666666664</v>
      </c>
      <c r="B1526" s="5">
        <v>1870.82495117188</v>
      </c>
      <c r="C1526" s="5">
        <v>5257</v>
      </c>
    </row>
    <row r="1527" spans="1:3" ht="12.75">
      <c r="A1527" s="4">
        <v>41655.80208333333</v>
      </c>
      <c r="B1527" s="5">
        <v>1782.60522460938</v>
      </c>
      <c r="C1527" s="5">
        <v>5257</v>
      </c>
    </row>
    <row r="1528" spans="1:3" ht="12.75">
      <c r="A1528" s="4">
        <v>41655.8125</v>
      </c>
      <c r="B1528" s="5">
        <v>1696.03588867188</v>
      </c>
      <c r="C1528" s="5">
        <v>5257</v>
      </c>
    </row>
    <row r="1529" spans="1:3" ht="12.75">
      <c r="A1529" s="4">
        <v>41655.822916666664</v>
      </c>
      <c r="B1529" s="5">
        <v>1655.89184570313</v>
      </c>
      <c r="C1529" s="5">
        <v>5257</v>
      </c>
    </row>
    <row r="1530" spans="1:3" ht="12.75">
      <c r="A1530" s="4">
        <v>41655.83333333333</v>
      </c>
      <c r="B1530" s="5">
        <v>1655.31018066406</v>
      </c>
      <c r="C1530" s="5">
        <v>5257</v>
      </c>
    </row>
    <row r="1531" spans="1:3" ht="12.75">
      <c r="A1531" s="4">
        <v>41655.84375</v>
      </c>
      <c r="B1531" s="5">
        <v>1672.15808105469</v>
      </c>
      <c r="C1531" s="5">
        <v>5257</v>
      </c>
    </row>
    <row r="1532" spans="1:3" ht="12.75">
      <c r="A1532" s="4">
        <v>41655.854166666664</v>
      </c>
      <c r="B1532" s="5">
        <v>1617.85583496094</v>
      </c>
      <c r="C1532" s="5">
        <v>5257</v>
      </c>
    </row>
    <row r="1533" spans="1:3" ht="12.75">
      <c r="A1533" s="4">
        <v>41655.86458333333</v>
      </c>
      <c r="B1533" s="5">
        <v>1593.22521972656</v>
      </c>
      <c r="C1533" s="5">
        <v>5257</v>
      </c>
    </row>
    <row r="1534" spans="1:3" ht="12.75">
      <c r="A1534" s="4">
        <v>41655.875</v>
      </c>
      <c r="B1534" s="5">
        <v>1517.70886230469</v>
      </c>
      <c r="C1534" s="5">
        <v>5257</v>
      </c>
    </row>
    <row r="1535" spans="1:3" ht="12.75">
      <c r="A1535" s="4">
        <v>41655.885416666664</v>
      </c>
      <c r="B1535" s="5">
        <v>1444.49340820313</v>
      </c>
      <c r="C1535" s="5">
        <v>5257</v>
      </c>
    </row>
    <row r="1536" spans="1:3" ht="12.75">
      <c r="A1536" s="4">
        <v>41655.89583333333</v>
      </c>
      <c r="B1536" s="5">
        <v>1412.30090332031</v>
      </c>
      <c r="C1536" s="5">
        <v>5257</v>
      </c>
    </row>
    <row r="1537" spans="1:3" ht="12.75">
      <c r="A1537" s="4">
        <v>41655.90625</v>
      </c>
      <c r="B1537" s="5">
        <v>1357.20324707031</v>
      </c>
      <c r="C1537" s="5">
        <v>5257</v>
      </c>
    </row>
    <row r="1538" spans="1:3" ht="12.75">
      <c r="A1538" s="4">
        <v>41655.916666666664</v>
      </c>
      <c r="B1538" s="5">
        <v>1122.24243164063</v>
      </c>
      <c r="C1538" s="5">
        <v>5257</v>
      </c>
    </row>
    <row r="1539" spans="1:3" ht="12.75">
      <c r="A1539" s="4">
        <v>41655.92708333333</v>
      </c>
      <c r="B1539" s="5">
        <v>950.222534179688</v>
      </c>
      <c r="C1539" s="5">
        <v>5257</v>
      </c>
    </row>
    <row r="1540" spans="1:3" ht="12.75">
      <c r="A1540" s="4">
        <v>41655.9375</v>
      </c>
      <c r="B1540" s="5">
        <v>776.622192382813</v>
      </c>
      <c r="C1540" s="5">
        <v>5257</v>
      </c>
    </row>
    <row r="1541" spans="1:3" ht="12.75">
      <c r="A1541" s="4">
        <v>41655.947916666664</v>
      </c>
      <c r="B1541" s="5">
        <v>665.606872558594</v>
      </c>
      <c r="C1541" s="5">
        <v>5257</v>
      </c>
    </row>
    <row r="1542" spans="1:3" ht="12.75">
      <c r="A1542" s="4">
        <v>41655.95833333333</v>
      </c>
      <c r="B1542" s="5">
        <v>537.462890625</v>
      </c>
      <c r="C1542" s="5">
        <v>5257</v>
      </c>
    </row>
    <row r="1543" spans="1:3" ht="12.75">
      <c r="A1543" s="4">
        <v>41655.96875</v>
      </c>
      <c r="B1543" s="5">
        <v>614.824340820313</v>
      </c>
      <c r="C1543" s="5">
        <v>5257</v>
      </c>
    </row>
    <row r="1544" spans="1:3" ht="12.75">
      <c r="A1544" s="4">
        <v>41655.979166666664</v>
      </c>
      <c r="B1544" s="5">
        <v>589.130065917969</v>
      </c>
      <c r="C1544" s="5">
        <v>5257</v>
      </c>
    </row>
    <row r="1545" spans="1:3" ht="12.75">
      <c r="A1545" s="4">
        <v>41655.98958333333</v>
      </c>
      <c r="B1545" s="5">
        <v>583.210754394531</v>
      </c>
      <c r="C1545" s="5">
        <v>5257</v>
      </c>
    </row>
    <row r="1546" spans="1:3" ht="12.75">
      <c r="A1546" s="4">
        <v>41656</v>
      </c>
      <c r="B1546" s="5">
        <v>397.971008300781</v>
      </c>
      <c r="C1546" s="5">
        <v>5257</v>
      </c>
    </row>
    <row r="1547" spans="1:3" ht="12.75">
      <c r="A1547" s="4">
        <v>41656.010416666664</v>
      </c>
      <c r="B1547" s="5">
        <v>233.405715942383</v>
      </c>
      <c r="C1547" s="5">
        <v>5257</v>
      </c>
    </row>
    <row r="1548" spans="1:3" ht="12.75">
      <c r="A1548" s="4">
        <v>41656.02083333333</v>
      </c>
      <c r="B1548" s="5">
        <v>184.191131591797</v>
      </c>
      <c r="C1548" s="5">
        <v>5257</v>
      </c>
    </row>
    <row r="1549" spans="1:3" ht="12.75">
      <c r="A1549" s="4">
        <v>41656.03125</v>
      </c>
      <c r="B1549" s="5">
        <v>265.655426025391</v>
      </c>
      <c r="C1549" s="5">
        <v>5257</v>
      </c>
    </row>
    <row r="1550" spans="1:3" ht="12.75">
      <c r="A1550" s="4">
        <v>41656.041666666664</v>
      </c>
      <c r="B1550" s="5">
        <v>152.456298828125</v>
      </c>
      <c r="C1550" s="5">
        <v>5257</v>
      </c>
    </row>
    <row r="1551" spans="1:3" ht="12.75">
      <c r="A1551" s="4">
        <v>41656.05208333333</v>
      </c>
      <c r="B1551" s="5">
        <v>297.711608886719</v>
      </c>
      <c r="C1551" s="5">
        <v>5257</v>
      </c>
    </row>
    <row r="1552" spans="1:3" ht="12.75">
      <c r="A1552" s="4">
        <v>41656.0625</v>
      </c>
      <c r="B1552" s="5">
        <v>284.052856445313</v>
      </c>
      <c r="C1552" s="5">
        <v>5257</v>
      </c>
    </row>
    <row r="1553" spans="1:3" ht="12.75">
      <c r="A1553" s="4">
        <v>41656.072916666664</v>
      </c>
      <c r="B1553" s="5">
        <v>231.295455932617</v>
      </c>
      <c r="C1553" s="5">
        <v>5257</v>
      </c>
    </row>
    <row r="1554" spans="1:3" ht="12.75">
      <c r="A1554" s="4">
        <v>41656.08333333333</v>
      </c>
      <c r="B1554" s="5">
        <v>317.767730712891</v>
      </c>
      <c r="C1554" s="5">
        <v>5257</v>
      </c>
    </row>
    <row r="1555" spans="1:3" ht="12.75">
      <c r="A1555" s="4">
        <v>41656.09375</v>
      </c>
      <c r="B1555" s="5">
        <v>269.962554931641</v>
      </c>
      <c r="C1555" s="5">
        <v>5257</v>
      </c>
    </row>
    <row r="1556" spans="1:3" ht="12.75">
      <c r="A1556" s="4">
        <v>41656.104166666664</v>
      </c>
      <c r="B1556" s="5">
        <v>152.751617431641</v>
      </c>
      <c r="C1556" s="5">
        <v>5257</v>
      </c>
    </row>
    <row r="1557" spans="1:3" ht="12.75">
      <c r="A1557" s="4">
        <v>41656.11458333333</v>
      </c>
      <c r="B1557" s="5">
        <v>142.362045288086</v>
      </c>
      <c r="C1557" s="5">
        <v>5257</v>
      </c>
    </row>
    <row r="1558" spans="1:3" ht="12.75">
      <c r="A1558" s="4">
        <v>41656.125</v>
      </c>
      <c r="B1558" s="5">
        <v>154.769622802734</v>
      </c>
      <c r="C1558" s="5">
        <v>5257</v>
      </c>
    </row>
    <row r="1559" spans="1:3" ht="12.75">
      <c r="A1559" s="4">
        <v>41656.135416666664</v>
      </c>
      <c r="B1559" s="5">
        <v>401.196868896484</v>
      </c>
      <c r="C1559" s="5">
        <v>5257</v>
      </c>
    </row>
    <row r="1560" spans="1:3" ht="12.75">
      <c r="A1560" s="4">
        <v>41656.14583333333</v>
      </c>
      <c r="B1560" s="5">
        <v>452.980590820313</v>
      </c>
      <c r="C1560" s="5">
        <v>5257</v>
      </c>
    </row>
    <row r="1561" spans="1:3" ht="12.75">
      <c r="A1561" s="4">
        <v>41656.15625</v>
      </c>
      <c r="B1561" s="5">
        <v>460.085906982422</v>
      </c>
      <c r="C1561" s="5">
        <v>5257</v>
      </c>
    </row>
    <row r="1562" spans="1:3" ht="12.75">
      <c r="A1562" s="4">
        <v>41656.166666666664</v>
      </c>
      <c r="B1562" s="5">
        <v>554.248291015625</v>
      </c>
      <c r="C1562" s="5">
        <v>5257</v>
      </c>
    </row>
    <row r="1563" spans="1:3" ht="12.75">
      <c r="A1563" s="4">
        <v>41656.17708333333</v>
      </c>
      <c r="B1563" s="5">
        <v>651.171691894531</v>
      </c>
      <c r="C1563" s="5">
        <v>5257</v>
      </c>
    </row>
    <row r="1564" spans="1:3" ht="12.75">
      <c r="A1564" s="4">
        <v>41656.1875</v>
      </c>
      <c r="B1564" s="5">
        <v>649.975341796875</v>
      </c>
      <c r="C1564" s="5">
        <v>5257</v>
      </c>
    </row>
    <row r="1565" spans="1:3" ht="12.75">
      <c r="A1565" s="4">
        <v>41656.197916666664</v>
      </c>
      <c r="B1565" s="5">
        <v>801.068420410156</v>
      </c>
      <c r="C1565" s="5">
        <v>5257</v>
      </c>
    </row>
    <row r="1566" spans="1:3" ht="12.75">
      <c r="A1566" s="4">
        <v>41656.20833333333</v>
      </c>
      <c r="B1566" s="5">
        <v>927.989135742188</v>
      </c>
      <c r="C1566" s="5">
        <v>5257</v>
      </c>
    </row>
    <row r="1567" spans="1:3" ht="12.75">
      <c r="A1567" s="4">
        <v>41656.21875</v>
      </c>
      <c r="B1567" s="5">
        <v>1101.90734863281</v>
      </c>
      <c r="C1567" s="5">
        <v>5257</v>
      </c>
    </row>
    <row r="1568" spans="1:3" ht="12.75">
      <c r="A1568" s="4">
        <v>41656.229166666664</v>
      </c>
      <c r="B1568" s="5">
        <v>1267.38928222656</v>
      </c>
      <c r="C1568" s="5">
        <v>5257</v>
      </c>
    </row>
    <row r="1569" spans="1:3" ht="12.75">
      <c r="A1569" s="4">
        <v>41656.23958333333</v>
      </c>
      <c r="B1569" s="5">
        <v>1528.34411621094</v>
      </c>
      <c r="C1569" s="5">
        <v>5257</v>
      </c>
    </row>
    <row r="1570" spans="1:3" ht="12.75">
      <c r="A1570" s="4">
        <v>41656.25</v>
      </c>
      <c r="B1570" s="5">
        <v>1648.935546875</v>
      </c>
      <c r="C1570" s="5">
        <v>5257</v>
      </c>
    </row>
    <row r="1571" spans="1:3" ht="12.75">
      <c r="A1571" s="4">
        <v>41656.260416666664</v>
      </c>
      <c r="B1571" s="5">
        <v>2173.0947265625</v>
      </c>
      <c r="C1571" s="5">
        <v>5257</v>
      </c>
    </row>
    <row r="1572" spans="1:3" ht="12.75">
      <c r="A1572" s="4">
        <v>41656.27083333333</v>
      </c>
      <c r="B1572" s="5">
        <v>2365.60913085938</v>
      </c>
      <c r="C1572" s="5">
        <v>5257</v>
      </c>
    </row>
    <row r="1573" spans="1:3" ht="12.75">
      <c r="A1573" s="4">
        <v>41656.28125</v>
      </c>
      <c r="B1573" s="5">
        <v>2474.84130859375</v>
      </c>
      <c r="C1573" s="5">
        <v>5257</v>
      </c>
    </row>
    <row r="1574" spans="1:3" ht="12.75">
      <c r="A1574" s="4">
        <v>41656.291666666664</v>
      </c>
      <c r="B1574" s="5">
        <v>2530.25512695313</v>
      </c>
      <c r="C1574" s="5">
        <v>5257</v>
      </c>
    </row>
    <row r="1575" spans="1:3" ht="12.75">
      <c r="A1575" s="4">
        <v>41656.30208333333</v>
      </c>
      <c r="B1575" s="5">
        <v>2604.33227539063</v>
      </c>
      <c r="C1575" s="5">
        <v>5257</v>
      </c>
    </row>
    <row r="1576" spans="1:3" ht="12.75">
      <c r="A1576" s="4">
        <v>41656.3125</v>
      </c>
      <c r="B1576" s="5">
        <v>2640.21313476563</v>
      </c>
      <c r="C1576" s="5">
        <v>5257</v>
      </c>
    </row>
    <row r="1577" spans="1:3" ht="12.75">
      <c r="A1577" s="4">
        <v>41656.322916666664</v>
      </c>
      <c r="B1577" s="5">
        <v>2601.701171875</v>
      </c>
      <c r="C1577" s="5">
        <v>5257</v>
      </c>
    </row>
    <row r="1578" spans="1:3" ht="12.75">
      <c r="A1578" s="4">
        <v>41656.33333333333</v>
      </c>
      <c r="B1578" s="5">
        <v>2555.18286132813</v>
      </c>
      <c r="C1578" s="5">
        <v>5257</v>
      </c>
    </row>
    <row r="1579" spans="1:3" ht="12.75">
      <c r="A1579" s="4">
        <v>41656.34375</v>
      </c>
      <c r="B1579" s="5">
        <v>2379.57788085938</v>
      </c>
      <c r="C1579" s="5">
        <v>5257</v>
      </c>
    </row>
    <row r="1580" spans="1:3" ht="12.75">
      <c r="A1580" s="4">
        <v>41656.354166666664</v>
      </c>
      <c r="B1580" s="5">
        <v>2292.1953125</v>
      </c>
      <c r="C1580" s="5">
        <v>5257</v>
      </c>
    </row>
    <row r="1581" spans="1:3" ht="12.75">
      <c r="A1581" s="4">
        <v>41656.36458333333</v>
      </c>
      <c r="B1581" s="5">
        <v>2258.92211914063</v>
      </c>
      <c r="C1581" s="5">
        <v>5257</v>
      </c>
    </row>
    <row r="1582" spans="1:3" ht="12.75">
      <c r="A1582" s="4">
        <v>41656.375</v>
      </c>
      <c r="B1582" s="5">
        <v>2151.24072265625</v>
      </c>
      <c r="C1582" s="5">
        <v>5257</v>
      </c>
    </row>
    <row r="1583" spans="1:3" ht="12.75">
      <c r="A1583" s="4">
        <v>41656.385416666664</v>
      </c>
      <c r="B1583" s="5">
        <v>1987.13513183594</v>
      </c>
      <c r="C1583" s="5">
        <v>5257</v>
      </c>
    </row>
    <row r="1584" spans="1:3" ht="12.75">
      <c r="A1584" s="4">
        <v>41656.39583333333</v>
      </c>
      <c r="B1584" s="5">
        <v>1862.29028320313</v>
      </c>
      <c r="C1584" s="5">
        <v>5257</v>
      </c>
    </row>
    <row r="1585" spans="1:3" ht="12.75">
      <c r="A1585" s="4">
        <v>41656.40625</v>
      </c>
      <c r="B1585" s="5">
        <v>1861.541015625</v>
      </c>
      <c r="C1585" s="5">
        <v>5257</v>
      </c>
    </row>
    <row r="1586" spans="1:3" ht="12.75">
      <c r="A1586" s="4">
        <v>41656.416666666664</v>
      </c>
      <c r="B1586" s="5">
        <v>1895.30334472656</v>
      </c>
      <c r="C1586" s="5">
        <v>5257</v>
      </c>
    </row>
    <row r="1587" spans="1:3" ht="12.75">
      <c r="A1587" s="4">
        <v>41656.42708333333</v>
      </c>
      <c r="B1587" s="5">
        <v>1917.1123046875</v>
      </c>
      <c r="C1587" s="5">
        <v>5257</v>
      </c>
    </row>
    <row r="1588" spans="1:3" ht="12.75">
      <c r="A1588" s="4">
        <v>41656.4375</v>
      </c>
      <c r="B1588" s="5">
        <v>1785.85803222656</v>
      </c>
      <c r="C1588" s="5">
        <v>5257</v>
      </c>
    </row>
    <row r="1589" spans="1:3" ht="12.75">
      <c r="A1589" s="4">
        <v>41656.447916666664</v>
      </c>
      <c r="B1589" s="5">
        <v>1732.38720703125</v>
      </c>
      <c r="C1589" s="5">
        <v>5257</v>
      </c>
    </row>
    <row r="1590" spans="1:3" ht="12.75">
      <c r="A1590" s="4">
        <v>41656.45833333333</v>
      </c>
      <c r="B1590" s="5">
        <v>1729.81958007813</v>
      </c>
      <c r="C1590" s="5">
        <v>5257</v>
      </c>
    </row>
    <row r="1591" spans="1:3" ht="12.75">
      <c r="A1591" s="4">
        <v>41656.46875</v>
      </c>
      <c r="B1591" s="5">
        <v>1747.29309082031</v>
      </c>
      <c r="C1591" s="5">
        <v>5257</v>
      </c>
    </row>
    <row r="1592" spans="1:3" ht="12.75">
      <c r="A1592" s="4">
        <v>41656.479166666664</v>
      </c>
      <c r="B1592" s="5">
        <v>1705.68725585938</v>
      </c>
      <c r="C1592" s="5">
        <v>5257</v>
      </c>
    </row>
    <row r="1593" spans="1:3" ht="12.75">
      <c r="A1593" s="4">
        <v>41656.48958333333</v>
      </c>
      <c r="B1593" s="5">
        <v>1633.51989746094</v>
      </c>
      <c r="C1593" s="5">
        <v>5257</v>
      </c>
    </row>
    <row r="1594" spans="1:3" ht="12.75">
      <c r="A1594" s="4">
        <v>41656.5</v>
      </c>
      <c r="B1594" s="5">
        <v>1593.63439941406</v>
      </c>
      <c r="C1594" s="5">
        <v>5257</v>
      </c>
    </row>
    <row r="1595" spans="1:3" ht="12.75">
      <c r="A1595" s="4">
        <v>41656.510416666664</v>
      </c>
      <c r="B1595" s="5">
        <v>1593.88562011719</v>
      </c>
      <c r="C1595" s="5">
        <v>5257</v>
      </c>
    </row>
    <row r="1596" spans="1:3" ht="12.75">
      <c r="A1596" s="4">
        <v>41656.52083333333</v>
      </c>
      <c r="B1596" s="5">
        <v>1548.95983886719</v>
      </c>
      <c r="C1596" s="5">
        <v>5257</v>
      </c>
    </row>
    <row r="1597" spans="1:3" ht="12.75">
      <c r="A1597" s="4">
        <v>41656.53125</v>
      </c>
      <c r="B1597" s="5">
        <v>1449.17248535156</v>
      </c>
      <c r="C1597" s="5">
        <v>5257</v>
      </c>
    </row>
    <row r="1598" spans="1:3" ht="12.75">
      <c r="A1598" s="4">
        <v>41656.541666666664</v>
      </c>
      <c r="B1598" s="5">
        <v>1420.28332519531</v>
      </c>
      <c r="C1598" s="5">
        <v>5257</v>
      </c>
    </row>
    <row r="1599" spans="1:3" ht="12.75">
      <c r="A1599" s="4">
        <v>41656.55208333333</v>
      </c>
      <c r="B1599" s="5">
        <v>1307.44018554688</v>
      </c>
      <c r="C1599" s="5">
        <v>5257</v>
      </c>
    </row>
    <row r="1600" spans="1:3" ht="12.75">
      <c r="A1600" s="4">
        <v>41656.5625</v>
      </c>
      <c r="B1600" s="5">
        <v>1288.6689453125</v>
      </c>
      <c r="C1600" s="5">
        <v>5257</v>
      </c>
    </row>
    <row r="1601" spans="1:3" ht="12.75">
      <c r="A1601" s="4">
        <v>41656.572916666664</v>
      </c>
      <c r="B1601" s="5">
        <v>1208.9228515625</v>
      </c>
      <c r="C1601" s="5">
        <v>5257</v>
      </c>
    </row>
    <row r="1602" spans="1:3" ht="12.75">
      <c r="A1602" s="4">
        <v>41656.58333333333</v>
      </c>
      <c r="B1602" s="5">
        <v>1123.79711914063</v>
      </c>
      <c r="C1602" s="5">
        <v>5257</v>
      </c>
    </row>
    <row r="1603" spans="1:3" ht="12.75">
      <c r="A1603" s="4">
        <v>41656.59375</v>
      </c>
      <c r="B1603" s="5">
        <v>1100.2001953125</v>
      </c>
      <c r="C1603" s="5">
        <v>5257</v>
      </c>
    </row>
    <row r="1604" spans="1:3" ht="12.75">
      <c r="A1604" s="4">
        <v>41656.604166666664</v>
      </c>
      <c r="B1604" s="5">
        <v>1188.76098632813</v>
      </c>
      <c r="C1604" s="5">
        <v>5257</v>
      </c>
    </row>
    <row r="1605" spans="1:3" ht="12.75">
      <c r="A1605" s="4">
        <v>41656.61458333333</v>
      </c>
      <c r="B1605" s="5">
        <v>1159.58068847656</v>
      </c>
      <c r="C1605" s="5">
        <v>5257</v>
      </c>
    </row>
    <row r="1606" spans="1:3" ht="12.75">
      <c r="A1606" s="4">
        <v>41656.625</v>
      </c>
      <c r="B1606" s="5">
        <v>1153.56762695313</v>
      </c>
      <c r="C1606" s="5">
        <v>5257</v>
      </c>
    </row>
    <row r="1607" spans="1:3" ht="12.75">
      <c r="A1607" s="4">
        <v>41656.635416666664</v>
      </c>
      <c r="B1607" s="5">
        <v>1160.19360351563</v>
      </c>
      <c r="C1607" s="5">
        <v>5257</v>
      </c>
    </row>
    <row r="1608" spans="1:3" ht="12.75">
      <c r="A1608" s="4">
        <v>41656.64583333333</v>
      </c>
      <c r="B1608" s="5">
        <v>1249.17224121094</v>
      </c>
      <c r="C1608" s="5">
        <v>5257</v>
      </c>
    </row>
    <row r="1609" spans="1:3" ht="12.75">
      <c r="A1609" s="4">
        <v>41656.65625</v>
      </c>
      <c r="B1609" s="5">
        <v>1307.4560546875</v>
      </c>
      <c r="C1609" s="5">
        <v>5257</v>
      </c>
    </row>
    <row r="1610" spans="1:3" ht="12.75">
      <c r="A1610" s="4">
        <v>41656.666666666664</v>
      </c>
      <c r="B1610" s="5">
        <v>1296.60107421875</v>
      </c>
      <c r="C1610" s="5">
        <v>5257</v>
      </c>
    </row>
    <row r="1611" spans="1:3" ht="12.75">
      <c r="A1611" s="4">
        <v>41656.67708333333</v>
      </c>
      <c r="B1611" s="5">
        <v>1412.71472167969</v>
      </c>
      <c r="C1611" s="5">
        <v>5257</v>
      </c>
    </row>
    <row r="1612" spans="1:3" ht="12.75">
      <c r="A1612" s="4">
        <v>41656.6875</v>
      </c>
      <c r="B1612" s="5">
        <v>1494.85949707031</v>
      </c>
      <c r="C1612" s="5">
        <v>5257</v>
      </c>
    </row>
    <row r="1613" spans="1:3" ht="12.75">
      <c r="A1613" s="4">
        <v>41656.697916666664</v>
      </c>
      <c r="B1613" s="5">
        <v>1526.9482421875</v>
      </c>
      <c r="C1613" s="5">
        <v>5257</v>
      </c>
    </row>
    <row r="1614" spans="1:3" ht="12.75">
      <c r="A1614" s="4">
        <v>41656.70833333333</v>
      </c>
      <c r="B1614" s="5">
        <v>1566.07104492188</v>
      </c>
      <c r="C1614" s="5">
        <v>5257</v>
      </c>
    </row>
    <row r="1615" spans="1:3" ht="12.75">
      <c r="A1615" s="4">
        <v>41656.71875</v>
      </c>
      <c r="B1615" s="5">
        <v>1733.30249023438</v>
      </c>
      <c r="C1615" s="5">
        <v>5257</v>
      </c>
    </row>
    <row r="1616" spans="1:3" ht="12.75">
      <c r="A1616" s="4">
        <v>41656.729166666664</v>
      </c>
      <c r="B1616" s="5">
        <v>1900.0927734375</v>
      </c>
      <c r="C1616" s="5">
        <v>5257</v>
      </c>
    </row>
    <row r="1617" spans="1:3" ht="12.75">
      <c r="A1617" s="4">
        <v>41656.73958333333</v>
      </c>
      <c r="B1617" s="5">
        <v>2054.79858398438</v>
      </c>
      <c r="C1617" s="5">
        <v>5257</v>
      </c>
    </row>
    <row r="1618" spans="1:3" ht="12.75">
      <c r="A1618" s="4">
        <v>41656.75</v>
      </c>
      <c r="B1618" s="5">
        <v>2151.72875976563</v>
      </c>
      <c r="C1618" s="5">
        <v>5257</v>
      </c>
    </row>
    <row r="1619" spans="1:3" ht="12.75">
      <c r="A1619" s="4">
        <v>41656.760416666664</v>
      </c>
      <c r="B1619" s="5">
        <v>2184.82348632813</v>
      </c>
      <c r="C1619" s="5">
        <v>5257</v>
      </c>
    </row>
    <row r="1620" spans="1:3" ht="12.75">
      <c r="A1620" s="4">
        <v>41656.77083333333</v>
      </c>
      <c r="B1620" s="5">
        <v>2186.68798828125</v>
      </c>
      <c r="C1620" s="5">
        <v>5257</v>
      </c>
    </row>
    <row r="1621" spans="1:3" ht="12.75">
      <c r="A1621" s="4">
        <v>41656.78125</v>
      </c>
      <c r="B1621" s="5">
        <v>2191.8935546875</v>
      </c>
      <c r="C1621" s="5">
        <v>5257</v>
      </c>
    </row>
    <row r="1622" spans="1:3" ht="12.75">
      <c r="A1622" s="4">
        <v>41656.791666666664</v>
      </c>
      <c r="B1622" s="5">
        <v>2196.26098632813</v>
      </c>
      <c r="C1622" s="5">
        <v>5257</v>
      </c>
    </row>
    <row r="1623" spans="1:3" ht="12.75">
      <c r="A1623" s="4">
        <v>41656.80208333333</v>
      </c>
      <c r="B1623" s="5">
        <v>2068.13403320313</v>
      </c>
      <c r="C1623" s="5">
        <v>5257</v>
      </c>
    </row>
    <row r="1624" spans="1:3" ht="12.75">
      <c r="A1624" s="4">
        <v>41656.8125</v>
      </c>
      <c r="B1624" s="5">
        <v>2008.80981445313</v>
      </c>
      <c r="C1624" s="5">
        <v>5257</v>
      </c>
    </row>
    <row r="1625" spans="1:3" ht="12.75">
      <c r="A1625" s="4">
        <v>41656.822916666664</v>
      </c>
      <c r="B1625" s="5">
        <v>2025.99353027344</v>
      </c>
      <c r="C1625" s="5">
        <v>5257</v>
      </c>
    </row>
    <row r="1626" spans="1:3" ht="12.75">
      <c r="A1626" s="4">
        <v>41656.83333333333</v>
      </c>
      <c r="B1626" s="5">
        <v>2010.68859863281</v>
      </c>
      <c r="C1626" s="5">
        <v>5257</v>
      </c>
    </row>
    <row r="1627" spans="1:3" ht="12.75">
      <c r="A1627" s="4">
        <v>41656.84375</v>
      </c>
      <c r="B1627" s="5">
        <v>2063.77099609375</v>
      </c>
      <c r="C1627" s="5">
        <v>5257</v>
      </c>
    </row>
    <row r="1628" spans="1:3" ht="12.75">
      <c r="A1628" s="4">
        <v>41656.854166666664</v>
      </c>
      <c r="B1628" s="5">
        <v>1998.18139648438</v>
      </c>
      <c r="C1628" s="5">
        <v>5257</v>
      </c>
    </row>
    <row r="1629" spans="1:3" ht="12.75">
      <c r="A1629" s="4">
        <v>41656.86458333333</v>
      </c>
      <c r="B1629" s="5">
        <v>2022.08190917969</v>
      </c>
      <c r="C1629" s="5">
        <v>5257</v>
      </c>
    </row>
    <row r="1630" spans="1:3" ht="12.75">
      <c r="A1630" s="4">
        <v>41656.875</v>
      </c>
      <c r="B1630" s="5">
        <v>1827.14343261719</v>
      </c>
      <c r="C1630" s="5">
        <v>5257</v>
      </c>
    </row>
    <row r="1631" spans="1:3" ht="12.75">
      <c r="A1631" s="4">
        <v>41656.885416666664</v>
      </c>
      <c r="B1631" s="5">
        <v>1794.39086914063</v>
      </c>
      <c r="C1631" s="5">
        <v>5257</v>
      </c>
    </row>
    <row r="1632" spans="1:3" ht="12.75">
      <c r="A1632" s="4">
        <v>41656.89583333333</v>
      </c>
      <c r="B1632" s="5">
        <v>1863.66467285156</v>
      </c>
      <c r="C1632" s="5">
        <v>5257</v>
      </c>
    </row>
    <row r="1633" spans="1:3" ht="12.75">
      <c r="A1633" s="4">
        <v>41656.90625</v>
      </c>
      <c r="B1633" s="5">
        <v>1857.59155273438</v>
      </c>
      <c r="C1633" s="5">
        <v>5257</v>
      </c>
    </row>
    <row r="1634" spans="1:3" ht="12.75">
      <c r="A1634" s="4">
        <v>41656.916666666664</v>
      </c>
      <c r="B1634" s="5">
        <v>1578.34362792969</v>
      </c>
      <c r="C1634" s="5">
        <v>5257</v>
      </c>
    </row>
    <row r="1635" spans="1:3" ht="12.75">
      <c r="A1635" s="4">
        <v>41656.92708333333</v>
      </c>
      <c r="B1635" s="5">
        <v>1238.79064941406</v>
      </c>
      <c r="C1635" s="5">
        <v>5257</v>
      </c>
    </row>
    <row r="1636" spans="1:3" ht="12.75">
      <c r="A1636" s="4">
        <v>41656.9375</v>
      </c>
      <c r="B1636" s="5">
        <v>967.211730957031</v>
      </c>
      <c r="C1636" s="5">
        <v>5257</v>
      </c>
    </row>
    <row r="1637" spans="1:3" ht="12.75">
      <c r="A1637" s="4">
        <v>41656.947916666664</v>
      </c>
      <c r="B1637" s="5">
        <v>867.211853027344</v>
      </c>
      <c r="C1637" s="5">
        <v>5257</v>
      </c>
    </row>
    <row r="1638" spans="1:3" ht="12.75">
      <c r="A1638" s="4">
        <v>41656.95833333333</v>
      </c>
      <c r="B1638" s="5">
        <v>789.106628417969</v>
      </c>
      <c r="C1638" s="5">
        <v>5257</v>
      </c>
    </row>
    <row r="1639" spans="1:3" ht="12.75">
      <c r="A1639" s="4">
        <v>41656.96875</v>
      </c>
      <c r="B1639" s="5">
        <v>737.118286132813</v>
      </c>
      <c r="C1639" s="5">
        <v>5257</v>
      </c>
    </row>
    <row r="1640" spans="1:3" ht="12.75">
      <c r="A1640" s="4">
        <v>41656.979166666664</v>
      </c>
      <c r="B1640" s="5">
        <v>628.990295410156</v>
      </c>
      <c r="C1640" s="5">
        <v>5257</v>
      </c>
    </row>
    <row r="1641" spans="1:3" ht="12.75">
      <c r="A1641" s="4">
        <v>41656.98958333333</v>
      </c>
      <c r="B1641" s="5">
        <v>470.423400878906</v>
      </c>
      <c r="C1641" s="5">
        <v>5257</v>
      </c>
    </row>
    <row r="1642" spans="1:3" ht="12.75">
      <c r="A1642" s="4">
        <v>41657</v>
      </c>
      <c r="B1642" s="5">
        <v>391.9990234375</v>
      </c>
      <c r="C1642" s="5">
        <v>5257</v>
      </c>
    </row>
    <row r="1643" spans="1:3" ht="12.75">
      <c r="A1643" s="4">
        <v>41657.010416666664</v>
      </c>
      <c r="B1643" s="5">
        <v>358.910308837891</v>
      </c>
      <c r="C1643" s="5">
        <v>5257</v>
      </c>
    </row>
    <row r="1644" spans="1:3" ht="12.75">
      <c r="A1644" s="4">
        <v>41657.02083333333</v>
      </c>
      <c r="B1644" s="5">
        <v>385.554962158203</v>
      </c>
      <c r="C1644" s="5">
        <v>5257</v>
      </c>
    </row>
    <row r="1645" spans="1:3" ht="12.75">
      <c r="A1645" s="4">
        <v>41657.03125</v>
      </c>
      <c r="B1645" s="5">
        <v>396.765502929688</v>
      </c>
      <c r="C1645" s="5">
        <v>5257</v>
      </c>
    </row>
    <row r="1646" spans="1:3" ht="12.75">
      <c r="A1646" s="4">
        <v>41657.041666666664</v>
      </c>
      <c r="B1646" s="5">
        <v>324.778259277344</v>
      </c>
      <c r="C1646" s="5">
        <v>5257</v>
      </c>
    </row>
    <row r="1647" spans="1:3" ht="12.75">
      <c r="A1647" s="4">
        <v>41657.05208333333</v>
      </c>
      <c r="B1647" s="5">
        <v>253.353668212891</v>
      </c>
      <c r="C1647" s="5">
        <v>5257</v>
      </c>
    </row>
    <row r="1648" spans="1:3" ht="12.75">
      <c r="A1648" s="4">
        <v>41657.0625</v>
      </c>
      <c r="B1648" s="5">
        <v>274.012237548828</v>
      </c>
      <c r="C1648" s="5">
        <v>5257</v>
      </c>
    </row>
    <row r="1649" spans="1:3" ht="12.75">
      <c r="A1649" s="4">
        <v>41657.072916666664</v>
      </c>
      <c r="B1649" s="5">
        <v>221.896575927734</v>
      </c>
      <c r="C1649" s="5">
        <v>5257</v>
      </c>
    </row>
    <row r="1650" spans="1:3" ht="12.75">
      <c r="A1650" s="4">
        <v>41657.08333333333</v>
      </c>
      <c r="B1650" s="5">
        <v>156.445953369141</v>
      </c>
      <c r="C1650" s="5">
        <v>5257</v>
      </c>
    </row>
    <row r="1651" spans="1:3" ht="12.75">
      <c r="A1651" s="4">
        <v>41657.09375</v>
      </c>
      <c r="B1651" s="5">
        <v>133.601058959961</v>
      </c>
      <c r="C1651" s="5">
        <v>5257</v>
      </c>
    </row>
    <row r="1652" spans="1:3" ht="12.75">
      <c r="A1652" s="4">
        <v>41657.104166666664</v>
      </c>
      <c r="B1652" s="5">
        <v>131.582763671875</v>
      </c>
      <c r="C1652" s="5">
        <v>5257</v>
      </c>
    </row>
    <row r="1653" spans="1:3" ht="12.75">
      <c r="A1653" s="4">
        <v>41657.11458333333</v>
      </c>
      <c r="B1653" s="5">
        <v>108.798027038574</v>
      </c>
      <c r="C1653" s="5">
        <v>5257</v>
      </c>
    </row>
    <row r="1654" spans="1:3" ht="12.75">
      <c r="A1654" s="4">
        <v>41657.125</v>
      </c>
      <c r="B1654" s="5">
        <v>112.188896179199</v>
      </c>
      <c r="C1654" s="5">
        <v>5257</v>
      </c>
    </row>
    <row r="1655" spans="1:3" ht="12.75">
      <c r="A1655" s="4">
        <v>41657.135416666664</v>
      </c>
      <c r="B1655" s="5">
        <v>147.256362915039</v>
      </c>
      <c r="C1655" s="5">
        <v>5257</v>
      </c>
    </row>
    <row r="1656" spans="1:3" ht="12.75">
      <c r="A1656" s="4">
        <v>41657.14583333333</v>
      </c>
      <c r="B1656" s="5">
        <v>182.923004150391</v>
      </c>
      <c r="C1656" s="5">
        <v>5257</v>
      </c>
    </row>
    <row r="1657" spans="1:3" ht="12.75">
      <c r="A1657" s="4">
        <v>41657.15625</v>
      </c>
      <c r="B1657" s="5">
        <v>152.803558349609</v>
      </c>
      <c r="C1657" s="5">
        <v>5257</v>
      </c>
    </row>
    <row r="1658" spans="1:3" ht="12.75">
      <c r="A1658" s="4">
        <v>41657.166666666664</v>
      </c>
      <c r="B1658" s="5">
        <v>95.476188659668</v>
      </c>
      <c r="C1658" s="5">
        <v>5257</v>
      </c>
    </row>
    <row r="1659" spans="1:3" ht="12.75">
      <c r="A1659" s="4">
        <v>41657.17708333333</v>
      </c>
      <c r="B1659" s="5">
        <v>106.713729858398</v>
      </c>
      <c r="C1659" s="5">
        <v>5257</v>
      </c>
    </row>
    <row r="1660" spans="1:3" ht="12.75">
      <c r="A1660" s="4">
        <v>41657.1875</v>
      </c>
      <c r="B1660" s="5">
        <v>87.3386917114258</v>
      </c>
      <c r="C1660" s="5">
        <v>5257</v>
      </c>
    </row>
    <row r="1661" spans="1:3" ht="12.75">
      <c r="A1661" s="4">
        <v>41657.197916666664</v>
      </c>
      <c r="B1661" s="5">
        <v>196.925079345703</v>
      </c>
      <c r="C1661" s="5">
        <v>5257</v>
      </c>
    </row>
    <row r="1662" spans="1:3" ht="12.75">
      <c r="A1662" s="4">
        <v>41657.20833333333</v>
      </c>
      <c r="B1662" s="5">
        <v>296.370574951172</v>
      </c>
      <c r="C1662" s="5">
        <v>5257</v>
      </c>
    </row>
    <row r="1663" spans="1:3" ht="12.75">
      <c r="A1663" s="4">
        <v>41657.21875</v>
      </c>
      <c r="B1663" s="5">
        <v>649.438171386719</v>
      </c>
      <c r="C1663" s="5">
        <v>5257</v>
      </c>
    </row>
    <row r="1664" spans="1:3" ht="12.75">
      <c r="A1664" s="4">
        <v>41657.229166666664</v>
      </c>
      <c r="B1664" s="5">
        <v>781.696228027344</v>
      </c>
      <c r="C1664" s="5">
        <v>5257</v>
      </c>
    </row>
    <row r="1665" spans="1:3" ht="12.75">
      <c r="A1665" s="4">
        <v>41657.23958333333</v>
      </c>
      <c r="B1665" s="5">
        <v>850.063110351563</v>
      </c>
      <c r="C1665" s="5">
        <v>5257</v>
      </c>
    </row>
    <row r="1666" spans="1:3" ht="12.75">
      <c r="A1666" s="4">
        <v>41657.25</v>
      </c>
      <c r="B1666" s="5">
        <v>1020.10473632813</v>
      </c>
      <c r="C1666" s="5">
        <v>5257</v>
      </c>
    </row>
    <row r="1667" spans="1:3" ht="12.75">
      <c r="A1667" s="4">
        <v>41657.260416666664</v>
      </c>
      <c r="B1667" s="5">
        <v>1252.88488769531</v>
      </c>
      <c r="C1667" s="5">
        <v>5257</v>
      </c>
    </row>
    <row r="1668" spans="1:3" ht="12.75">
      <c r="A1668" s="4">
        <v>41657.27083333333</v>
      </c>
      <c r="B1668" s="5">
        <v>1325.22827148438</v>
      </c>
      <c r="C1668" s="5">
        <v>5257</v>
      </c>
    </row>
    <row r="1669" spans="1:3" ht="12.75">
      <c r="A1669" s="4">
        <v>41657.28125</v>
      </c>
      <c r="B1669" s="5">
        <v>1377.3916015625</v>
      </c>
      <c r="C1669" s="5">
        <v>5257</v>
      </c>
    </row>
    <row r="1670" spans="1:3" ht="12.75">
      <c r="A1670" s="4">
        <v>41657.291666666664</v>
      </c>
      <c r="B1670" s="5">
        <v>1402.53601074219</v>
      </c>
      <c r="C1670" s="5">
        <v>5257</v>
      </c>
    </row>
    <row r="1671" spans="1:3" ht="12.75">
      <c r="A1671" s="4">
        <v>41657.30208333333</v>
      </c>
      <c r="B1671" s="5">
        <v>1446.1416015625</v>
      </c>
      <c r="C1671" s="5">
        <v>5257</v>
      </c>
    </row>
    <row r="1672" spans="1:3" ht="12.75">
      <c r="A1672" s="4">
        <v>41657.3125</v>
      </c>
      <c r="B1672" s="5">
        <v>1580.08642578125</v>
      </c>
      <c r="C1672" s="5">
        <v>5257</v>
      </c>
    </row>
    <row r="1673" spans="1:3" ht="12.75">
      <c r="A1673" s="4">
        <v>41657.322916666664</v>
      </c>
      <c r="B1673" s="5">
        <v>1586.53137207031</v>
      </c>
      <c r="C1673" s="5">
        <v>5257</v>
      </c>
    </row>
    <row r="1674" spans="1:3" ht="12.75">
      <c r="A1674" s="4">
        <v>41657.33333333333</v>
      </c>
      <c r="B1674" s="5">
        <v>1614.33752441406</v>
      </c>
      <c r="C1674" s="5">
        <v>5257</v>
      </c>
    </row>
    <row r="1675" spans="1:3" ht="12.75">
      <c r="A1675" s="4">
        <v>41657.34375</v>
      </c>
      <c r="B1675" s="5">
        <v>1774.06970214844</v>
      </c>
      <c r="C1675" s="5">
        <v>5257</v>
      </c>
    </row>
    <row r="1676" spans="1:3" ht="12.75">
      <c r="A1676" s="4">
        <v>41657.354166666664</v>
      </c>
      <c r="B1676" s="5">
        <v>1714.67224121094</v>
      </c>
      <c r="C1676" s="5">
        <v>5257</v>
      </c>
    </row>
    <row r="1677" spans="1:3" ht="12.75">
      <c r="A1677" s="4">
        <v>41657.36458333333</v>
      </c>
      <c r="B1677" s="5">
        <v>1640.52856445313</v>
      </c>
      <c r="C1677" s="5">
        <v>5257</v>
      </c>
    </row>
    <row r="1678" spans="1:3" ht="12.75">
      <c r="A1678" s="4">
        <v>41657.375</v>
      </c>
      <c r="B1678" s="5">
        <v>1669.5087890625</v>
      </c>
      <c r="C1678" s="5">
        <v>5257</v>
      </c>
    </row>
    <row r="1679" spans="1:3" ht="12.75">
      <c r="A1679" s="4">
        <v>41657.385416666664</v>
      </c>
      <c r="B1679" s="5">
        <v>1892.68957519531</v>
      </c>
      <c r="C1679" s="5">
        <v>5257</v>
      </c>
    </row>
    <row r="1680" spans="1:3" ht="12.75">
      <c r="A1680" s="4">
        <v>41657.39583333333</v>
      </c>
      <c r="B1680" s="5">
        <v>1869.74975585938</v>
      </c>
      <c r="C1680" s="5">
        <v>5257</v>
      </c>
    </row>
    <row r="1681" spans="1:3" ht="12.75">
      <c r="A1681" s="4">
        <v>41657.40625</v>
      </c>
      <c r="B1681" s="5">
        <v>1800.94458007813</v>
      </c>
      <c r="C1681" s="5">
        <v>5257</v>
      </c>
    </row>
    <row r="1682" spans="1:3" ht="12.75">
      <c r="A1682" s="4">
        <v>41657.416666666664</v>
      </c>
      <c r="B1682" s="5">
        <v>1879.69921875</v>
      </c>
      <c r="C1682" s="5">
        <v>5257</v>
      </c>
    </row>
    <row r="1683" spans="1:3" ht="12.75">
      <c r="A1683" s="4">
        <v>41657.42708333333</v>
      </c>
      <c r="B1683" s="5">
        <v>1795.64477539063</v>
      </c>
      <c r="C1683" s="5">
        <v>5257</v>
      </c>
    </row>
    <row r="1684" spans="1:3" ht="12.75">
      <c r="A1684" s="4">
        <v>41657.4375</v>
      </c>
      <c r="B1684" s="5">
        <v>1714.67407226563</v>
      </c>
      <c r="C1684" s="5">
        <v>5257</v>
      </c>
    </row>
    <row r="1685" spans="1:3" ht="12.75">
      <c r="A1685" s="4">
        <v>41657.447916666664</v>
      </c>
      <c r="B1685" s="5">
        <v>1691.13879394531</v>
      </c>
      <c r="C1685" s="5">
        <v>5257</v>
      </c>
    </row>
    <row r="1686" spans="1:3" ht="12.75">
      <c r="A1686" s="4">
        <v>41657.45833333333</v>
      </c>
      <c r="B1686" s="5">
        <v>1574.34204101563</v>
      </c>
      <c r="C1686" s="5">
        <v>5257</v>
      </c>
    </row>
    <row r="1687" spans="1:3" ht="12.75">
      <c r="A1687" s="4">
        <v>41657.46875</v>
      </c>
      <c r="B1687" s="5">
        <v>1574.70861816406</v>
      </c>
      <c r="C1687" s="5">
        <v>5257</v>
      </c>
    </row>
    <row r="1688" spans="1:3" ht="12.75">
      <c r="A1688" s="4">
        <v>41657.479166666664</v>
      </c>
      <c r="B1688" s="5">
        <v>1479.37939453125</v>
      </c>
      <c r="C1688" s="5">
        <v>5257</v>
      </c>
    </row>
    <row r="1689" spans="1:3" ht="12.75">
      <c r="A1689" s="4">
        <v>41657.48958333333</v>
      </c>
      <c r="B1689" s="5">
        <v>1452.62072753906</v>
      </c>
      <c r="C1689" s="5">
        <v>5257</v>
      </c>
    </row>
    <row r="1690" spans="1:3" ht="12.75">
      <c r="A1690" s="4">
        <v>41657.5</v>
      </c>
      <c r="B1690" s="5">
        <v>1453.94580078125</v>
      </c>
      <c r="C1690" s="5">
        <v>5257</v>
      </c>
    </row>
    <row r="1691" spans="1:3" ht="12.75">
      <c r="A1691" s="4">
        <v>41657.510416666664</v>
      </c>
      <c r="B1691" s="5">
        <v>1321.30004882813</v>
      </c>
      <c r="C1691" s="5">
        <v>5257</v>
      </c>
    </row>
    <row r="1692" spans="1:3" ht="12.75">
      <c r="A1692" s="4">
        <v>41657.52083333333</v>
      </c>
      <c r="B1692" s="5">
        <v>1252.10302734375</v>
      </c>
      <c r="C1692" s="5">
        <v>5257</v>
      </c>
    </row>
    <row r="1693" spans="1:3" ht="12.75">
      <c r="A1693" s="4">
        <v>41657.53125</v>
      </c>
      <c r="B1693" s="5">
        <v>1224.76159667969</v>
      </c>
      <c r="C1693" s="5">
        <v>5257</v>
      </c>
    </row>
    <row r="1694" spans="1:3" ht="12.75">
      <c r="A1694" s="4">
        <v>41657.541666666664</v>
      </c>
      <c r="B1694" s="5">
        <v>1082.23852539063</v>
      </c>
      <c r="C1694" s="5">
        <v>5257</v>
      </c>
    </row>
    <row r="1695" spans="1:3" ht="12.75">
      <c r="A1695" s="4">
        <v>41657.55208333333</v>
      </c>
      <c r="B1695" s="5">
        <v>1003.3564453125</v>
      </c>
      <c r="C1695" s="5">
        <v>5257</v>
      </c>
    </row>
    <row r="1696" spans="1:3" ht="12.75">
      <c r="A1696" s="4">
        <v>41657.5625</v>
      </c>
      <c r="B1696" s="5">
        <v>1050.56066894531</v>
      </c>
      <c r="C1696" s="5">
        <v>5257</v>
      </c>
    </row>
    <row r="1697" spans="1:3" ht="12.75">
      <c r="A1697" s="4">
        <v>41657.572916666664</v>
      </c>
      <c r="B1697" s="5">
        <v>1038.25659179688</v>
      </c>
      <c r="C1697" s="5">
        <v>5257</v>
      </c>
    </row>
    <row r="1698" spans="1:3" ht="12.75">
      <c r="A1698" s="4">
        <v>41657.58333333333</v>
      </c>
      <c r="B1698" s="5">
        <v>967.117248535156</v>
      </c>
      <c r="C1698" s="5">
        <v>5257</v>
      </c>
    </row>
    <row r="1699" spans="1:3" ht="12.75">
      <c r="A1699" s="4">
        <v>41657.59375</v>
      </c>
      <c r="B1699" s="5">
        <v>930.578491210938</v>
      </c>
      <c r="C1699" s="5">
        <v>5257</v>
      </c>
    </row>
    <row r="1700" spans="1:3" ht="12.75">
      <c r="A1700" s="4">
        <v>41657.604166666664</v>
      </c>
      <c r="B1700" s="5">
        <v>903.695251464844</v>
      </c>
      <c r="C1700" s="5">
        <v>5257</v>
      </c>
    </row>
    <row r="1701" spans="1:3" ht="12.75">
      <c r="A1701" s="4">
        <v>41657.61458333333</v>
      </c>
      <c r="B1701" s="5">
        <v>947.379638671875</v>
      </c>
      <c r="C1701" s="5">
        <v>5257</v>
      </c>
    </row>
    <row r="1702" spans="1:3" ht="12.75">
      <c r="A1702" s="4">
        <v>41657.625</v>
      </c>
      <c r="B1702" s="5">
        <v>874.320739746094</v>
      </c>
      <c r="C1702" s="5">
        <v>5257</v>
      </c>
    </row>
    <row r="1703" spans="1:3" ht="12.75">
      <c r="A1703" s="4">
        <v>41657.635416666664</v>
      </c>
      <c r="B1703" s="5">
        <v>835.939819335938</v>
      </c>
      <c r="C1703" s="5">
        <v>5257</v>
      </c>
    </row>
    <row r="1704" spans="1:3" ht="12.75">
      <c r="A1704" s="4">
        <v>41657.64583333333</v>
      </c>
      <c r="B1704" s="5">
        <v>799.958618164063</v>
      </c>
      <c r="C1704" s="5">
        <v>5257</v>
      </c>
    </row>
    <row r="1705" spans="1:3" ht="12.75">
      <c r="A1705" s="4">
        <v>41657.65625</v>
      </c>
      <c r="B1705" s="5">
        <v>834.790954589844</v>
      </c>
      <c r="C1705" s="5">
        <v>5257</v>
      </c>
    </row>
    <row r="1706" spans="1:3" ht="12.75">
      <c r="A1706" s="4">
        <v>41657.666666666664</v>
      </c>
      <c r="B1706" s="5">
        <v>988.811706542969</v>
      </c>
      <c r="C1706" s="5">
        <v>5257</v>
      </c>
    </row>
    <row r="1707" spans="1:3" ht="12.75">
      <c r="A1707" s="4">
        <v>41657.67708333333</v>
      </c>
      <c r="B1707" s="5">
        <v>1146.83459472656</v>
      </c>
      <c r="C1707" s="5">
        <v>5257</v>
      </c>
    </row>
    <row r="1708" spans="1:3" ht="12.75">
      <c r="A1708" s="4">
        <v>41657.6875</v>
      </c>
      <c r="B1708" s="5">
        <v>1369.12194824219</v>
      </c>
      <c r="C1708" s="5">
        <v>5257</v>
      </c>
    </row>
    <row r="1709" spans="1:3" ht="12.75">
      <c r="A1709" s="4">
        <v>41657.697916666664</v>
      </c>
      <c r="B1709" s="5">
        <v>1444.28149414063</v>
      </c>
      <c r="C1709" s="5">
        <v>5257</v>
      </c>
    </row>
    <row r="1710" spans="1:3" ht="12.75">
      <c r="A1710" s="4">
        <v>41657.70833333333</v>
      </c>
      <c r="B1710" s="5">
        <v>1559.17980957031</v>
      </c>
      <c r="C1710" s="5">
        <v>5257</v>
      </c>
    </row>
    <row r="1711" spans="1:3" ht="12.75">
      <c r="A1711" s="4">
        <v>41657.71875</v>
      </c>
      <c r="B1711" s="5">
        <v>1722.53051757813</v>
      </c>
      <c r="C1711" s="5">
        <v>5257</v>
      </c>
    </row>
    <row r="1712" spans="1:3" ht="12.75">
      <c r="A1712" s="4">
        <v>41657.729166666664</v>
      </c>
      <c r="B1712" s="5">
        <v>1802.86962890625</v>
      </c>
      <c r="C1712" s="5">
        <v>5257</v>
      </c>
    </row>
    <row r="1713" spans="1:3" ht="12.75">
      <c r="A1713" s="4">
        <v>41657.73958333333</v>
      </c>
      <c r="B1713" s="5">
        <v>1805.06640625</v>
      </c>
      <c r="C1713" s="5">
        <v>5257</v>
      </c>
    </row>
    <row r="1714" spans="1:3" ht="12.75">
      <c r="A1714" s="4">
        <v>41657.75</v>
      </c>
      <c r="B1714" s="5">
        <v>1876.90014648438</v>
      </c>
      <c r="C1714" s="5">
        <v>5257</v>
      </c>
    </row>
    <row r="1715" spans="1:3" ht="12.75">
      <c r="A1715" s="4">
        <v>41657.760416666664</v>
      </c>
      <c r="B1715" s="5">
        <v>2115.45947265625</v>
      </c>
      <c r="C1715" s="5">
        <v>5257</v>
      </c>
    </row>
    <row r="1716" spans="1:3" ht="12.75">
      <c r="A1716" s="4">
        <v>41657.77083333333</v>
      </c>
      <c r="B1716" s="5">
        <v>2096.97509765625</v>
      </c>
      <c r="C1716" s="5">
        <v>5257</v>
      </c>
    </row>
    <row r="1717" spans="1:3" ht="12.75">
      <c r="A1717" s="4">
        <v>41657.78125</v>
      </c>
      <c r="B1717" s="5">
        <v>2086.2138671875</v>
      </c>
      <c r="C1717" s="5">
        <v>5257</v>
      </c>
    </row>
    <row r="1718" spans="1:3" ht="12.75">
      <c r="A1718" s="4">
        <v>41657.791666666664</v>
      </c>
      <c r="B1718" s="5">
        <v>2109.28002929688</v>
      </c>
      <c r="C1718" s="5">
        <v>5257</v>
      </c>
    </row>
    <row r="1719" spans="1:3" ht="12.75">
      <c r="A1719" s="4">
        <v>41657.80208333333</v>
      </c>
      <c r="B1719" s="5">
        <v>2272.76684570313</v>
      </c>
      <c r="C1719" s="5">
        <v>5257</v>
      </c>
    </row>
    <row r="1720" spans="1:3" ht="12.75">
      <c r="A1720" s="4">
        <v>41657.8125</v>
      </c>
      <c r="B1720" s="5">
        <v>2354.92529296875</v>
      </c>
      <c r="C1720" s="5">
        <v>5257</v>
      </c>
    </row>
    <row r="1721" spans="1:3" ht="12.75">
      <c r="A1721" s="4">
        <v>41657.822916666664</v>
      </c>
      <c r="B1721" s="5">
        <v>2350.86108398438</v>
      </c>
      <c r="C1721" s="5">
        <v>5257</v>
      </c>
    </row>
    <row r="1722" spans="1:3" ht="12.75">
      <c r="A1722" s="4">
        <v>41657.83333333333</v>
      </c>
      <c r="B1722" s="5">
        <v>2356.66015625</v>
      </c>
      <c r="C1722" s="5">
        <v>5257</v>
      </c>
    </row>
    <row r="1723" spans="1:3" ht="12.75">
      <c r="A1723" s="4">
        <v>41657.84375</v>
      </c>
      <c r="B1723" s="5">
        <v>2398.04125976563</v>
      </c>
      <c r="C1723" s="5">
        <v>5257</v>
      </c>
    </row>
    <row r="1724" spans="1:3" ht="12.75">
      <c r="A1724" s="4">
        <v>41657.854166666664</v>
      </c>
      <c r="B1724" s="5">
        <v>2372.99462890625</v>
      </c>
      <c r="C1724" s="5">
        <v>5257</v>
      </c>
    </row>
    <row r="1725" spans="1:3" ht="12.75">
      <c r="A1725" s="4">
        <v>41657.86458333333</v>
      </c>
      <c r="B1725" s="5">
        <v>2365.47241210938</v>
      </c>
      <c r="C1725" s="5">
        <v>5257</v>
      </c>
    </row>
    <row r="1726" spans="1:3" ht="12.75">
      <c r="A1726" s="4">
        <v>41657.875</v>
      </c>
      <c r="B1726" s="5">
        <v>2290.92114257813</v>
      </c>
      <c r="C1726" s="5">
        <v>5257</v>
      </c>
    </row>
    <row r="1727" spans="1:3" ht="12.75">
      <c r="A1727" s="4">
        <v>41657.885416666664</v>
      </c>
      <c r="B1727" s="5">
        <v>2097.18969726563</v>
      </c>
      <c r="C1727" s="5">
        <v>5257</v>
      </c>
    </row>
    <row r="1728" spans="1:3" ht="12.75">
      <c r="A1728" s="4">
        <v>41657.89583333333</v>
      </c>
      <c r="B1728" s="5">
        <v>1944.92980957031</v>
      </c>
      <c r="C1728" s="5">
        <v>5257</v>
      </c>
    </row>
    <row r="1729" spans="1:3" ht="12.75">
      <c r="A1729" s="4">
        <v>41657.90625</v>
      </c>
      <c r="B1729" s="5">
        <v>1841.11254882813</v>
      </c>
      <c r="C1729" s="5">
        <v>5257</v>
      </c>
    </row>
    <row r="1730" spans="1:3" ht="12.75">
      <c r="A1730" s="4">
        <v>41657.916666666664</v>
      </c>
      <c r="B1730" s="5">
        <v>1738.47900390625</v>
      </c>
      <c r="C1730" s="5">
        <v>5257</v>
      </c>
    </row>
    <row r="1731" spans="1:3" ht="12.75">
      <c r="A1731" s="4">
        <v>41657.92708333333</v>
      </c>
      <c r="B1731" s="5">
        <v>1449.02966308594</v>
      </c>
      <c r="C1731" s="5">
        <v>5257</v>
      </c>
    </row>
    <row r="1732" spans="1:3" ht="12.75">
      <c r="A1732" s="4">
        <v>41657.9375</v>
      </c>
      <c r="B1732" s="5">
        <v>1192.95092773438</v>
      </c>
      <c r="C1732" s="5">
        <v>5257</v>
      </c>
    </row>
    <row r="1733" spans="1:3" ht="12.75">
      <c r="A1733" s="4">
        <v>41657.947916666664</v>
      </c>
      <c r="B1733" s="5">
        <v>1150.77319335938</v>
      </c>
      <c r="C1733" s="5">
        <v>5257</v>
      </c>
    </row>
    <row r="1734" spans="1:3" ht="12.75">
      <c r="A1734" s="4">
        <v>41657.95833333333</v>
      </c>
      <c r="B1734" s="5">
        <v>1023.32867431641</v>
      </c>
      <c r="C1734" s="5">
        <v>5257</v>
      </c>
    </row>
    <row r="1735" spans="1:3" ht="12.75">
      <c r="A1735" s="4">
        <v>41657.96875</v>
      </c>
      <c r="B1735" s="5">
        <v>1080.21557617188</v>
      </c>
      <c r="C1735" s="5">
        <v>5257</v>
      </c>
    </row>
    <row r="1736" spans="1:3" ht="12.75">
      <c r="A1736" s="4">
        <v>41657.979166666664</v>
      </c>
      <c r="B1736" s="5">
        <v>1182.38171386719</v>
      </c>
      <c r="C1736" s="5">
        <v>5257</v>
      </c>
    </row>
    <row r="1737" spans="1:3" ht="12.75">
      <c r="A1737" s="4">
        <v>41657.98958333333</v>
      </c>
      <c r="B1737" s="5">
        <v>1118.08752441406</v>
      </c>
      <c r="C1737" s="5">
        <v>5257</v>
      </c>
    </row>
    <row r="1738" spans="1:3" ht="12.75">
      <c r="A1738" s="4">
        <v>41658</v>
      </c>
      <c r="B1738" s="5">
        <v>1010.64636230469</v>
      </c>
      <c r="C1738" s="5">
        <v>5257</v>
      </c>
    </row>
    <row r="1739" spans="1:3" ht="12.75">
      <c r="A1739" s="4">
        <v>41658.010416666664</v>
      </c>
      <c r="B1739" s="5">
        <v>783.451416015625</v>
      </c>
      <c r="C1739" s="5">
        <v>5257</v>
      </c>
    </row>
    <row r="1740" spans="1:3" ht="12.75">
      <c r="A1740" s="4">
        <v>41658.02083333333</v>
      </c>
      <c r="B1740" s="5">
        <v>667.844665527344</v>
      </c>
      <c r="C1740" s="5">
        <v>5257</v>
      </c>
    </row>
    <row r="1741" spans="1:3" ht="12.75">
      <c r="A1741" s="4">
        <v>41658.03125</v>
      </c>
      <c r="B1741" s="5">
        <v>674.519958496094</v>
      </c>
      <c r="C1741" s="5">
        <v>5257</v>
      </c>
    </row>
    <row r="1742" spans="1:3" ht="12.75">
      <c r="A1742" s="4">
        <v>41658.041666666664</v>
      </c>
      <c r="B1742" s="5">
        <v>574.862182617188</v>
      </c>
      <c r="C1742" s="5">
        <v>5257</v>
      </c>
    </row>
    <row r="1743" spans="1:3" ht="12.75">
      <c r="A1743" s="4">
        <v>41658.05208333333</v>
      </c>
      <c r="B1743" s="5">
        <v>369.072021484375</v>
      </c>
      <c r="C1743" s="5">
        <v>5257</v>
      </c>
    </row>
    <row r="1744" spans="1:3" ht="12.75">
      <c r="A1744" s="4">
        <v>41658.0625</v>
      </c>
      <c r="B1744" s="5">
        <v>339.241455078125</v>
      </c>
      <c r="C1744" s="5">
        <v>5257</v>
      </c>
    </row>
    <row r="1745" spans="1:3" ht="12.75">
      <c r="A1745" s="4">
        <v>41658.072916666664</v>
      </c>
      <c r="B1745" s="5">
        <v>351.526489257813</v>
      </c>
      <c r="C1745" s="5">
        <v>5257</v>
      </c>
    </row>
    <row r="1746" spans="1:3" ht="12.75">
      <c r="A1746" s="4">
        <v>41658.08333333333</v>
      </c>
      <c r="B1746" s="5">
        <v>264.388122558594</v>
      </c>
      <c r="C1746" s="5">
        <v>5257</v>
      </c>
    </row>
    <row r="1747" spans="1:3" ht="12.75">
      <c r="A1747" s="4">
        <v>41658.09375</v>
      </c>
      <c r="B1747" s="5">
        <v>229.821441650391</v>
      </c>
      <c r="C1747" s="5">
        <v>5257</v>
      </c>
    </row>
    <row r="1748" spans="1:3" ht="12.75">
      <c r="A1748" s="4">
        <v>41658.104166666664</v>
      </c>
      <c r="B1748" s="5">
        <v>204.331832885742</v>
      </c>
      <c r="C1748" s="5">
        <v>5257</v>
      </c>
    </row>
    <row r="1749" spans="1:3" ht="12.75">
      <c r="A1749" s="4">
        <v>41658.11458333333</v>
      </c>
      <c r="B1749" s="5">
        <v>188.523300170898</v>
      </c>
      <c r="C1749" s="5">
        <v>5257</v>
      </c>
    </row>
    <row r="1750" spans="1:3" ht="12.75">
      <c r="A1750" s="4">
        <v>41658.125</v>
      </c>
      <c r="B1750" s="5">
        <v>207.16584777832</v>
      </c>
      <c r="C1750" s="5">
        <v>5257</v>
      </c>
    </row>
    <row r="1751" spans="1:3" ht="12.75">
      <c r="A1751" s="4">
        <v>41658.135416666664</v>
      </c>
      <c r="B1751" s="5">
        <v>196.519470214844</v>
      </c>
      <c r="C1751" s="5">
        <v>5257</v>
      </c>
    </row>
    <row r="1752" spans="1:3" ht="12.75">
      <c r="A1752" s="4">
        <v>41658.14583333333</v>
      </c>
      <c r="B1752" s="5">
        <v>232.498306274414</v>
      </c>
      <c r="C1752" s="5">
        <v>5257</v>
      </c>
    </row>
    <row r="1753" spans="1:3" ht="12.75">
      <c r="A1753" s="4">
        <v>41658.15625</v>
      </c>
      <c r="B1753" s="5">
        <v>224.243469238281</v>
      </c>
      <c r="C1753" s="5">
        <v>5257</v>
      </c>
    </row>
    <row r="1754" spans="1:3" ht="12.75">
      <c r="A1754" s="4">
        <v>41658.166666666664</v>
      </c>
      <c r="B1754" s="5">
        <v>214.355651855469</v>
      </c>
      <c r="C1754" s="5">
        <v>5257</v>
      </c>
    </row>
    <row r="1755" spans="1:3" ht="12.75">
      <c r="A1755" s="4">
        <v>41658.17708333333</v>
      </c>
      <c r="B1755" s="5">
        <v>309.913208007813</v>
      </c>
      <c r="C1755" s="5">
        <v>5257</v>
      </c>
    </row>
    <row r="1756" spans="1:3" ht="12.75">
      <c r="A1756" s="4">
        <v>41658.1875</v>
      </c>
      <c r="B1756" s="5">
        <v>362.277526855469</v>
      </c>
      <c r="C1756" s="5">
        <v>5257</v>
      </c>
    </row>
    <row r="1757" spans="1:3" ht="12.75">
      <c r="A1757" s="4">
        <v>41658.197916666664</v>
      </c>
      <c r="B1757" s="5">
        <v>428.084136962891</v>
      </c>
      <c r="C1757" s="5">
        <v>5257</v>
      </c>
    </row>
    <row r="1758" spans="1:3" ht="12.75">
      <c r="A1758" s="4">
        <v>41658.20833333333</v>
      </c>
      <c r="B1758" s="5">
        <v>529.818298339844</v>
      </c>
      <c r="C1758" s="5">
        <v>5257</v>
      </c>
    </row>
    <row r="1759" spans="1:3" ht="12.75">
      <c r="A1759" s="4">
        <v>41658.21875</v>
      </c>
      <c r="B1759" s="5">
        <v>876.5166015625</v>
      </c>
      <c r="C1759" s="5">
        <v>5257</v>
      </c>
    </row>
    <row r="1760" spans="1:3" ht="12.75">
      <c r="A1760" s="4">
        <v>41658.229166666664</v>
      </c>
      <c r="B1760" s="5">
        <v>1097.25927734375</v>
      </c>
      <c r="C1760" s="5">
        <v>5257</v>
      </c>
    </row>
    <row r="1761" spans="1:3" ht="12.75">
      <c r="A1761" s="4">
        <v>41658.23958333333</v>
      </c>
      <c r="B1761" s="5">
        <v>1275.32592773438</v>
      </c>
      <c r="C1761" s="5">
        <v>5257</v>
      </c>
    </row>
    <row r="1762" spans="1:3" ht="12.75">
      <c r="A1762" s="4">
        <v>41658.25</v>
      </c>
      <c r="B1762" s="5">
        <v>1248.39111328125</v>
      </c>
      <c r="C1762" s="5">
        <v>5257</v>
      </c>
    </row>
    <row r="1763" spans="1:3" ht="12.75">
      <c r="A1763" s="4">
        <v>41658.260416666664</v>
      </c>
      <c r="B1763" s="5">
        <v>1312.77429199219</v>
      </c>
      <c r="C1763" s="5">
        <v>5257</v>
      </c>
    </row>
    <row r="1764" spans="1:3" ht="12.75">
      <c r="A1764" s="4">
        <v>41658.27083333333</v>
      </c>
      <c r="B1764" s="5">
        <v>1367.12927246094</v>
      </c>
      <c r="C1764" s="5">
        <v>5257</v>
      </c>
    </row>
    <row r="1765" spans="1:3" ht="12.75">
      <c r="A1765" s="4">
        <v>41658.28125</v>
      </c>
      <c r="B1765" s="5">
        <v>1362.80200195313</v>
      </c>
      <c r="C1765" s="5">
        <v>5257</v>
      </c>
    </row>
    <row r="1766" spans="1:3" ht="12.75">
      <c r="A1766" s="4">
        <v>41658.291666666664</v>
      </c>
      <c r="B1766" s="5">
        <v>1281.76403808594</v>
      </c>
      <c r="C1766" s="5">
        <v>5257</v>
      </c>
    </row>
    <row r="1767" spans="1:3" ht="12.75">
      <c r="A1767" s="4">
        <v>41658.30208333333</v>
      </c>
      <c r="B1767" s="5">
        <v>1305.17663574219</v>
      </c>
      <c r="C1767" s="5">
        <v>5257</v>
      </c>
    </row>
    <row r="1768" spans="1:3" ht="12.75">
      <c r="A1768" s="4">
        <v>41658.3125</v>
      </c>
      <c r="B1768" s="5">
        <v>1193.81262207031</v>
      </c>
      <c r="C1768" s="5">
        <v>5257</v>
      </c>
    </row>
    <row r="1769" spans="1:3" ht="12.75">
      <c r="A1769" s="4">
        <v>41658.322916666664</v>
      </c>
      <c r="B1769" s="5">
        <v>1257.67065429688</v>
      </c>
      <c r="C1769" s="5">
        <v>5257</v>
      </c>
    </row>
    <row r="1770" spans="1:3" ht="12.75">
      <c r="A1770" s="4">
        <v>41658.33333333333</v>
      </c>
      <c r="B1770" s="5">
        <v>1345.57702636719</v>
      </c>
      <c r="C1770" s="5">
        <v>5257</v>
      </c>
    </row>
    <row r="1771" spans="1:3" ht="12.75">
      <c r="A1771" s="4">
        <v>41658.34375</v>
      </c>
      <c r="B1771" s="5">
        <v>1746.98767089844</v>
      </c>
      <c r="C1771" s="5">
        <v>5257</v>
      </c>
    </row>
    <row r="1772" spans="1:3" ht="12.75">
      <c r="A1772" s="4">
        <v>41658.354166666664</v>
      </c>
      <c r="B1772" s="5">
        <v>1787.50964355469</v>
      </c>
      <c r="C1772" s="5">
        <v>5257</v>
      </c>
    </row>
    <row r="1773" spans="1:3" ht="12.75">
      <c r="A1773" s="4">
        <v>41658.36458333333</v>
      </c>
      <c r="B1773" s="5">
        <v>1794.08081054688</v>
      </c>
      <c r="C1773" s="5">
        <v>5257</v>
      </c>
    </row>
    <row r="1774" spans="1:3" ht="12.75">
      <c r="A1774" s="4">
        <v>41658.375</v>
      </c>
      <c r="B1774" s="5">
        <v>1939.81872558594</v>
      </c>
      <c r="C1774" s="5">
        <v>5257</v>
      </c>
    </row>
    <row r="1775" spans="1:3" ht="12.75">
      <c r="A1775" s="4">
        <v>41658.385416666664</v>
      </c>
      <c r="B1775" s="5">
        <v>2071.85498046875</v>
      </c>
      <c r="C1775" s="5">
        <v>5257</v>
      </c>
    </row>
    <row r="1776" spans="1:3" ht="12.75">
      <c r="A1776" s="4">
        <v>41658.39583333333</v>
      </c>
      <c r="B1776" s="5">
        <v>1989.14196777344</v>
      </c>
      <c r="C1776" s="5">
        <v>5257</v>
      </c>
    </row>
    <row r="1777" spans="1:3" ht="12.75">
      <c r="A1777" s="4">
        <v>41658.40625</v>
      </c>
      <c r="B1777" s="5">
        <v>1930.89660644531</v>
      </c>
      <c r="C1777" s="5">
        <v>5257</v>
      </c>
    </row>
    <row r="1778" spans="1:3" ht="12.75">
      <c r="A1778" s="4">
        <v>41658.416666666664</v>
      </c>
      <c r="B1778" s="5">
        <v>1911.41284179688</v>
      </c>
      <c r="C1778" s="5">
        <v>5257</v>
      </c>
    </row>
    <row r="1779" spans="1:3" ht="12.75">
      <c r="A1779" s="4">
        <v>41658.42708333333</v>
      </c>
      <c r="B1779" s="5">
        <v>1738.35827636719</v>
      </c>
      <c r="C1779" s="5">
        <v>5257</v>
      </c>
    </row>
    <row r="1780" spans="1:3" ht="12.75">
      <c r="A1780" s="4">
        <v>41658.4375</v>
      </c>
      <c r="B1780" s="5">
        <v>1638.46838378906</v>
      </c>
      <c r="C1780" s="5">
        <v>5257</v>
      </c>
    </row>
    <row r="1781" spans="1:3" ht="12.75">
      <c r="A1781" s="4">
        <v>41658.447916666664</v>
      </c>
      <c r="B1781" s="5">
        <v>1625.44897460938</v>
      </c>
      <c r="C1781" s="5">
        <v>5257</v>
      </c>
    </row>
    <row r="1782" spans="1:3" ht="12.75">
      <c r="A1782" s="4">
        <v>41658.45833333333</v>
      </c>
      <c r="B1782" s="5">
        <v>1499.32653808594</v>
      </c>
      <c r="C1782" s="5">
        <v>5257</v>
      </c>
    </row>
    <row r="1783" spans="1:3" ht="12.75">
      <c r="A1783" s="4">
        <v>41658.46875</v>
      </c>
      <c r="B1783" s="5">
        <v>1500.33569335938</v>
      </c>
      <c r="C1783" s="5">
        <v>5257</v>
      </c>
    </row>
    <row r="1784" spans="1:3" ht="12.75">
      <c r="A1784" s="4">
        <v>41658.479166666664</v>
      </c>
      <c r="B1784" s="5">
        <v>1486.80786132813</v>
      </c>
      <c r="C1784" s="5">
        <v>5257</v>
      </c>
    </row>
    <row r="1785" spans="1:3" ht="12.75">
      <c r="A1785" s="4">
        <v>41658.48958333333</v>
      </c>
      <c r="B1785" s="5">
        <v>1447.142578125</v>
      </c>
      <c r="C1785" s="5">
        <v>5257</v>
      </c>
    </row>
    <row r="1786" spans="1:3" ht="12.75">
      <c r="A1786" s="4">
        <v>41658.5</v>
      </c>
      <c r="B1786" s="5">
        <v>1371.39770507813</v>
      </c>
      <c r="C1786" s="5">
        <v>5257</v>
      </c>
    </row>
    <row r="1787" spans="1:3" ht="12.75">
      <c r="A1787" s="4">
        <v>41658.510416666664</v>
      </c>
      <c r="B1787" s="5">
        <v>1057.9716796875</v>
      </c>
      <c r="C1787" s="5">
        <v>5257</v>
      </c>
    </row>
    <row r="1788" spans="1:3" ht="12.75">
      <c r="A1788" s="4">
        <v>41658.52083333333</v>
      </c>
      <c r="B1788" s="5">
        <v>836.349853515625</v>
      </c>
      <c r="C1788" s="5">
        <v>5257</v>
      </c>
    </row>
    <row r="1789" spans="1:3" ht="12.75">
      <c r="A1789" s="4">
        <v>41658.53125</v>
      </c>
      <c r="B1789" s="5">
        <v>887.338500976563</v>
      </c>
      <c r="C1789" s="5">
        <v>5257</v>
      </c>
    </row>
    <row r="1790" spans="1:3" ht="12.75">
      <c r="A1790" s="4">
        <v>41658.541666666664</v>
      </c>
      <c r="B1790" s="5">
        <v>764.373168945313</v>
      </c>
      <c r="C1790" s="5">
        <v>5257</v>
      </c>
    </row>
    <row r="1791" spans="1:3" ht="12.75">
      <c r="A1791" s="4">
        <v>41658.55208333333</v>
      </c>
      <c r="B1791" s="5">
        <v>552.362426757813</v>
      </c>
      <c r="C1791" s="5">
        <v>5257</v>
      </c>
    </row>
    <row r="1792" spans="1:3" ht="12.75">
      <c r="A1792" s="4">
        <v>41658.5625</v>
      </c>
      <c r="B1792" s="5">
        <v>387.811614990234</v>
      </c>
      <c r="C1792" s="5">
        <v>5257</v>
      </c>
    </row>
    <row r="1793" spans="1:3" ht="12.75">
      <c r="A1793" s="4">
        <v>41658.572916666664</v>
      </c>
      <c r="B1793" s="5">
        <v>413.412719726563</v>
      </c>
      <c r="C1793" s="5">
        <v>5257</v>
      </c>
    </row>
    <row r="1794" spans="1:3" ht="12.75">
      <c r="A1794" s="4">
        <v>41658.58333333333</v>
      </c>
      <c r="B1794" s="5">
        <v>339.198059082031</v>
      </c>
      <c r="C1794" s="5">
        <v>5257</v>
      </c>
    </row>
    <row r="1795" spans="1:3" ht="12.75">
      <c r="A1795" s="4">
        <v>41658.59375</v>
      </c>
      <c r="B1795" s="5">
        <v>237.562194824219</v>
      </c>
      <c r="C1795" s="5">
        <v>5257</v>
      </c>
    </row>
    <row r="1796" spans="1:3" ht="12.75">
      <c r="A1796" s="4">
        <v>41658.604166666664</v>
      </c>
      <c r="B1796" s="5">
        <v>284.219360351563</v>
      </c>
      <c r="C1796" s="5">
        <v>5257</v>
      </c>
    </row>
    <row r="1797" spans="1:3" ht="12.75">
      <c r="A1797" s="4">
        <v>41658.61458333333</v>
      </c>
      <c r="B1797" s="5">
        <v>204.513702392578</v>
      </c>
      <c r="C1797" s="5">
        <v>5257</v>
      </c>
    </row>
    <row r="1798" spans="1:3" ht="12.75">
      <c r="A1798" s="4">
        <v>41658.625</v>
      </c>
      <c r="B1798" s="5">
        <v>240.23405456543</v>
      </c>
      <c r="C1798" s="5">
        <v>5257</v>
      </c>
    </row>
    <row r="1799" spans="1:3" ht="12.75">
      <c r="A1799" s="4">
        <v>41658.635416666664</v>
      </c>
      <c r="B1799" s="5">
        <v>527.718627929688</v>
      </c>
      <c r="C1799" s="5">
        <v>5257</v>
      </c>
    </row>
    <row r="1800" spans="1:3" ht="12.75">
      <c r="A1800" s="4">
        <v>41658.64583333333</v>
      </c>
      <c r="B1800" s="5">
        <v>585.181335449219</v>
      </c>
      <c r="C1800" s="5">
        <v>5257</v>
      </c>
    </row>
    <row r="1801" spans="1:3" ht="12.75">
      <c r="A1801" s="4">
        <v>41658.65625</v>
      </c>
      <c r="B1801" s="5">
        <v>596.598571777344</v>
      </c>
      <c r="C1801" s="5">
        <v>5257</v>
      </c>
    </row>
    <row r="1802" spans="1:3" ht="12.75">
      <c r="A1802" s="4">
        <v>41658.666666666664</v>
      </c>
      <c r="B1802" s="5">
        <v>649.251525878906</v>
      </c>
      <c r="C1802" s="5">
        <v>5257</v>
      </c>
    </row>
    <row r="1803" spans="1:3" ht="12.75">
      <c r="A1803" s="4">
        <v>41658.67708333333</v>
      </c>
      <c r="B1803" s="5">
        <v>893.877685546875</v>
      </c>
      <c r="C1803" s="5">
        <v>5257</v>
      </c>
    </row>
    <row r="1804" spans="1:3" ht="12.75">
      <c r="A1804" s="4">
        <v>41658.6875</v>
      </c>
      <c r="B1804" s="5">
        <v>1001.14202880859</v>
      </c>
      <c r="C1804" s="5">
        <v>5257</v>
      </c>
    </row>
    <row r="1805" spans="1:3" ht="12.75">
      <c r="A1805" s="4">
        <v>41658.697916666664</v>
      </c>
      <c r="B1805" s="5">
        <v>1022.63555908203</v>
      </c>
      <c r="C1805" s="5">
        <v>5257</v>
      </c>
    </row>
    <row r="1806" spans="1:3" ht="12.75">
      <c r="A1806" s="4">
        <v>41658.70833333333</v>
      </c>
      <c r="B1806" s="5">
        <v>1295.37646484375</v>
      </c>
      <c r="C1806" s="5">
        <v>5257</v>
      </c>
    </row>
    <row r="1807" spans="1:3" ht="12.75">
      <c r="A1807" s="4">
        <v>41658.71875</v>
      </c>
      <c r="B1807" s="5">
        <v>2226.71557617188</v>
      </c>
      <c r="C1807" s="5">
        <v>5257</v>
      </c>
    </row>
    <row r="1808" spans="1:3" ht="12.75">
      <c r="A1808" s="4">
        <v>41658.729166666664</v>
      </c>
      <c r="B1808" s="5">
        <v>2520.09252929688</v>
      </c>
      <c r="C1808" s="5">
        <v>5257</v>
      </c>
    </row>
    <row r="1809" spans="1:3" ht="12.75">
      <c r="A1809" s="4">
        <v>41658.73958333333</v>
      </c>
      <c r="B1809" s="5">
        <v>2554.34838867188</v>
      </c>
      <c r="C1809" s="5">
        <v>5257</v>
      </c>
    </row>
    <row r="1810" spans="1:3" ht="12.75">
      <c r="A1810" s="4">
        <v>41658.75</v>
      </c>
      <c r="B1810" s="5">
        <v>2554.58129882813</v>
      </c>
      <c r="C1810" s="5">
        <v>5257</v>
      </c>
    </row>
    <row r="1811" spans="1:3" ht="12.75">
      <c r="A1811" s="4">
        <v>41658.760416666664</v>
      </c>
      <c r="B1811" s="5">
        <v>2623.7587890625</v>
      </c>
      <c r="C1811" s="5">
        <v>5257</v>
      </c>
    </row>
    <row r="1812" spans="1:3" ht="12.75">
      <c r="A1812" s="4">
        <v>41658.77083333333</v>
      </c>
      <c r="B1812" s="5">
        <v>2647.78979492188</v>
      </c>
      <c r="C1812" s="5">
        <v>5257</v>
      </c>
    </row>
    <row r="1813" spans="1:3" ht="12.75">
      <c r="A1813" s="4">
        <v>41658.78125</v>
      </c>
      <c r="B1813" s="5">
        <v>2716.41918945313</v>
      </c>
      <c r="C1813" s="5">
        <v>5257</v>
      </c>
    </row>
    <row r="1814" spans="1:3" ht="12.75">
      <c r="A1814" s="4">
        <v>41658.791666666664</v>
      </c>
      <c r="B1814" s="5">
        <v>2729.55395507813</v>
      </c>
      <c r="C1814" s="5">
        <v>5257</v>
      </c>
    </row>
    <row r="1815" spans="1:3" ht="12.75">
      <c r="A1815" s="4">
        <v>41658.80208333333</v>
      </c>
      <c r="B1815" s="5">
        <v>2806.85522460938</v>
      </c>
      <c r="C1815" s="5">
        <v>5257</v>
      </c>
    </row>
    <row r="1816" spans="1:3" ht="12.75">
      <c r="A1816" s="4">
        <v>41658.8125</v>
      </c>
      <c r="B1816" s="5">
        <v>2829.3017578125</v>
      </c>
      <c r="C1816" s="5">
        <v>5257</v>
      </c>
    </row>
    <row r="1817" spans="1:3" ht="12.75">
      <c r="A1817" s="4">
        <v>41658.822916666664</v>
      </c>
      <c r="B1817" s="5">
        <v>2797.14233398438</v>
      </c>
      <c r="C1817" s="5">
        <v>5257</v>
      </c>
    </row>
    <row r="1818" spans="1:3" ht="12.75">
      <c r="A1818" s="4">
        <v>41658.83333333333</v>
      </c>
      <c r="B1818" s="5">
        <v>2784.94897460938</v>
      </c>
      <c r="C1818" s="5">
        <v>5257</v>
      </c>
    </row>
    <row r="1819" spans="1:3" ht="12.75">
      <c r="A1819" s="4">
        <v>41658.84375</v>
      </c>
      <c r="B1819" s="5">
        <v>2354.04760742188</v>
      </c>
      <c r="C1819" s="5">
        <v>5257</v>
      </c>
    </row>
    <row r="1820" spans="1:3" ht="12.75">
      <c r="A1820" s="4">
        <v>41658.854166666664</v>
      </c>
      <c r="B1820" s="5">
        <v>2251.0439453125</v>
      </c>
      <c r="C1820" s="5">
        <v>5257</v>
      </c>
    </row>
    <row r="1821" spans="1:3" ht="12.75">
      <c r="A1821" s="4">
        <v>41658.86458333333</v>
      </c>
      <c r="B1821" s="5">
        <v>2156.61669921875</v>
      </c>
      <c r="C1821" s="5">
        <v>5257</v>
      </c>
    </row>
    <row r="1822" spans="1:3" ht="12.75">
      <c r="A1822" s="4">
        <v>41658.875</v>
      </c>
      <c r="B1822" s="5">
        <v>2066.87963867188</v>
      </c>
      <c r="C1822" s="5">
        <v>5257</v>
      </c>
    </row>
    <row r="1823" spans="1:3" ht="12.75">
      <c r="A1823" s="4">
        <v>41658.885416666664</v>
      </c>
      <c r="B1823" s="5">
        <v>1645.58325195313</v>
      </c>
      <c r="C1823" s="5">
        <v>5257</v>
      </c>
    </row>
    <row r="1824" spans="1:3" ht="12.75">
      <c r="A1824" s="4">
        <v>41658.89583333333</v>
      </c>
      <c r="B1824" s="5">
        <v>1440.67578125</v>
      </c>
      <c r="C1824" s="5">
        <v>5257</v>
      </c>
    </row>
    <row r="1825" spans="1:3" ht="12.75">
      <c r="A1825" s="4">
        <v>41658.90625</v>
      </c>
      <c r="B1825" s="5">
        <v>1396.75427246094</v>
      </c>
      <c r="C1825" s="5">
        <v>5257</v>
      </c>
    </row>
    <row r="1826" spans="1:3" ht="12.75">
      <c r="A1826" s="4">
        <v>41658.916666666664</v>
      </c>
      <c r="B1826" s="5">
        <v>1237.02880859375</v>
      </c>
      <c r="C1826" s="5">
        <v>5257</v>
      </c>
    </row>
    <row r="1827" spans="1:3" ht="12.75">
      <c r="A1827" s="4">
        <v>41658.92708333333</v>
      </c>
      <c r="B1827" s="5">
        <v>1002.41418457031</v>
      </c>
      <c r="C1827" s="5">
        <v>5257</v>
      </c>
    </row>
    <row r="1828" spans="1:3" ht="12.75">
      <c r="A1828" s="4">
        <v>41658.9375</v>
      </c>
      <c r="B1828" s="5">
        <v>880.627136230469</v>
      </c>
      <c r="C1828" s="5">
        <v>5257</v>
      </c>
    </row>
    <row r="1829" spans="1:3" ht="12.75">
      <c r="A1829" s="4">
        <v>41658.947916666664</v>
      </c>
      <c r="B1829" s="5">
        <v>853.198120117188</v>
      </c>
      <c r="C1829" s="5">
        <v>5257</v>
      </c>
    </row>
    <row r="1830" spans="1:3" ht="12.75">
      <c r="A1830" s="4">
        <v>41658.95833333333</v>
      </c>
      <c r="B1830" s="5">
        <v>743.164672851563</v>
      </c>
      <c r="C1830" s="5">
        <v>5257</v>
      </c>
    </row>
    <row r="1831" spans="1:3" ht="12.75">
      <c r="A1831" s="4">
        <v>41658.96875</v>
      </c>
      <c r="B1831" s="5">
        <v>726.819396972656</v>
      </c>
      <c r="C1831" s="5">
        <v>5257</v>
      </c>
    </row>
    <row r="1832" spans="1:3" ht="12.75">
      <c r="A1832" s="4">
        <v>41658.979166666664</v>
      </c>
      <c r="B1832" s="5">
        <v>711.124633789063</v>
      </c>
      <c r="C1832" s="5">
        <v>5257</v>
      </c>
    </row>
    <row r="1833" spans="1:3" ht="12.75">
      <c r="A1833" s="4">
        <v>41658.98958333333</v>
      </c>
      <c r="B1833" s="5">
        <v>666.036926269531</v>
      </c>
      <c r="C1833" s="5">
        <v>5257</v>
      </c>
    </row>
    <row r="1834" spans="1:3" ht="12.75">
      <c r="A1834" s="4">
        <v>41659</v>
      </c>
      <c r="B1834" s="5">
        <v>463.166107177734</v>
      </c>
      <c r="C1834" s="5">
        <v>5257</v>
      </c>
    </row>
    <row r="1835" spans="1:3" ht="12.75">
      <c r="A1835" s="4">
        <v>41659.010416666664</v>
      </c>
      <c r="B1835" s="5">
        <v>400.980651855469</v>
      </c>
      <c r="C1835" s="5">
        <v>5257</v>
      </c>
    </row>
    <row r="1836" spans="1:3" ht="12.75">
      <c r="A1836" s="4">
        <v>41659.02083333333</v>
      </c>
      <c r="B1836" s="5">
        <v>308.059692382813</v>
      </c>
      <c r="C1836" s="5">
        <v>5257</v>
      </c>
    </row>
    <row r="1837" spans="1:3" ht="12.75">
      <c r="A1837" s="4">
        <v>41659.03125</v>
      </c>
      <c r="B1837" s="5">
        <v>290.696411132813</v>
      </c>
      <c r="C1837" s="5">
        <v>5257</v>
      </c>
    </row>
    <row r="1838" spans="1:3" ht="12.75">
      <c r="A1838" s="4">
        <v>41659.041666666664</v>
      </c>
      <c r="B1838" s="5">
        <v>208.415924072266</v>
      </c>
      <c r="C1838" s="5">
        <v>5257</v>
      </c>
    </row>
    <row r="1839" spans="1:3" ht="12.75">
      <c r="A1839" s="4">
        <v>41659.05208333333</v>
      </c>
      <c r="B1839" s="5">
        <v>178.304397583008</v>
      </c>
      <c r="C1839" s="5">
        <v>5257</v>
      </c>
    </row>
    <row r="1840" spans="1:3" ht="12.75">
      <c r="A1840" s="4">
        <v>41659.0625</v>
      </c>
      <c r="B1840" s="5">
        <v>164.257827758789</v>
      </c>
      <c r="C1840" s="5">
        <v>5257</v>
      </c>
    </row>
    <row r="1841" spans="1:3" ht="12.75">
      <c r="A1841" s="4">
        <v>41659.072916666664</v>
      </c>
      <c r="B1841" s="5">
        <v>119.807662963867</v>
      </c>
      <c r="C1841" s="5">
        <v>5257</v>
      </c>
    </row>
    <row r="1842" spans="1:3" ht="12.75">
      <c r="A1842" s="4">
        <v>41659.08333333333</v>
      </c>
      <c r="B1842" s="5">
        <v>66.5929260253906</v>
      </c>
      <c r="C1842" s="5">
        <v>5257</v>
      </c>
    </row>
    <row r="1843" spans="1:3" ht="12.75">
      <c r="A1843" s="4">
        <v>41659.09375</v>
      </c>
      <c r="B1843" s="5">
        <v>62.817699432373</v>
      </c>
      <c r="C1843" s="5">
        <v>5257</v>
      </c>
    </row>
    <row r="1844" spans="1:3" ht="12.75">
      <c r="A1844" s="4">
        <v>41659.104166666664</v>
      </c>
      <c r="B1844" s="5">
        <v>100.006889343262</v>
      </c>
      <c r="C1844" s="5">
        <v>5257</v>
      </c>
    </row>
    <row r="1845" spans="1:3" ht="12.75">
      <c r="A1845" s="4">
        <v>41659.11458333333</v>
      </c>
      <c r="B1845" s="5">
        <v>75.4598541259766</v>
      </c>
      <c r="C1845" s="5">
        <v>5257</v>
      </c>
    </row>
    <row r="1846" spans="1:3" ht="12.75">
      <c r="A1846" s="4">
        <v>41659.125</v>
      </c>
      <c r="B1846" s="5">
        <v>144.066070556641</v>
      </c>
      <c r="C1846" s="5">
        <v>5257</v>
      </c>
    </row>
    <row r="1847" spans="1:3" ht="12.75">
      <c r="A1847" s="4">
        <v>41659.135416666664</v>
      </c>
      <c r="B1847" s="5">
        <v>89.3782119750977</v>
      </c>
      <c r="C1847" s="5">
        <v>5257</v>
      </c>
    </row>
    <row r="1848" spans="1:3" ht="12.75">
      <c r="A1848" s="4">
        <v>41659.14583333333</v>
      </c>
      <c r="B1848" s="5">
        <v>57.0706825256348</v>
      </c>
      <c r="C1848" s="5">
        <v>5257</v>
      </c>
    </row>
    <row r="1849" spans="1:3" ht="12.75">
      <c r="A1849" s="4">
        <v>41659.15625</v>
      </c>
      <c r="B1849" s="5">
        <v>23.2900295257568</v>
      </c>
      <c r="C1849" s="5">
        <v>5257</v>
      </c>
    </row>
    <row r="1850" spans="1:3" ht="12.75">
      <c r="A1850" s="4">
        <v>41659.166666666664</v>
      </c>
      <c r="B1850" s="5">
        <v>27.1460628509521</v>
      </c>
      <c r="C1850" s="5">
        <v>5257</v>
      </c>
    </row>
    <row r="1851" spans="1:3" ht="12.75">
      <c r="A1851" s="4">
        <v>41659.17708333333</v>
      </c>
      <c r="B1851" s="5">
        <v>-20.1148796081543</v>
      </c>
      <c r="C1851" s="5">
        <v>5257</v>
      </c>
    </row>
    <row r="1852" spans="1:3" ht="12.75">
      <c r="A1852" s="4">
        <v>41659.1875</v>
      </c>
      <c r="B1852" s="5">
        <v>-11.904953956604</v>
      </c>
      <c r="C1852" s="5">
        <v>5257</v>
      </c>
    </row>
    <row r="1853" spans="1:3" ht="12.75">
      <c r="A1853" s="4">
        <v>41659.197916666664</v>
      </c>
      <c r="B1853" s="5">
        <v>63.7264404296875</v>
      </c>
      <c r="C1853" s="5">
        <v>5257</v>
      </c>
    </row>
    <row r="1854" spans="1:3" ht="12.75">
      <c r="A1854" s="4">
        <v>41659.20833333333</v>
      </c>
      <c r="B1854" s="5">
        <v>214.964141845703</v>
      </c>
      <c r="C1854" s="5">
        <v>5257</v>
      </c>
    </row>
    <row r="1855" spans="1:3" ht="12.75">
      <c r="A1855" s="4">
        <v>41659.21875</v>
      </c>
      <c r="B1855" s="5">
        <v>915.418823242188</v>
      </c>
      <c r="C1855" s="5">
        <v>5257</v>
      </c>
    </row>
    <row r="1856" spans="1:3" ht="12.75">
      <c r="A1856" s="4">
        <v>41659.229166666664</v>
      </c>
      <c r="B1856" s="5">
        <v>1227.43518066406</v>
      </c>
      <c r="C1856" s="5">
        <v>5257</v>
      </c>
    </row>
    <row r="1857" spans="1:3" ht="12.75">
      <c r="A1857" s="4">
        <v>41659.23958333333</v>
      </c>
      <c r="B1857" s="5">
        <v>1358.49157714844</v>
      </c>
      <c r="C1857" s="5">
        <v>5257</v>
      </c>
    </row>
    <row r="1858" spans="1:3" ht="12.75">
      <c r="A1858" s="4">
        <v>41659.25</v>
      </c>
      <c r="B1858" s="5">
        <v>1567.66296386719</v>
      </c>
      <c r="C1858" s="5">
        <v>5257</v>
      </c>
    </row>
    <row r="1859" spans="1:3" ht="12.75">
      <c r="A1859" s="4">
        <v>41659.260416666664</v>
      </c>
      <c r="B1859" s="5">
        <v>2071.00244140625</v>
      </c>
      <c r="C1859" s="5">
        <v>5257</v>
      </c>
    </row>
    <row r="1860" spans="1:3" ht="12.75">
      <c r="A1860" s="4">
        <v>41659.27083333333</v>
      </c>
      <c r="B1860" s="5">
        <v>2381.7666015625</v>
      </c>
      <c r="C1860" s="5">
        <v>5257</v>
      </c>
    </row>
    <row r="1861" spans="1:3" ht="12.75">
      <c r="A1861" s="4">
        <v>41659.28125</v>
      </c>
      <c r="B1861" s="5">
        <v>2496.95849609375</v>
      </c>
      <c r="C1861" s="5">
        <v>5257</v>
      </c>
    </row>
    <row r="1862" spans="1:3" ht="12.75">
      <c r="A1862" s="4">
        <v>41659.291666666664</v>
      </c>
      <c r="B1862" s="5">
        <v>2674.11645507813</v>
      </c>
      <c r="C1862" s="5">
        <v>5257</v>
      </c>
    </row>
    <row r="1863" spans="1:3" ht="12.75">
      <c r="A1863" s="4">
        <v>41659.30208333333</v>
      </c>
      <c r="B1863" s="5">
        <v>2815.82397460938</v>
      </c>
      <c r="C1863" s="5">
        <v>5257</v>
      </c>
    </row>
    <row r="1864" spans="1:3" ht="12.75">
      <c r="A1864" s="4">
        <v>41659.3125</v>
      </c>
      <c r="B1864" s="5">
        <v>2799.26708984375</v>
      </c>
      <c r="C1864" s="5">
        <v>5257</v>
      </c>
    </row>
    <row r="1865" spans="1:3" ht="12.75">
      <c r="A1865" s="4">
        <v>41659.322916666664</v>
      </c>
      <c r="B1865" s="5">
        <v>2750.14794921875</v>
      </c>
      <c r="C1865" s="5">
        <v>5257</v>
      </c>
    </row>
    <row r="1866" spans="1:3" ht="12.75">
      <c r="A1866" s="4">
        <v>41659.33333333333</v>
      </c>
      <c r="B1866" s="5">
        <v>2734.541015625</v>
      </c>
      <c r="C1866" s="5">
        <v>5257</v>
      </c>
    </row>
    <row r="1867" spans="1:3" ht="12.75">
      <c r="A1867" s="4">
        <v>41659.34375</v>
      </c>
      <c r="B1867" s="5">
        <v>2767.43237304688</v>
      </c>
      <c r="C1867" s="5">
        <v>5257</v>
      </c>
    </row>
    <row r="1868" spans="1:3" ht="12.75">
      <c r="A1868" s="4">
        <v>41659.354166666664</v>
      </c>
      <c r="B1868" s="5">
        <v>2650.64819335938</v>
      </c>
      <c r="C1868" s="5">
        <v>5257</v>
      </c>
    </row>
    <row r="1869" spans="1:3" ht="12.75">
      <c r="A1869" s="4">
        <v>41659.36458333333</v>
      </c>
      <c r="B1869" s="5">
        <v>2634.4267578125</v>
      </c>
      <c r="C1869" s="5">
        <v>5257</v>
      </c>
    </row>
    <row r="1870" spans="1:3" ht="12.75">
      <c r="A1870" s="4">
        <v>41659.375</v>
      </c>
      <c r="B1870" s="5">
        <v>2639.26806640625</v>
      </c>
      <c r="C1870" s="5">
        <v>5257</v>
      </c>
    </row>
    <row r="1871" spans="1:3" ht="12.75">
      <c r="A1871" s="4">
        <v>41659.385416666664</v>
      </c>
      <c r="B1871" s="5">
        <v>2851.47583007813</v>
      </c>
      <c r="C1871" s="5">
        <v>5257</v>
      </c>
    </row>
    <row r="1872" spans="1:3" ht="12.75">
      <c r="A1872" s="4">
        <v>41659.39583333333</v>
      </c>
      <c r="B1872" s="5">
        <v>2862.53979492188</v>
      </c>
      <c r="C1872" s="5">
        <v>5257</v>
      </c>
    </row>
    <row r="1873" spans="1:3" ht="12.75">
      <c r="A1873" s="4">
        <v>41659.40625</v>
      </c>
      <c r="B1873" s="5">
        <v>2842.83154296875</v>
      </c>
      <c r="C1873" s="5">
        <v>5257</v>
      </c>
    </row>
    <row r="1874" spans="1:3" ht="12.75">
      <c r="A1874" s="4">
        <v>41659.416666666664</v>
      </c>
      <c r="B1874" s="5">
        <v>2769.78833007813</v>
      </c>
      <c r="C1874" s="5">
        <v>5257</v>
      </c>
    </row>
    <row r="1875" spans="1:3" ht="12.75">
      <c r="A1875" s="4">
        <v>41659.42708333333</v>
      </c>
      <c r="B1875" s="5">
        <v>2721.24853515625</v>
      </c>
      <c r="C1875" s="5">
        <v>5257</v>
      </c>
    </row>
    <row r="1876" spans="1:3" ht="12.75">
      <c r="A1876" s="4">
        <v>41659.4375</v>
      </c>
      <c r="B1876" s="5">
        <v>2637.20336914063</v>
      </c>
      <c r="C1876" s="5">
        <v>5257</v>
      </c>
    </row>
    <row r="1877" spans="1:3" ht="12.75">
      <c r="A1877" s="4">
        <v>41659.447916666664</v>
      </c>
      <c r="B1877" s="5">
        <v>2668.47192382813</v>
      </c>
      <c r="C1877" s="5">
        <v>5257</v>
      </c>
    </row>
    <row r="1878" spans="1:3" ht="12.75">
      <c r="A1878" s="4">
        <v>41659.45833333333</v>
      </c>
      <c r="B1878" s="5">
        <v>2601.39135742188</v>
      </c>
      <c r="C1878" s="5">
        <v>5257</v>
      </c>
    </row>
    <row r="1879" spans="1:3" ht="12.75">
      <c r="A1879" s="4">
        <v>41659.46875</v>
      </c>
      <c r="B1879" s="5">
        <v>2310.65966796875</v>
      </c>
      <c r="C1879" s="5">
        <v>5257</v>
      </c>
    </row>
    <row r="1880" spans="1:3" ht="12.75">
      <c r="A1880" s="4">
        <v>41659.479166666664</v>
      </c>
      <c r="B1880" s="5">
        <v>2239.66796875</v>
      </c>
      <c r="C1880" s="5">
        <v>5257</v>
      </c>
    </row>
    <row r="1881" spans="1:3" ht="12.75">
      <c r="A1881" s="4">
        <v>41659.48958333333</v>
      </c>
      <c r="B1881" s="5">
        <v>2248.08520507813</v>
      </c>
      <c r="C1881" s="5">
        <v>5257</v>
      </c>
    </row>
    <row r="1882" spans="1:3" ht="12.75">
      <c r="A1882" s="4">
        <v>41659.5</v>
      </c>
      <c r="B1882" s="5">
        <v>2074.16479492188</v>
      </c>
      <c r="C1882" s="5">
        <v>5257</v>
      </c>
    </row>
    <row r="1883" spans="1:3" ht="12.75">
      <c r="A1883" s="4">
        <v>41659.510416666664</v>
      </c>
      <c r="B1883" s="5">
        <v>1734.25842285156</v>
      </c>
      <c r="C1883" s="5">
        <v>5257</v>
      </c>
    </row>
    <row r="1884" spans="1:3" ht="12.75">
      <c r="A1884" s="4">
        <v>41659.52083333333</v>
      </c>
      <c r="B1884" s="5">
        <v>1601.93041992188</v>
      </c>
      <c r="C1884" s="5">
        <v>5257</v>
      </c>
    </row>
    <row r="1885" spans="1:3" ht="12.75">
      <c r="A1885" s="4">
        <v>41659.53125</v>
      </c>
      <c r="B1885" s="5">
        <v>1606.99487304688</v>
      </c>
      <c r="C1885" s="5">
        <v>5257</v>
      </c>
    </row>
    <row r="1886" spans="1:3" ht="12.75">
      <c r="A1886" s="4">
        <v>41659.541666666664</v>
      </c>
      <c r="B1886" s="5">
        <v>1511.98486328125</v>
      </c>
      <c r="C1886" s="5">
        <v>5257</v>
      </c>
    </row>
    <row r="1887" spans="1:3" ht="12.75">
      <c r="A1887" s="4">
        <v>41659.55208333333</v>
      </c>
      <c r="B1887" s="5">
        <v>1403.65368652344</v>
      </c>
      <c r="C1887" s="5">
        <v>5257</v>
      </c>
    </row>
    <row r="1888" spans="1:3" ht="12.75">
      <c r="A1888" s="4">
        <v>41659.5625</v>
      </c>
      <c r="B1888" s="5">
        <v>1345.9951171875</v>
      </c>
      <c r="C1888" s="5">
        <v>5257</v>
      </c>
    </row>
    <row r="1889" spans="1:3" ht="12.75">
      <c r="A1889" s="4">
        <v>41659.572916666664</v>
      </c>
      <c r="B1889" s="5">
        <v>1351.30895996094</v>
      </c>
      <c r="C1889" s="5">
        <v>5257</v>
      </c>
    </row>
    <row r="1890" spans="1:3" ht="12.75">
      <c r="A1890" s="4">
        <v>41659.58333333333</v>
      </c>
      <c r="B1890" s="5">
        <v>1302.77575683594</v>
      </c>
      <c r="C1890" s="5">
        <v>5257</v>
      </c>
    </row>
    <row r="1891" spans="1:3" ht="12.75">
      <c r="A1891" s="4">
        <v>41659.59375</v>
      </c>
      <c r="B1891" s="5">
        <v>1245.86877441406</v>
      </c>
      <c r="C1891" s="5">
        <v>5257</v>
      </c>
    </row>
    <row r="1892" spans="1:3" ht="12.75">
      <c r="A1892" s="4">
        <v>41659.604166666664</v>
      </c>
      <c r="B1892" s="5">
        <v>1291.86926269531</v>
      </c>
      <c r="C1892" s="5">
        <v>5257</v>
      </c>
    </row>
    <row r="1893" spans="1:3" ht="12.75">
      <c r="A1893" s="4">
        <v>41659.61458333333</v>
      </c>
      <c r="B1893" s="5">
        <v>1321.33654785156</v>
      </c>
      <c r="C1893" s="5">
        <v>5257</v>
      </c>
    </row>
    <row r="1894" spans="1:3" ht="12.75">
      <c r="A1894" s="4">
        <v>41659.625</v>
      </c>
      <c r="B1894" s="5">
        <v>1352.04809570313</v>
      </c>
      <c r="C1894" s="5">
        <v>5257</v>
      </c>
    </row>
    <row r="1895" spans="1:3" ht="12.75">
      <c r="A1895" s="4">
        <v>41659.635416666664</v>
      </c>
      <c r="B1895" s="5">
        <v>1629.740234375</v>
      </c>
      <c r="C1895" s="5">
        <v>5257</v>
      </c>
    </row>
    <row r="1896" spans="1:3" ht="12.75">
      <c r="A1896" s="4">
        <v>41659.64583333333</v>
      </c>
      <c r="B1896" s="5">
        <v>1784.73168945313</v>
      </c>
      <c r="C1896" s="5">
        <v>5257</v>
      </c>
    </row>
    <row r="1897" spans="1:3" ht="12.75">
      <c r="A1897" s="4">
        <v>41659.65625</v>
      </c>
      <c r="B1897" s="5">
        <v>1746.787109375</v>
      </c>
      <c r="C1897" s="5">
        <v>5257</v>
      </c>
    </row>
    <row r="1898" spans="1:3" ht="12.75">
      <c r="A1898" s="4">
        <v>41659.666666666664</v>
      </c>
      <c r="B1898" s="5">
        <v>1968.46862792969</v>
      </c>
      <c r="C1898" s="5">
        <v>5257</v>
      </c>
    </row>
    <row r="1899" spans="1:3" ht="12.75">
      <c r="A1899" s="4">
        <v>41659.67708333333</v>
      </c>
      <c r="B1899" s="5">
        <v>2476.7666015625</v>
      </c>
      <c r="C1899" s="5">
        <v>5257</v>
      </c>
    </row>
    <row r="1900" spans="1:3" ht="12.75">
      <c r="A1900" s="4">
        <v>41659.6875</v>
      </c>
      <c r="B1900" s="5">
        <v>2697.93481445313</v>
      </c>
      <c r="C1900" s="5">
        <v>5257</v>
      </c>
    </row>
    <row r="1901" spans="1:3" ht="12.75">
      <c r="A1901" s="4">
        <v>41659.697916666664</v>
      </c>
      <c r="B1901" s="5">
        <v>2850.48291015625</v>
      </c>
      <c r="C1901" s="5">
        <v>5257</v>
      </c>
    </row>
    <row r="1902" spans="1:3" ht="12.75">
      <c r="A1902" s="4">
        <v>41659.70833333333</v>
      </c>
      <c r="B1902" s="5">
        <v>2943.37646484375</v>
      </c>
      <c r="C1902" s="5">
        <v>5257</v>
      </c>
    </row>
    <row r="1903" spans="1:3" ht="12.75">
      <c r="A1903" s="4">
        <v>41659.71875</v>
      </c>
      <c r="B1903" s="5">
        <v>3064.26171875</v>
      </c>
      <c r="C1903" s="5">
        <v>5257</v>
      </c>
    </row>
    <row r="1904" spans="1:3" ht="12.75">
      <c r="A1904" s="4">
        <v>41659.729166666664</v>
      </c>
      <c r="B1904" s="5">
        <v>3306.14184570313</v>
      </c>
      <c r="C1904" s="5">
        <v>5257</v>
      </c>
    </row>
    <row r="1905" spans="1:3" ht="12.75">
      <c r="A1905" s="4">
        <v>41659.73958333333</v>
      </c>
      <c r="B1905" s="5">
        <v>3409.203125</v>
      </c>
      <c r="C1905" s="5">
        <v>5257</v>
      </c>
    </row>
    <row r="1906" spans="1:3" ht="12.75">
      <c r="A1906" s="4">
        <v>41659.75</v>
      </c>
      <c r="B1906" s="5">
        <v>3494.35961914063</v>
      </c>
      <c r="C1906" s="5">
        <v>5257</v>
      </c>
    </row>
    <row r="1907" spans="1:3" ht="12.75">
      <c r="A1907" s="4">
        <v>41659.760416666664</v>
      </c>
      <c r="B1907" s="5">
        <v>3631.458984375</v>
      </c>
      <c r="C1907" s="5">
        <v>5257</v>
      </c>
    </row>
    <row r="1908" spans="1:3" ht="12.75">
      <c r="A1908" s="4">
        <v>41659.77083333333</v>
      </c>
      <c r="B1908" s="5">
        <v>3667.9453125</v>
      </c>
      <c r="C1908" s="5">
        <v>5257</v>
      </c>
    </row>
    <row r="1909" spans="1:3" ht="12.75">
      <c r="A1909" s="4">
        <v>41659.78125</v>
      </c>
      <c r="B1909" s="5">
        <v>3666.76000976563</v>
      </c>
      <c r="C1909" s="5">
        <v>5257</v>
      </c>
    </row>
    <row r="1910" spans="1:3" ht="12.75">
      <c r="A1910" s="4">
        <v>41659.791666666664</v>
      </c>
      <c r="B1910" s="5">
        <v>3568.06591796875</v>
      </c>
      <c r="C1910" s="5">
        <v>5257</v>
      </c>
    </row>
    <row r="1911" spans="1:3" ht="12.75">
      <c r="A1911" s="4">
        <v>41659.80208333333</v>
      </c>
      <c r="B1911" s="5">
        <v>3392.74438476563</v>
      </c>
      <c r="C1911" s="5">
        <v>5257</v>
      </c>
    </row>
    <row r="1912" spans="1:3" ht="12.75">
      <c r="A1912" s="4">
        <v>41659.8125</v>
      </c>
      <c r="B1912" s="5">
        <v>3383.466796875</v>
      </c>
      <c r="C1912" s="5">
        <v>5257</v>
      </c>
    </row>
    <row r="1913" spans="1:3" ht="12.75">
      <c r="A1913" s="4">
        <v>41659.822916666664</v>
      </c>
      <c r="B1913" s="5">
        <v>3361.26171875</v>
      </c>
      <c r="C1913" s="5">
        <v>5257</v>
      </c>
    </row>
    <row r="1914" spans="1:3" ht="12.75">
      <c r="A1914" s="4">
        <v>41659.83333333333</v>
      </c>
      <c r="B1914" s="5">
        <v>3322.25732421875</v>
      </c>
      <c r="C1914" s="5">
        <v>5257</v>
      </c>
    </row>
    <row r="1915" spans="1:3" ht="12.75">
      <c r="A1915" s="4">
        <v>41659.84375</v>
      </c>
      <c r="B1915" s="5">
        <v>3263.70825195313</v>
      </c>
      <c r="C1915" s="5">
        <v>5257</v>
      </c>
    </row>
    <row r="1916" spans="1:3" ht="12.75">
      <c r="A1916" s="4">
        <v>41659.854166666664</v>
      </c>
      <c r="B1916" s="5">
        <v>3105.00659179688</v>
      </c>
      <c r="C1916" s="5">
        <v>5257</v>
      </c>
    </row>
    <row r="1917" spans="1:3" ht="12.75">
      <c r="A1917" s="4">
        <v>41659.86458333333</v>
      </c>
      <c r="B1917" s="5">
        <v>3053.94775390625</v>
      </c>
      <c r="C1917" s="5">
        <v>5257</v>
      </c>
    </row>
    <row r="1918" spans="1:3" ht="12.75">
      <c r="A1918" s="4">
        <v>41659.875</v>
      </c>
      <c r="B1918" s="5">
        <v>3010.47387695313</v>
      </c>
      <c r="C1918" s="5">
        <v>5257</v>
      </c>
    </row>
    <row r="1919" spans="1:3" ht="12.75">
      <c r="A1919" s="4">
        <v>41659.885416666664</v>
      </c>
      <c r="B1919" s="5">
        <v>2833.62158203125</v>
      </c>
      <c r="C1919" s="5">
        <v>5257</v>
      </c>
    </row>
    <row r="1920" spans="1:3" ht="12.75">
      <c r="A1920" s="4">
        <v>41659.89583333333</v>
      </c>
      <c r="B1920" s="5">
        <v>2691.2060546875</v>
      </c>
      <c r="C1920" s="5">
        <v>5257</v>
      </c>
    </row>
    <row r="1921" spans="1:3" ht="12.75">
      <c r="A1921" s="4">
        <v>41659.90625</v>
      </c>
      <c r="B1921" s="5">
        <v>2701.79248046875</v>
      </c>
      <c r="C1921" s="5">
        <v>5257</v>
      </c>
    </row>
    <row r="1922" spans="1:3" ht="12.75">
      <c r="A1922" s="4">
        <v>41659.916666666664</v>
      </c>
      <c r="B1922" s="5">
        <v>2548.1826171875</v>
      </c>
      <c r="C1922" s="5">
        <v>5257</v>
      </c>
    </row>
    <row r="1923" spans="1:3" ht="12.75">
      <c r="A1923" s="4">
        <v>41659.92708333333</v>
      </c>
      <c r="B1923" s="5">
        <v>1969.57666015625</v>
      </c>
      <c r="C1923" s="5">
        <v>5257</v>
      </c>
    </row>
    <row r="1924" spans="1:3" ht="12.75">
      <c r="A1924" s="4">
        <v>41659.9375</v>
      </c>
      <c r="B1924" s="5">
        <v>1701.68615722656</v>
      </c>
      <c r="C1924" s="5">
        <v>5257</v>
      </c>
    </row>
    <row r="1925" spans="1:3" ht="12.75">
      <c r="A1925" s="4">
        <v>41659.947916666664</v>
      </c>
      <c r="B1925" s="5">
        <v>1663.8515625</v>
      </c>
      <c r="C1925" s="5">
        <v>5257</v>
      </c>
    </row>
    <row r="1926" spans="1:3" ht="12.75">
      <c r="A1926" s="4">
        <v>41659.95833333333</v>
      </c>
      <c r="B1926" s="5">
        <v>1569.79626464844</v>
      </c>
      <c r="C1926" s="5">
        <v>5257</v>
      </c>
    </row>
    <row r="1927" spans="1:3" ht="12.75">
      <c r="A1927" s="4">
        <v>41659.96875</v>
      </c>
      <c r="B1927" s="5">
        <v>1385.32250976563</v>
      </c>
      <c r="C1927" s="5">
        <v>5257</v>
      </c>
    </row>
    <row r="1928" spans="1:3" ht="12.75">
      <c r="A1928" s="4">
        <v>41659.979166666664</v>
      </c>
      <c r="B1928" s="5">
        <v>1357.82897949219</v>
      </c>
      <c r="C1928" s="5">
        <v>5257</v>
      </c>
    </row>
    <row r="1929" spans="1:3" ht="12.75">
      <c r="A1929" s="4">
        <v>41659.98958333333</v>
      </c>
      <c r="B1929" s="5">
        <v>1215.55786132813</v>
      </c>
      <c r="C1929" s="5">
        <v>5257</v>
      </c>
    </row>
    <row r="1930" spans="1:3" ht="12.75">
      <c r="A1930" s="4">
        <v>41660</v>
      </c>
      <c r="B1930" s="5">
        <v>1050.64599609375</v>
      </c>
      <c r="C1930" s="5">
        <v>5257</v>
      </c>
    </row>
    <row r="1931" spans="1:3" ht="12.75">
      <c r="A1931" s="4">
        <v>41660.010416666664</v>
      </c>
      <c r="B1931" s="5">
        <v>736.624572753906</v>
      </c>
      <c r="C1931" s="5">
        <v>5257</v>
      </c>
    </row>
    <row r="1932" spans="1:3" ht="12.75">
      <c r="A1932" s="4">
        <v>41660.02083333333</v>
      </c>
      <c r="B1932" s="5">
        <v>566.494201660156</v>
      </c>
      <c r="C1932" s="5">
        <v>5257</v>
      </c>
    </row>
    <row r="1933" spans="1:3" ht="12.75">
      <c r="A1933" s="4">
        <v>41660.03125</v>
      </c>
      <c r="B1933" s="5">
        <v>519.211791992188</v>
      </c>
      <c r="C1933" s="5">
        <v>5257</v>
      </c>
    </row>
    <row r="1934" spans="1:3" ht="12.75">
      <c r="A1934" s="4">
        <v>41660.041666666664</v>
      </c>
      <c r="B1934" s="5">
        <v>459.374420166016</v>
      </c>
      <c r="C1934" s="5">
        <v>5257</v>
      </c>
    </row>
    <row r="1935" spans="1:3" ht="12.75">
      <c r="A1935" s="4">
        <v>41660.05208333333</v>
      </c>
      <c r="B1935" s="5">
        <v>408.391906738281</v>
      </c>
      <c r="C1935" s="5">
        <v>5257</v>
      </c>
    </row>
    <row r="1936" spans="1:3" ht="12.75">
      <c r="A1936" s="4">
        <v>41660.0625</v>
      </c>
      <c r="B1936" s="5">
        <v>299.247039794922</v>
      </c>
      <c r="C1936" s="5">
        <v>5257</v>
      </c>
    </row>
    <row r="1937" spans="1:3" ht="12.75">
      <c r="A1937" s="4">
        <v>41660.072916666664</v>
      </c>
      <c r="B1937" s="5">
        <v>231.224548339844</v>
      </c>
      <c r="C1937" s="5">
        <v>5257</v>
      </c>
    </row>
    <row r="1938" spans="1:3" ht="12.75">
      <c r="A1938" s="4">
        <v>41660.08333333333</v>
      </c>
      <c r="B1938" s="5">
        <v>250.800994873047</v>
      </c>
      <c r="C1938" s="5">
        <v>5257</v>
      </c>
    </row>
    <row r="1939" spans="1:3" ht="12.75">
      <c r="A1939" s="4">
        <v>41660.09375</v>
      </c>
      <c r="B1939" s="5">
        <v>297.810882568359</v>
      </c>
      <c r="C1939" s="5">
        <v>5257</v>
      </c>
    </row>
    <row r="1940" spans="1:3" ht="12.75">
      <c r="A1940" s="4">
        <v>41660.104166666664</v>
      </c>
      <c r="B1940" s="5">
        <v>308.690948486328</v>
      </c>
      <c r="C1940" s="5">
        <v>5257</v>
      </c>
    </row>
    <row r="1941" spans="1:3" ht="12.75">
      <c r="A1941" s="4">
        <v>41660.11458333333</v>
      </c>
      <c r="B1941" s="5">
        <v>268.843444824219</v>
      </c>
      <c r="C1941" s="5">
        <v>5257</v>
      </c>
    </row>
    <row r="1942" spans="1:3" ht="12.75">
      <c r="A1942" s="4">
        <v>41660.125</v>
      </c>
      <c r="B1942" s="5">
        <v>383.646331787109</v>
      </c>
      <c r="C1942" s="5">
        <v>5257</v>
      </c>
    </row>
    <row r="1943" spans="1:3" ht="12.75">
      <c r="A1943" s="4">
        <v>41660.135416666664</v>
      </c>
      <c r="B1943" s="5">
        <v>361.591827392578</v>
      </c>
      <c r="C1943" s="5">
        <v>5257</v>
      </c>
    </row>
    <row r="1944" spans="1:3" ht="12.75">
      <c r="A1944" s="4">
        <v>41660.14583333333</v>
      </c>
      <c r="B1944" s="5">
        <v>329.029541015625</v>
      </c>
      <c r="C1944" s="5">
        <v>5257</v>
      </c>
    </row>
    <row r="1945" spans="1:3" ht="12.75">
      <c r="A1945" s="4">
        <v>41660.15625</v>
      </c>
      <c r="B1945" s="5">
        <v>302.656982421875</v>
      </c>
      <c r="C1945" s="5">
        <v>5257</v>
      </c>
    </row>
    <row r="1946" spans="1:3" ht="12.75">
      <c r="A1946" s="4">
        <v>41660.166666666664</v>
      </c>
      <c r="B1946" s="5">
        <v>393.441619873047</v>
      </c>
      <c r="C1946" s="5">
        <v>5257</v>
      </c>
    </row>
    <row r="1947" spans="1:3" ht="12.75">
      <c r="A1947" s="4">
        <v>41660.17708333333</v>
      </c>
      <c r="B1947" s="5">
        <v>407.526794433594</v>
      </c>
      <c r="C1947" s="5">
        <v>5257</v>
      </c>
    </row>
    <row r="1948" spans="1:3" ht="12.75">
      <c r="A1948" s="4">
        <v>41660.1875</v>
      </c>
      <c r="B1948" s="5">
        <v>404.204132080078</v>
      </c>
      <c r="C1948" s="5">
        <v>5257</v>
      </c>
    </row>
    <row r="1949" spans="1:3" ht="12.75">
      <c r="A1949" s="4">
        <v>41660.197916666664</v>
      </c>
      <c r="B1949" s="5">
        <v>267.896881103516</v>
      </c>
      <c r="C1949" s="5">
        <v>5257</v>
      </c>
    </row>
    <row r="1950" spans="1:3" ht="12.75">
      <c r="A1950" s="4">
        <v>41660.20833333333</v>
      </c>
      <c r="B1950" s="5">
        <v>428.013946533203</v>
      </c>
      <c r="C1950" s="5">
        <v>5257</v>
      </c>
    </row>
    <row r="1951" spans="1:3" ht="12.75">
      <c r="A1951" s="4">
        <v>41660.21875</v>
      </c>
      <c r="B1951" s="5">
        <v>860.347961425781</v>
      </c>
      <c r="C1951" s="5">
        <v>5257</v>
      </c>
    </row>
    <row r="1952" spans="1:3" ht="12.75">
      <c r="A1952" s="4">
        <v>41660.229166666664</v>
      </c>
      <c r="B1952" s="5">
        <v>1084.54479980469</v>
      </c>
      <c r="C1952" s="5">
        <v>5257</v>
      </c>
    </row>
    <row r="1953" spans="1:3" ht="12.75">
      <c r="A1953" s="4">
        <v>41660.23958333333</v>
      </c>
      <c r="B1953" s="5">
        <v>1221.91821289063</v>
      </c>
      <c r="C1953" s="5">
        <v>5257</v>
      </c>
    </row>
    <row r="1954" spans="1:3" ht="12.75">
      <c r="A1954" s="4">
        <v>41660.25</v>
      </c>
      <c r="B1954" s="5">
        <v>1418.935546875</v>
      </c>
      <c r="C1954" s="5">
        <v>5257</v>
      </c>
    </row>
    <row r="1955" spans="1:3" ht="12.75">
      <c r="A1955" s="4">
        <v>41660.260416666664</v>
      </c>
      <c r="B1955" s="5">
        <v>2225.84814453125</v>
      </c>
      <c r="C1955" s="5">
        <v>5257</v>
      </c>
    </row>
    <row r="1956" spans="1:3" ht="12.75">
      <c r="A1956" s="4">
        <v>41660.27083333333</v>
      </c>
      <c r="B1956" s="5">
        <v>2572.37670898438</v>
      </c>
      <c r="C1956" s="5">
        <v>5257</v>
      </c>
    </row>
    <row r="1957" spans="1:3" ht="12.75">
      <c r="A1957" s="4">
        <v>41660.28125</v>
      </c>
      <c r="B1957" s="5">
        <v>2632.94482421875</v>
      </c>
      <c r="C1957" s="5">
        <v>5257</v>
      </c>
    </row>
    <row r="1958" spans="1:3" ht="12.75">
      <c r="A1958" s="4">
        <v>41660.291666666664</v>
      </c>
      <c r="B1958" s="5">
        <v>2881.15161132813</v>
      </c>
      <c r="C1958" s="5">
        <v>5257</v>
      </c>
    </row>
    <row r="1959" spans="1:3" ht="12.75">
      <c r="A1959" s="4">
        <v>41660.30208333333</v>
      </c>
      <c r="B1959" s="5">
        <v>3190.05932617188</v>
      </c>
      <c r="C1959" s="5">
        <v>5257</v>
      </c>
    </row>
    <row r="1960" spans="1:3" ht="12.75">
      <c r="A1960" s="4">
        <v>41660.3125</v>
      </c>
      <c r="B1960" s="5">
        <v>3261.453125</v>
      </c>
      <c r="C1960" s="5">
        <v>5257</v>
      </c>
    </row>
    <row r="1961" spans="1:3" ht="12.75">
      <c r="A1961" s="4">
        <v>41660.322916666664</v>
      </c>
      <c r="B1961" s="5">
        <v>3173.63427734375</v>
      </c>
      <c r="C1961" s="5">
        <v>5257</v>
      </c>
    </row>
    <row r="1962" spans="1:3" ht="12.75">
      <c r="A1962" s="4">
        <v>41660.33333333333</v>
      </c>
      <c r="B1962" s="5">
        <v>3143.14501953125</v>
      </c>
      <c r="C1962" s="5">
        <v>5257</v>
      </c>
    </row>
    <row r="1963" spans="1:3" ht="12.75">
      <c r="A1963" s="4">
        <v>41660.34375</v>
      </c>
      <c r="B1963" s="5">
        <v>2815.73022460938</v>
      </c>
      <c r="C1963" s="5">
        <v>5257</v>
      </c>
    </row>
    <row r="1964" spans="1:3" ht="12.75">
      <c r="A1964" s="4">
        <v>41660.354166666664</v>
      </c>
      <c r="B1964" s="5">
        <v>2615.65478515625</v>
      </c>
      <c r="C1964" s="5">
        <v>5257</v>
      </c>
    </row>
    <row r="1965" spans="1:3" ht="12.75">
      <c r="A1965" s="4">
        <v>41660.36458333333</v>
      </c>
      <c r="B1965" s="5">
        <v>2547.39379882813</v>
      </c>
      <c r="C1965" s="5">
        <v>5257</v>
      </c>
    </row>
    <row r="1966" spans="1:3" ht="12.75">
      <c r="A1966" s="4">
        <v>41660.375</v>
      </c>
      <c r="B1966" s="5">
        <v>2447.33984375</v>
      </c>
      <c r="C1966" s="5">
        <v>5257</v>
      </c>
    </row>
    <row r="1967" spans="1:3" ht="12.75">
      <c r="A1967" s="4">
        <v>41660.385416666664</v>
      </c>
      <c r="B1967" s="5">
        <v>2311.76489257813</v>
      </c>
      <c r="C1967" s="5">
        <v>5257</v>
      </c>
    </row>
    <row r="1968" spans="1:3" ht="12.75">
      <c r="A1968" s="4">
        <v>41660.39583333333</v>
      </c>
      <c r="B1968" s="5">
        <v>2188.23974609375</v>
      </c>
      <c r="C1968" s="5">
        <v>5257</v>
      </c>
    </row>
    <row r="1969" spans="1:3" ht="12.75">
      <c r="A1969" s="4">
        <v>41660.40625</v>
      </c>
      <c r="B1969" s="5">
        <v>2225.2548828125</v>
      </c>
      <c r="C1969" s="5">
        <v>5257</v>
      </c>
    </row>
    <row r="1970" spans="1:3" ht="12.75">
      <c r="A1970" s="4">
        <v>41660.416666666664</v>
      </c>
      <c r="B1970" s="5">
        <v>2180.9560546875</v>
      </c>
      <c r="C1970" s="5">
        <v>5257</v>
      </c>
    </row>
    <row r="1971" spans="1:3" ht="12.75">
      <c r="A1971" s="4">
        <v>41660.42708333333</v>
      </c>
      <c r="B1971" s="5">
        <v>2103.62744140625</v>
      </c>
      <c r="C1971" s="5">
        <v>5257</v>
      </c>
    </row>
    <row r="1972" spans="1:3" ht="12.75">
      <c r="A1972" s="4">
        <v>41660.4375</v>
      </c>
      <c r="B1972" s="5">
        <v>1929.14929199219</v>
      </c>
      <c r="C1972" s="5">
        <v>5257</v>
      </c>
    </row>
    <row r="1973" spans="1:3" ht="12.75">
      <c r="A1973" s="4">
        <v>41660.447916666664</v>
      </c>
      <c r="B1973" s="5">
        <v>1917.52258300781</v>
      </c>
      <c r="C1973" s="5">
        <v>5257</v>
      </c>
    </row>
    <row r="1974" spans="1:3" ht="12.75">
      <c r="A1974" s="4">
        <v>41660.45833333333</v>
      </c>
      <c r="B1974" s="5">
        <v>1735.6025390625</v>
      </c>
      <c r="C1974" s="5">
        <v>5257</v>
      </c>
    </row>
    <row r="1975" spans="1:3" ht="12.75">
      <c r="A1975" s="4">
        <v>41660.46875</v>
      </c>
      <c r="B1975" s="5">
        <v>1576.33959960938</v>
      </c>
      <c r="C1975" s="5">
        <v>5257</v>
      </c>
    </row>
    <row r="1976" spans="1:3" ht="12.75">
      <c r="A1976" s="4">
        <v>41660.479166666664</v>
      </c>
      <c r="B1976" s="5">
        <v>1449.14416503906</v>
      </c>
      <c r="C1976" s="5">
        <v>5257</v>
      </c>
    </row>
    <row r="1977" spans="1:3" ht="12.75">
      <c r="A1977" s="4">
        <v>41660.48958333333</v>
      </c>
      <c r="B1977" s="5">
        <v>1362.38159179688</v>
      </c>
      <c r="C1977" s="5">
        <v>5257</v>
      </c>
    </row>
    <row r="1978" spans="1:3" ht="12.75">
      <c r="A1978" s="4">
        <v>41660.5</v>
      </c>
      <c r="B1978" s="5">
        <v>1318.03515625</v>
      </c>
      <c r="C1978" s="5">
        <v>5257</v>
      </c>
    </row>
    <row r="1979" spans="1:3" ht="12.75">
      <c r="A1979" s="4">
        <v>41660.510416666664</v>
      </c>
      <c r="B1979" s="5">
        <v>1361.40612792969</v>
      </c>
      <c r="C1979" s="5">
        <v>5257</v>
      </c>
    </row>
    <row r="1980" spans="1:3" ht="12.75">
      <c r="A1980" s="4">
        <v>41660.52083333333</v>
      </c>
      <c r="B1980" s="5">
        <v>1329.95739746094</v>
      </c>
      <c r="C1980" s="5">
        <v>5257</v>
      </c>
    </row>
    <row r="1981" spans="1:3" ht="12.75">
      <c r="A1981" s="4">
        <v>41660.53125</v>
      </c>
      <c r="B1981" s="5">
        <v>1327.2998046875</v>
      </c>
      <c r="C1981" s="5">
        <v>5257</v>
      </c>
    </row>
    <row r="1982" spans="1:3" ht="12.75">
      <c r="A1982" s="4">
        <v>41660.541666666664</v>
      </c>
      <c r="B1982" s="5">
        <v>1193.84338378906</v>
      </c>
      <c r="C1982" s="5">
        <v>5257</v>
      </c>
    </row>
    <row r="1983" spans="1:3" ht="12.75">
      <c r="A1983" s="4">
        <v>41660.55208333333</v>
      </c>
      <c r="B1983" s="5">
        <v>1005.69445800781</v>
      </c>
      <c r="C1983" s="5">
        <v>5257</v>
      </c>
    </row>
    <row r="1984" spans="1:3" ht="12.75">
      <c r="A1984" s="4">
        <v>41660.5625</v>
      </c>
      <c r="B1984" s="5">
        <v>998.195678710938</v>
      </c>
      <c r="C1984" s="5">
        <v>5257</v>
      </c>
    </row>
    <row r="1985" spans="1:3" ht="12.75">
      <c r="A1985" s="4">
        <v>41660.572916666664</v>
      </c>
      <c r="B1985" s="5">
        <v>907.723999023438</v>
      </c>
      <c r="C1985" s="5">
        <v>5257</v>
      </c>
    </row>
    <row r="1986" spans="1:3" ht="12.75">
      <c r="A1986" s="4">
        <v>41660.58333333333</v>
      </c>
      <c r="B1986" s="5">
        <v>810.883850097656</v>
      </c>
      <c r="C1986" s="5">
        <v>5257</v>
      </c>
    </row>
    <row r="1987" spans="1:3" ht="12.75">
      <c r="A1987" s="4">
        <v>41660.59375</v>
      </c>
      <c r="B1987" s="5">
        <v>869.280822753906</v>
      </c>
      <c r="C1987" s="5">
        <v>5257</v>
      </c>
    </row>
    <row r="1988" spans="1:3" ht="12.75">
      <c r="A1988" s="4">
        <v>41660.604166666664</v>
      </c>
      <c r="B1988" s="5">
        <v>862.842163085938</v>
      </c>
      <c r="C1988" s="5">
        <v>5257</v>
      </c>
    </row>
    <row r="1989" spans="1:3" ht="12.75">
      <c r="A1989" s="4">
        <v>41660.61458333333</v>
      </c>
      <c r="B1989" s="5">
        <v>813.188781738281</v>
      </c>
      <c r="C1989" s="5">
        <v>5257</v>
      </c>
    </row>
    <row r="1990" spans="1:3" ht="12.75">
      <c r="A1990" s="4">
        <v>41660.625</v>
      </c>
      <c r="B1990" s="5">
        <v>796.676940917969</v>
      </c>
      <c r="C1990" s="5">
        <v>5257</v>
      </c>
    </row>
    <row r="1991" spans="1:3" ht="12.75">
      <c r="A1991" s="4">
        <v>41660.635416666664</v>
      </c>
      <c r="B1991" s="5">
        <v>999.661437988281</v>
      </c>
      <c r="C1991" s="5">
        <v>5257</v>
      </c>
    </row>
    <row r="1992" spans="1:3" ht="12.75">
      <c r="A1992" s="4">
        <v>41660.64583333333</v>
      </c>
      <c r="B1992" s="5">
        <v>1092.59497070313</v>
      </c>
      <c r="C1992" s="5">
        <v>5257</v>
      </c>
    </row>
    <row r="1993" spans="1:3" ht="12.75">
      <c r="A1993" s="4">
        <v>41660.65625</v>
      </c>
      <c r="B1993" s="5">
        <v>1100.78137207031</v>
      </c>
      <c r="C1993" s="5">
        <v>5257</v>
      </c>
    </row>
    <row r="1994" spans="1:3" ht="12.75">
      <c r="A1994" s="4">
        <v>41660.666666666664</v>
      </c>
      <c r="B1994" s="5">
        <v>1203.08190917969</v>
      </c>
      <c r="C1994" s="5">
        <v>5257</v>
      </c>
    </row>
    <row r="1995" spans="1:3" ht="12.75">
      <c r="A1995" s="4">
        <v>41660.67708333333</v>
      </c>
      <c r="B1995" s="5">
        <v>1431.46520996094</v>
      </c>
      <c r="C1995" s="5">
        <v>5257</v>
      </c>
    </row>
    <row r="1996" spans="1:3" ht="12.75">
      <c r="A1996" s="4">
        <v>41660.6875</v>
      </c>
      <c r="B1996" s="5">
        <v>1484.74829101563</v>
      </c>
      <c r="C1996" s="5">
        <v>5257</v>
      </c>
    </row>
    <row r="1997" spans="1:3" ht="12.75">
      <c r="A1997" s="4">
        <v>41660.697916666664</v>
      </c>
      <c r="B1997" s="5">
        <v>1533.85607910156</v>
      </c>
      <c r="C1997" s="5">
        <v>5257</v>
      </c>
    </row>
    <row r="1998" spans="1:3" ht="12.75">
      <c r="A1998" s="4">
        <v>41660.70833333333</v>
      </c>
      <c r="B1998" s="5">
        <v>1707.55078125</v>
      </c>
      <c r="C1998" s="5">
        <v>5257</v>
      </c>
    </row>
    <row r="1999" spans="1:3" ht="12.75">
      <c r="A1999" s="4">
        <v>41660.71875</v>
      </c>
      <c r="B1999" s="5">
        <v>2209.697265625</v>
      </c>
      <c r="C1999" s="5">
        <v>5257</v>
      </c>
    </row>
    <row r="2000" spans="1:3" ht="12.75">
      <c r="A2000" s="4">
        <v>41660.729166666664</v>
      </c>
      <c r="B2000" s="5">
        <v>2366.36987304688</v>
      </c>
      <c r="C2000" s="5">
        <v>5257</v>
      </c>
    </row>
    <row r="2001" spans="1:3" ht="12.75">
      <c r="A2001" s="4">
        <v>41660.73958333333</v>
      </c>
      <c r="B2001" s="5">
        <v>2437.0361328125</v>
      </c>
      <c r="C2001" s="5">
        <v>5257</v>
      </c>
    </row>
    <row r="2002" spans="1:3" ht="12.75">
      <c r="A2002" s="4">
        <v>41660.75</v>
      </c>
      <c r="B2002" s="5">
        <v>2461.92993164063</v>
      </c>
      <c r="C2002" s="5">
        <v>5257</v>
      </c>
    </row>
    <row r="2003" spans="1:3" ht="12.75">
      <c r="A2003" s="4">
        <v>41660.760416666664</v>
      </c>
      <c r="B2003" s="5">
        <v>2604.65698242188</v>
      </c>
      <c r="C2003" s="5">
        <v>5257</v>
      </c>
    </row>
    <row r="2004" spans="1:3" ht="12.75">
      <c r="A2004" s="4">
        <v>41660.77083333333</v>
      </c>
      <c r="B2004" s="5">
        <v>2643.91918945313</v>
      </c>
      <c r="C2004" s="5">
        <v>5257</v>
      </c>
    </row>
    <row r="2005" spans="1:3" ht="12.75">
      <c r="A2005" s="4">
        <v>41660.78125</v>
      </c>
      <c r="B2005" s="5">
        <v>2650.74731445313</v>
      </c>
      <c r="C2005" s="5">
        <v>5257</v>
      </c>
    </row>
    <row r="2006" spans="1:3" ht="12.75">
      <c r="A2006" s="4">
        <v>41660.791666666664</v>
      </c>
      <c r="B2006" s="5">
        <v>2590.06762695313</v>
      </c>
      <c r="C2006" s="5">
        <v>5257</v>
      </c>
    </row>
    <row r="2007" spans="1:3" ht="12.75">
      <c r="A2007" s="4">
        <v>41660.80208333333</v>
      </c>
      <c r="B2007" s="5">
        <v>2384.85961914063</v>
      </c>
      <c r="C2007" s="5">
        <v>5257</v>
      </c>
    </row>
    <row r="2008" spans="1:3" ht="12.75">
      <c r="A2008" s="4">
        <v>41660.8125</v>
      </c>
      <c r="B2008" s="5">
        <v>2359.32983398438</v>
      </c>
      <c r="C2008" s="5">
        <v>5257</v>
      </c>
    </row>
    <row r="2009" spans="1:3" ht="12.75">
      <c r="A2009" s="4">
        <v>41660.822916666664</v>
      </c>
      <c r="B2009" s="5">
        <v>2463.662109375</v>
      </c>
      <c r="C2009" s="5">
        <v>5257</v>
      </c>
    </row>
    <row r="2010" spans="1:3" ht="12.75">
      <c r="A2010" s="4">
        <v>41660.83333333333</v>
      </c>
      <c r="B2010" s="5">
        <v>2471.62744140625</v>
      </c>
      <c r="C2010" s="5">
        <v>5257</v>
      </c>
    </row>
    <row r="2011" spans="1:3" ht="12.75">
      <c r="A2011" s="4">
        <v>41660.84375</v>
      </c>
      <c r="B2011" s="5">
        <v>2430.36157226563</v>
      </c>
      <c r="C2011" s="5">
        <v>5257</v>
      </c>
    </row>
    <row r="2012" spans="1:3" ht="12.75">
      <c r="A2012" s="4">
        <v>41660.854166666664</v>
      </c>
      <c r="B2012" s="5">
        <v>2447.48291015625</v>
      </c>
      <c r="C2012" s="5">
        <v>5257</v>
      </c>
    </row>
    <row r="2013" spans="1:3" ht="12.75">
      <c r="A2013" s="4">
        <v>41660.86458333333</v>
      </c>
      <c r="B2013" s="5">
        <v>2378.77587890625</v>
      </c>
      <c r="C2013" s="5">
        <v>5257</v>
      </c>
    </row>
    <row r="2014" spans="1:3" ht="12.75">
      <c r="A2014" s="4">
        <v>41660.875</v>
      </c>
      <c r="B2014" s="5">
        <v>2298.3662109375</v>
      </c>
      <c r="C2014" s="5">
        <v>5257</v>
      </c>
    </row>
    <row r="2015" spans="1:3" ht="12.75">
      <c r="A2015" s="4">
        <v>41660.885416666664</v>
      </c>
      <c r="B2015" s="5">
        <v>1994.923828125</v>
      </c>
      <c r="C2015" s="5">
        <v>5257</v>
      </c>
    </row>
    <row r="2016" spans="1:3" ht="12.75">
      <c r="A2016" s="4">
        <v>41660.89583333333</v>
      </c>
      <c r="B2016" s="5">
        <v>1918.11779785156</v>
      </c>
      <c r="C2016" s="5">
        <v>5257</v>
      </c>
    </row>
    <row r="2017" spans="1:3" ht="12.75">
      <c r="A2017" s="4">
        <v>41660.90625</v>
      </c>
      <c r="B2017" s="5">
        <v>1923.74401855469</v>
      </c>
      <c r="C2017" s="5">
        <v>5257</v>
      </c>
    </row>
    <row r="2018" spans="1:3" ht="12.75">
      <c r="A2018" s="4">
        <v>41660.916666666664</v>
      </c>
      <c r="B2018" s="5">
        <v>1715.43347167969</v>
      </c>
      <c r="C2018" s="5">
        <v>5257</v>
      </c>
    </row>
    <row r="2019" spans="1:3" ht="12.75">
      <c r="A2019" s="4">
        <v>41660.92708333333</v>
      </c>
      <c r="B2019" s="5">
        <v>1139.73034667969</v>
      </c>
      <c r="C2019" s="5">
        <v>5257</v>
      </c>
    </row>
    <row r="2020" spans="1:3" ht="12.75">
      <c r="A2020" s="4">
        <v>41660.9375</v>
      </c>
      <c r="B2020" s="5">
        <v>826.139953613281</v>
      </c>
      <c r="C2020" s="5">
        <v>5257</v>
      </c>
    </row>
    <row r="2021" spans="1:3" ht="12.75">
      <c r="A2021" s="4">
        <v>41660.947916666664</v>
      </c>
      <c r="B2021" s="5">
        <v>720.586730957031</v>
      </c>
      <c r="C2021" s="5">
        <v>5257</v>
      </c>
    </row>
    <row r="2022" spans="1:3" ht="12.75">
      <c r="A2022" s="4">
        <v>41660.95833333333</v>
      </c>
      <c r="B2022" s="5">
        <v>619.760192871094</v>
      </c>
      <c r="C2022" s="5">
        <v>5257</v>
      </c>
    </row>
    <row r="2023" spans="1:3" ht="12.75">
      <c r="A2023" s="4">
        <v>41660.96875</v>
      </c>
      <c r="B2023" s="5">
        <v>381.76220703125</v>
      </c>
      <c r="C2023" s="5">
        <v>5257</v>
      </c>
    </row>
    <row r="2024" spans="1:3" ht="12.75">
      <c r="A2024" s="4">
        <v>41660.979166666664</v>
      </c>
      <c r="B2024" s="5">
        <v>276.411560058594</v>
      </c>
      <c r="C2024" s="5">
        <v>5257</v>
      </c>
    </row>
    <row r="2025" spans="1:3" ht="12.75">
      <c r="A2025" s="4">
        <v>41660.98958333333</v>
      </c>
      <c r="B2025" s="5">
        <v>336.926910400391</v>
      </c>
      <c r="C2025" s="5">
        <v>5257</v>
      </c>
    </row>
    <row r="2026" spans="1:3" ht="12.75">
      <c r="A2026" s="4">
        <v>41661</v>
      </c>
      <c r="B2026" s="5">
        <v>58.0065574645996</v>
      </c>
      <c r="C2026" s="5">
        <v>5257</v>
      </c>
    </row>
    <row r="2027" spans="1:3" ht="12.75">
      <c r="A2027" s="4">
        <v>41661.010416666664</v>
      </c>
      <c r="B2027" s="5">
        <v>-356.987152099609</v>
      </c>
      <c r="C2027" s="5">
        <v>5257</v>
      </c>
    </row>
    <row r="2028" spans="1:3" ht="12.75">
      <c r="A2028" s="4">
        <v>41661.02083333333</v>
      </c>
      <c r="B2028" s="5">
        <v>-556.818542480469</v>
      </c>
      <c r="C2028" s="5">
        <v>5257</v>
      </c>
    </row>
    <row r="2029" spans="1:3" ht="12.75">
      <c r="A2029" s="4">
        <v>41661.03125</v>
      </c>
      <c r="B2029" s="5">
        <v>-613.0888671875</v>
      </c>
      <c r="C2029" s="5">
        <v>5257</v>
      </c>
    </row>
    <row r="2030" spans="1:3" ht="12.75">
      <c r="A2030" s="4">
        <v>41661.041666666664</v>
      </c>
      <c r="B2030" s="5">
        <v>-635.678527832031</v>
      </c>
      <c r="C2030" s="5">
        <v>5257</v>
      </c>
    </row>
    <row r="2031" spans="1:3" ht="12.75">
      <c r="A2031" s="4">
        <v>41661.05208333333</v>
      </c>
      <c r="B2031" s="5">
        <v>-589.818603515625</v>
      </c>
      <c r="C2031" s="5">
        <v>5257</v>
      </c>
    </row>
    <row r="2032" spans="1:3" ht="12.75">
      <c r="A2032" s="4">
        <v>41661.0625</v>
      </c>
      <c r="B2032" s="5">
        <v>-704.485961914063</v>
      </c>
      <c r="C2032" s="5">
        <v>5257</v>
      </c>
    </row>
    <row r="2033" spans="1:3" ht="12.75">
      <c r="A2033" s="4">
        <v>41661.072916666664</v>
      </c>
      <c r="B2033" s="5">
        <v>-661.034912109375</v>
      </c>
      <c r="C2033" s="5">
        <v>5257</v>
      </c>
    </row>
    <row r="2034" spans="1:3" ht="12.75">
      <c r="A2034" s="4">
        <v>41661.08333333333</v>
      </c>
      <c r="B2034" s="5">
        <v>-635.403076171875</v>
      </c>
      <c r="C2034" s="5">
        <v>5257</v>
      </c>
    </row>
    <row r="2035" spans="1:3" ht="12.75">
      <c r="A2035" s="4">
        <v>41661.09375</v>
      </c>
      <c r="B2035" s="5">
        <v>-516.714416503906</v>
      </c>
      <c r="C2035" s="5">
        <v>5257</v>
      </c>
    </row>
    <row r="2036" spans="1:3" ht="12.75">
      <c r="A2036" s="4">
        <v>41661.104166666664</v>
      </c>
      <c r="B2036" s="5">
        <v>-514.122985839844</v>
      </c>
      <c r="C2036" s="5">
        <v>5257</v>
      </c>
    </row>
    <row r="2037" spans="1:3" ht="12.75">
      <c r="A2037" s="4">
        <v>41661.11458333333</v>
      </c>
      <c r="B2037" s="5">
        <v>-494.122802734375</v>
      </c>
      <c r="C2037" s="5">
        <v>5257</v>
      </c>
    </row>
    <row r="2038" spans="1:3" ht="12.75">
      <c r="A2038" s="4">
        <v>41661.125</v>
      </c>
      <c r="B2038" s="5">
        <v>-570.831359863281</v>
      </c>
      <c r="C2038" s="5">
        <v>5257</v>
      </c>
    </row>
    <row r="2039" spans="1:3" ht="12.75">
      <c r="A2039" s="4">
        <v>41661.135416666664</v>
      </c>
      <c r="B2039" s="5">
        <v>-733.597778320313</v>
      </c>
      <c r="C2039" s="5">
        <v>5257</v>
      </c>
    </row>
    <row r="2040" spans="1:3" ht="12.75">
      <c r="A2040" s="4">
        <v>41661.14583333333</v>
      </c>
      <c r="B2040" s="5">
        <v>-713.430114746094</v>
      </c>
      <c r="C2040" s="5">
        <v>5257</v>
      </c>
    </row>
    <row r="2041" spans="1:3" ht="12.75">
      <c r="A2041" s="4">
        <v>41661.15625</v>
      </c>
      <c r="B2041" s="5">
        <v>-683.0078125</v>
      </c>
      <c r="C2041" s="5">
        <v>5257</v>
      </c>
    </row>
    <row r="2042" spans="1:3" ht="12.75">
      <c r="A2042" s="4">
        <v>41661.166666666664</v>
      </c>
      <c r="B2042" s="5">
        <v>-645.600830078125</v>
      </c>
      <c r="C2042" s="5">
        <v>5257</v>
      </c>
    </row>
    <row r="2043" spans="1:3" ht="12.75">
      <c r="A2043" s="4">
        <v>41661.17708333333</v>
      </c>
      <c r="B2043" s="5">
        <v>-692.794189453125</v>
      </c>
      <c r="C2043" s="5">
        <v>5257</v>
      </c>
    </row>
    <row r="2044" spans="1:3" ht="12.75">
      <c r="A2044" s="4">
        <v>41661.1875</v>
      </c>
      <c r="B2044" s="5">
        <v>-730.427307128906</v>
      </c>
      <c r="C2044" s="5">
        <v>5257</v>
      </c>
    </row>
    <row r="2045" spans="1:3" ht="12.75">
      <c r="A2045" s="4">
        <v>41661.197916666664</v>
      </c>
      <c r="B2045" s="5">
        <v>-726.122680664063</v>
      </c>
      <c r="C2045" s="5">
        <v>5257</v>
      </c>
    </row>
    <row r="2046" spans="1:3" ht="12.75">
      <c r="A2046" s="4">
        <v>41661.20833333333</v>
      </c>
      <c r="B2046" s="5">
        <v>-631.920104980469</v>
      </c>
      <c r="C2046" s="5">
        <v>5257</v>
      </c>
    </row>
    <row r="2047" spans="1:3" ht="12.75">
      <c r="A2047" s="4">
        <v>41661.21875</v>
      </c>
      <c r="B2047" s="5">
        <v>-118.559410095215</v>
      </c>
      <c r="C2047" s="5">
        <v>5257</v>
      </c>
    </row>
    <row r="2048" spans="1:3" ht="12.75">
      <c r="A2048" s="4">
        <v>41661.229166666664</v>
      </c>
      <c r="B2048" s="5">
        <v>155.707916259766</v>
      </c>
      <c r="C2048" s="5">
        <v>5257</v>
      </c>
    </row>
    <row r="2049" spans="1:3" ht="12.75">
      <c r="A2049" s="4">
        <v>41661.23958333333</v>
      </c>
      <c r="B2049" s="5">
        <v>299.309143066406</v>
      </c>
      <c r="C2049" s="5">
        <v>5257</v>
      </c>
    </row>
    <row r="2050" spans="1:3" ht="12.75">
      <c r="A2050" s="4">
        <v>41661.25</v>
      </c>
      <c r="B2050" s="5">
        <v>484.0068359375</v>
      </c>
      <c r="C2050" s="5">
        <v>5257</v>
      </c>
    </row>
    <row r="2051" spans="1:3" ht="12.75">
      <c r="A2051" s="4">
        <v>41661.260416666664</v>
      </c>
      <c r="B2051" s="5">
        <v>1383.55419921875</v>
      </c>
      <c r="C2051" s="5">
        <v>5257</v>
      </c>
    </row>
    <row r="2052" spans="1:3" ht="12.75">
      <c r="A2052" s="4">
        <v>41661.27083333333</v>
      </c>
      <c r="B2052" s="5">
        <v>1788.89807128906</v>
      </c>
      <c r="C2052" s="5">
        <v>5257</v>
      </c>
    </row>
    <row r="2053" spans="1:3" ht="12.75">
      <c r="A2053" s="4">
        <v>41661.28125</v>
      </c>
      <c r="B2053" s="5">
        <v>1858.60180664063</v>
      </c>
      <c r="C2053" s="5">
        <v>5257</v>
      </c>
    </row>
    <row r="2054" spans="1:3" ht="12.75">
      <c r="A2054" s="4">
        <v>41661.291666666664</v>
      </c>
      <c r="B2054" s="5">
        <v>2025.84594726563</v>
      </c>
      <c r="C2054" s="5">
        <v>5257</v>
      </c>
    </row>
    <row r="2055" spans="1:3" ht="12.75">
      <c r="A2055" s="4">
        <v>41661.30208333333</v>
      </c>
      <c r="B2055" s="5">
        <v>2253.91870117188</v>
      </c>
      <c r="C2055" s="5">
        <v>5257</v>
      </c>
    </row>
    <row r="2056" spans="1:3" ht="12.75">
      <c r="A2056" s="4">
        <v>41661.3125</v>
      </c>
      <c r="B2056" s="5">
        <v>2199.44458007813</v>
      </c>
      <c r="C2056" s="5">
        <v>5257</v>
      </c>
    </row>
    <row r="2057" spans="1:3" ht="12.75">
      <c r="A2057" s="4">
        <v>41661.322916666664</v>
      </c>
      <c r="B2057" s="5">
        <v>2202.251953125</v>
      </c>
      <c r="C2057" s="5">
        <v>5257</v>
      </c>
    </row>
    <row r="2058" spans="1:3" ht="12.75">
      <c r="A2058" s="4">
        <v>41661.33333333333</v>
      </c>
      <c r="B2058" s="5">
        <v>2178.3935546875</v>
      </c>
      <c r="C2058" s="5">
        <v>5257</v>
      </c>
    </row>
    <row r="2059" spans="1:3" ht="12.75">
      <c r="A2059" s="4">
        <v>41661.34375</v>
      </c>
      <c r="B2059" s="5">
        <v>1989.12145996094</v>
      </c>
      <c r="C2059" s="5">
        <v>5257</v>
      </c>
    </row>
    <row r="2060" spans="1:3" ht="12.75">
      <c r="A2060" s="4">
        <v>41661.354166666664</v>
      </c>
      <c r="B2060" s="5">
        <v>1865.96203613281</v>
      </c>
      <c r="C2060" s="5">
        <v>5257</v>
      </c>
    </row>
    <row r="2061" spans="1:3" ht="12.75">
      <c r="A2061" s="4">
        <v>41661.36458333333</v>
      </c>
      <c r="B2061" s="5">
        <v>1766.72338867188</v>
      </c>
      <c r="C2061" s="5">
        <v>5257</v>
      </c>
    </row>
    <row r="2062" spans="1:3" ht="12.75">
      <c r="A2062" s="4">
        <v>41661.375</v>
      </c>
      <c r="B2062" s="5">
        <v>1656.88366699219</v>
      </c>
      <c r="C2062" s="5">
        <v>5257</v>
      </c>
    </row>
    <row r="2063" spans="1:3" ht="12.75">
      <c r="A2063" s="4">
        <v>41661.385416666664</v>
      </c>
      <c r="B2063" s="5">
        <v>1522.30395507813</v>
      </c>
      <c r="C2063" s="5">
        <v>5257</v>
      </c>
    </row>
    <row r="2064" spans="1:3" ht="12.75">
      <c r="A2064" s="4">
        <v>41661.39583333333</v>
      </c>
      <c r="B2064" s="5">
        <v>1453.01281738281</v>
      </c>
      <c r="C2064" s="5">
        <v>5257</v>
      </c>
    </row>
    <row r="2065" spans="1:3" ht="12.75">
      <c r="A2065" s="4">
        <v>41661.40625</v>
      </c>
      <c r="B2065" s="5">
        <v>1379.03381347656</v>
      </c>
      <c r="C2065" s="5">
        <v>5257</v>
      </c>
    </row>
    <row r="2066" spans="1:3" ht="12.75">
      <c r="A2066" s="4">
        <v>41661.416666666664</v>
      </c>
      <c r="B2066" s="5">
        <v>1285.56872558594</v>
      </c>
      <c r="C2066" s="5">
        <v>5257</v>
      </c>
    </row>
    <row r="2067" spans="1:3" ht="12.75">
      <c r="A2067" s="4">
        <v>41661.42708333333</v>
      </c>
      <c r="B2067" s="5">
        <v>1309.02294921875</v>
      </c>
      <c r="C2067" s="5">
        <v>5257</v>
      </c>
    </row>
    <row r="2068" spans="1:3" ht="12.75">
      <c r="A2068" s="4">
        <v>41661.4375</v>
      </c>
      <c r="B2068" s="5">
        <v>1286.25378417969</v>
      </c>
      <c r="C2068" s="5">
        <v>5257</v>
      </c>
    </row>
    <row r="2069" spans="1:3" ht="12.75">
      <c r="A2069" s="4">
        <v>41661.447916666664</v>
      </c>
      <c r="B2069" s="5">
        <v>1221.54528808594</v>
      </c>
      <c r="C2069" s="5">
        <v>5257</v>
      </c>
    </row>
    <row r="2070" spans="1:3" ht="12.75">
      <c r="A2070" s="4">
        <v>41661.45833333333</v>
      </c>
      <c r="B2070" s="5">
        <v>1138.95336914063</v>
      </c>
      <c r="C2070" s="5">
        <v>5257</v>
      </c>
    </row>
    <row r="2071" spans="1:3" ht="12.75">
      <c r="A2071" s="4">
        <v>41661.46875</v>
      </c>
      <c r="B2071" s="5">
        <v>949.830139160156</v>
      </c>
      <c r="C2071" s="5">
        <v>5257</v>
      </c>
    </row>
    <row r="2072" spans="1:3" ht="12.75">
      <c r="A2072" s="4">
        <v>41661.479166666664</v>
      </c>
      <c r="B2072" s="5">
        <v>914.659851074219</v>
      </c>
      <c r="C2072" s="5">
        <v>5257</v>
      </c>
    </row>
    <row r="2073" spans="1:3" ht="12.75">
      <c r="A2073" s="4">
        <v>41661.48958333333</v>
      </c>
      <c r="B2073" s="5">
        <v>894.063720703125</v>
      </c>
      <c r="C2073" s="5">
        <v>5257</v>
      </c>
    </row>
    <row r="2074" spans="1:3" ht="12.75">
      <c r="A2074" s="4">
        <v>41661.5</v>
      </c>
      <c r="B2074" s="5">
        <v>916.041625976563</v>
      </c>
      <c r="C2074" s="5">
        <v>5257</v>
      </c>
    </row>
    <row r="2075" spans="1:3" ht="12.75">
      <c r="A2075" s="4">
        <v>41661.510416666664</v>
      </c>
      <c r="B2075" s="5">
        <v>817.371398925781</v>
      </c>
      <c r="C2075" s="5">
        <v>5257</v>
      </c>
    </row>
    <row r="2076" spans="1:3" ht="12.75">
      <c r="A2076" s="4">
        <v>41661.52083333333</v>
      </c>
      <c r="B2076" s="5">
        <v>797.101257324219</v>
      </c>
      <c r="C2076" s="5">
        <v>5257</v>
      </c>
    </row>
    <row r="2077" spans="1:3" ht="12.75">
      <c r="A2077" s="4">
        <v>41661.53125</v>
      </c>
      <c r="B2077" s="5">
        <v>821.307739257813</v>
      </c>
      <c r="C2077" s="5">
        <v>5257</v>
      </c>
    </row>
    <row r="2078" spans="1:3" ht="12.75">
      <c r="A2078" s="4">
        <v>41661.541666666664</v>
      </c>
      <c r="B2078" s="5">
        <v>807.163940429688</v>
      </c>
      <c r="C2078" s="5">
        <v>5257</v>
      </c>
    </row>
    <row r="2079" spans="1:3" ht="12.75">
      <c r="A2079" s="4">
        <v>41661.55208333333</v>
      </c>
      <c r="B2079" s="5">
        <v>687.763732910156</v>
      </c>
      <c r="C2079" s="5">
        <v>5257</v>
      </c>
    </row>
    <row r="2080" spans="1:3" ht="12.75">
      <c r="A2080" s="4">
        <v>41661.5625</v>
      </c>
      <c r="B2080" s="5">
        <v>571.520324707031</v>
      </c>
      <c r="C2080" s="5">
        <v>5257</v>
      </c>
    </row>
    <row r="2081" spans="1:3" ht="12.75">
      <c r="A2081" s="4">
        <v>41661.572916666664</v>
      </c>
      <c r="B2081" s="5">
        <v>570.152099609375</v>
      </c>
      <c r="C2081" s="5">
        <v>5257</v>
      </c>
    </row>
    <row r="2082" spans="1:3" ht="12.75">
      <c r="A2082" s="4">
        <v>41661.58333333333</v>
      </c>
      <c r="B2082" s="5">
        <v>557.060546875</v>
      </c>
      <c r="C2082" s="5">
        <v>5257</v>
      </c>
    </row>
    <row r="2083" spans="1:3" ht="12.75">
      <c r="A2083" s="4">
        <v>41661.59375</v>
      </c>
      <c r="B2083" s="5">
        <v>603.938781738281</v>
      </c>
      <c r="C2083" s="5">
        <v>5257</v>
      </c>
    </row>
    <row r="2084" spans="1:3" ht="12.75">
      <c r="A2084" s="4">
        <v>41661.604166666664</v>
      </c>
      <c r="B2084" s="5">
        <v>599.019897460938</v>
      </c>
      <c r="C2084" s="5">
        <v>5257</v>
      </c>
    </row>
    <row r="2085" spans="1:3" ht="12.75">
      <c r="A2085" s="4">
        <v>41661.61458333333</v>
      </c>
      <c r="B2085" s="5">
        <v>605.380737304688</v>
      </c>
      <c r="C2085" s="5">
        <v>5257</v>
      </c>
    </row>
    <row r="2086" spans="1:3" ht="12.75">
      <c r="A2086" s="4">
        <v>41661.625</v>
      </c>
      <c r="B2086" s="5">
        <v>649.954040527344</v>
      </c>
      <c r="C2086" s="5">
        <v>5257</v>
      </c>
    </row>
    <row r="2087" spans="1:3" ht="12.75">
      <c r="A2087" s="4">
        <v>41661.635416666664</v>
      </c>
      <c r="B2087" s="5">
        <v>761.386108398438</v>
      </c>
      <c r="C2087" s="5">
        <v>5257</v>
      </c>
    </row>
    <row r="2088" spans="1:3" ht="12.75">
      <c r="A2088" s="4">
        <v>41661.64583333333</v>
      </c>
      <c r="B2088" s="5">
        <v>878.417785644531</v>
      </c>
      <c r="C2088" s="5">
        <v>5257</v>
      </c>
    </row>
    <row r="2089" spans="1:3" ht="12.75">
      <c r="A2089" s="4">
        <v>41661.65625</v>
      </c>
      <c r="B2089" s="5">
        <v>905.093933105469</v>
      </c>
      <c r="C2089" s="5">
        <v>5257</v>
      </c>
    </row>
    <row r="2090" spans="1:3" ht="12.75">
      <c r="A2090" s="4">
        <v>41661.666666666664</v>
      </c>
      <c r="B2090" s="5">
        <v>910.277038574219</v>
      </c>
      <c r="C2090" s="5">
        <v>5257</v>
      </c>
    </row>
    <row r="2091" spans="1:3" ht="12.75">
      <c r="A2091" s="4">
        <v>41661.67708333333</v>
      </c>
      <c r="B2091" s="5">
        <v>879.8876953125</v>
      </c>
      <c r="C2091" s="5">
        <v>5257</v>
      </c>
    </row>
    <row r="2092" spans="1:3" ht="12.75">
      <c r="A2092" s="4">
        <v>41661.6875</v>
      </c>
      <c r="B2092" s="5">
        <v>864.373474121094</v>
      </c>
      <c r="C2092" s="5">
        <v>5257</v>
      </c>
    </row>
    <row r="2093" spans="1:3" ht="12.75">
      <c r="A2093" s="4">
        <v>41661.697916666664</v>
      </c>
      <c r="B2093" s="5">
        <v>914.990844726563</v>
      </c>
      <c r="C2093" s="5">
        <v>5257</v>
      </c>
    </row>
    <row r="2094" spans="1:3" ht="12.75">
      <c r="A2094" s="4">
        <v>41661.70833333333</v>
      </c>
      <c r="B2094" s="5">
        <v>1117.32604980469</v>
      </c>
      <c r="C2094" s="5">
        <v>5257</v>
      </c>
    </row>
    <row r="2095" spans="1:3" ht="12.75">
      <c r="A2095" s="4">
        <v>41661.71875</v>
      </c>
      <c r="B2095" s="5">
        <v>1452.58703613281</v>
      </c>
      <c r="C2095" s="5">
        <v>5257</v>
      </c>
    </row>
    <row r="2096" spans="1:3" ht="12.75">
      <c r="A2096" s="4">
        <v>41661.729166666664</v>
      </c>
      <c r="B2096" s="5">
        <v>1701.119140625</v>
      </c>
      <c r="C2096" s="5">
        <v>5257</v>
      </c>
    </row>
    <row r="2097" spans="1:3" ht="12.75">
      <c r="A2097" s="4">
        <v>41661.73958333333</v>
      </c>
      <c r="B2097" s="5">
        <v>1767.81176757813</v>
      </c>
      <c r="C2097" s="5">
        <v>5257</v>
      </c>
    </row>
    <row r="2098" spans="1:3" ht="12.75">
      <c r="A2098" s="4">
        <v>41661.75</v>
      </c>
      <c r="B2098" s="5">
        <v>1775.09069824219</v>
      </c>
      <c r="C2098" s="5">
        <v>5257</v>
      </c>
    </row>
    <row r="2099" spans="1:3" ht="12.75">
      <c r="A2099" s="4">
        <v>41661.760416666664</v>
      </c>
      <c r="B2099" s="5">
        <v>1942.70361328125</v>
      </c>
      <c r="C2099" s="5">
        <v>5257</v>
      </c>
    </row>
    <row r="2100" spans="1:3" ht="12.75">
      <c r="A2100" s="4">
        <v>41661.77083333333</v>
      </c>
      <c r="B2100" s="5">
        <v>2005.50207519531</v>
      </c>
      <c r="C2100" s="5">
        <v>5257</v>
      </c>
    </row>
    <row r="2101" spans="1:3" ht="12.75">
      <c r="A2101" s="4">
        <v>41661.78125</v>
      </c>
      <c r="B2101" s="5">
        <v>2018.20349121094</v>
      </c>
      <c r="C2101" s="5">
        <v>5257</v>
      </c>
    </row>
    <row r="2102" spans="1:3" ht="12.75">
      <c r="A2102" s="4">
        <v>41661.791666666664</v>
      </c>
      <c r="B2102" s="5">
        <v>2015.02770996094</v>
      </c>
      <c r="C2102" s="5">
        <v>5257</v>
      </c>
    </row>
    <row r="2103" spans="1:3" ht="12.75">
      <c r="A2103" s="4">
        <v>41661.80208333333</v>
      </c>
      <c r="B2103" s="5">
        <v>2089.47875976563</v>
      </c>
      <c r="C2103" s="5">
        <v>5257</v>
      </c>
    </row>
    <row r="2104" spans="1:3" ht="12.75">
      <c r="A2104" s="4">
        <v>41661.8125</v>
      </c>
      <c r="B2104" s="5">
        <v>2147.064453125</v>
      </c>
      <c r="C2104" s="5">
        <v>5257</v>
      </c>
    </row>
    <row r="2105" spans="1:3" ht="12.75">
      <c r="A2105" s="4">
        <v>41661.822916666664</v>
      </c>
      <c r="B2105" s="5">
        <v>2180.3037109375</v>
      </c>
      <c r="C2105" s="5">
        <v>5257</v>
      </c>
    </row>
    <row r="2106" spans="1:3" ht="12.75">
      <c r="A2106" s="4">
        <v>41661.83333333333</v>
      </c>
      <c r="B2106" s="5">
        <v>2096.267578125</v>
      </c>
      <c r="C2106" s="5">
        <v>5257</v>
      </c>
    </row>
    <row r="2107" spans="1:3" ht="12.75">
      <c r="A2107" s="4">
        <v>41661.84375</v>
      </c>
      <c r="B2107" s="5">
        <v>1802.95544433594</v>
      </c>
      <c r="C2107" s="5">
        <v>5257</v>
      </c>
    </row>
    <row r="2108" spans="1:3" ht="12.75">
      <c r="A2108" s="4">
        <v>41661.854166666664</v>
      </c>
      <c r="B2108" s="5">
        <v>1765.26989746094</v>
      </c>
      <c r="C2108" s="5">
        <v>5257</v>
      </c>
    </row>
    <row r="2109" spans="1:3" ht="12.75">
      <c r="A2109" s="4">
        <v>41661.86458333333</v>
      </c>
      <c r="B2109" s="5">
        <v>1680.78759765625</v>
      </c>
      <c r="C2109" s="5">
        <v>5257</v>
      </c>
    </row>
    <row r="2110" spans="1:3" ht="12.75">
      <c r="A2110" s="4">
        <v>41661.875</v>
      </c>
      <c r="B2110" s="5">
        <v>1554.45043945313</v>
      </c>
      <c r="C2110" s="5">
        <v>5257</v>
      </c>
    </row>
    <row r="2111" spans="1:3" ht="12.75">
      <c r="A2111" s="4">
        <v>41661.885416666664</v>
      </c>
      <c r="B2111" s="5">
        <v>1301.8701171875</v>
      </c>
      <c r="C2111" s="5">
        <v>5257</v>
      </c>
    </row>
    <row r="2112" spans="1:3" ht="12.75">
      <c r="A2112" s="4">
        <v>41661.89583333333</v>
      </c>
      <c r="B2112" s="5">
        <v>1205.83129882813</v>
      </c>
      <c r="C2112" s="5">
        <v>5257</v>
      </c>
    </row>
    <row r="2113" spans="1:3" ht="12.75">
      <c r="A2113" s="4">
        <v>41661.90625</v>
      </c>
      <c r="B2113" s="5">
        <v>1173.10778808594</v>
      </c>
      <c r="C2113" s="5">
        <v>5257</v>
      </c>
    </row>
    <row r="2114" spans="1:3" ht="12.75">
      <c r="A2114" s="4">
        <v>41661.916666666664</v>
      </c>
      <c r="B2114" s="5">
        <v>1030.67749023438</v>
      </c>
      <c r="C2114" s="5">
        <v>5257</v>
      </c>
    </row>
    <row r="2115" spans="1:3" ht="12.75">
      <c r="A2115" s="4">
        <v>41661.92708333333</v>
      </c>
      <c r="B2115" s="5">
        <v>379.246520996094</v>
      </c>
      <c r="C2115" s="5">
        <v>5257</v>
      </c>
    </row>
    <row r="2116" spans="1:3" ht="12.75">
      <c r="A2116" s="4">
        <v>41661.9375</v>
      </c>
      <c r="B2116" s="5">
        <v>65.1877059936523</v>
      </c>
      <c r="C2116" s="5">
        <v>5257</v>
      </c>
    </row>
    <row r="2117" spans="1:3" ht="12.75">
      <c r="A2117" s="4">
        <v>41661.947916666664</v>
      </c>
      <c r="B2117" s="5">
        <v>21.0016975402832</v>
      </c>
      <c r="C2117" s="5">
        <v>5257</v>
      </c>
    </row>
    <row r="2118" spans="1:3" ht="12.75">
      <c r="A2118" s="4">
        <v>41661.95833333333</v>
      </c>
      <c r="B2118" s="5">
        <v>-165.600021362305</v>
      </c>
      <c r="C2118" s="5">
        <v>5257</v>
      </c>
    </row>
    <row r="2119" spans="1:3" ht="12.75">
      <c r="A2119" s="4">
        <v>41661.96875</v>
      </c>
      <c r="B2119" s="5">
        <v>-569.245056152344</v>
      </c>
      <c r="C2119" s="5">
        <v>5257</v>
      </c>
    </row>
    <row r="2120" spans="1:3" ht="12.75">
      <c r="A2120" s="4">
        <v>41661.979166666664</v>
      </c>
      <c r="B2120" s="5">
        <v>-639.703125</v>
      </c>
      <c r="C2120" s="5">
        <v>5257</v>
      </c>
    </row>
    <row r="2121" spans="1:3" ht="12.75">
      <c r="A2121" s="4">
        <v>41661.98958333333</v>
      </c>
      <c r="B2121" s="5">
        <v>-700.45166015625</v>
      </c>
      <c r="C2121" s="5">
        <v>5257</v>
      </c>
    </row>
    <row r="2122" spans="1:3" ht="12.75">
      <c r="A2122" s="4">
        <v>41662</v>
      </c>
      <c r="B2122" s="5">
        <v>-755.129028320313</v>
      </c>
      <c r="C2122" s="5">
        <v>5257</v>
      </c>
    </row>
    <row r="2123" spans="1:3" ht="12.75">
      <c r="A2123" s="4">
        <v>41662.010416666664</v>
      </c>
      <c r="B2123" s="5">
        <v>-642.985046386719</v>
      </c>
      <c r="C2123" s="5">
        <v>5257</v>
      </c>
    </row>
    <row r="2124" spans="1:3" ht="12.75">
      <c r="A2124" s="4">
        <v>41662.02083333333</v>
      </c>
      <c r="B2124" s="5">
        <v>-592.965454101563</v>
      </c>
      <c r="C2124" s="5">
        <v>5257</v>
      </c>
    </row>
    <row r="2125" spans="1:3" ht="12.75">
      <c r="A2125" s="4">
        <v>41662.03125</v>
      </c>
      <c r="B2125" s="5">
        <v>-588.111938476563</v>
      </c>
      <c r="C2125" s="5">
        <v>5257</v>
      </c>
    </row>
    <row r="2126" spans="1:3" ht="12.75">
      <c r="A2126" s="4">
        <v>41662.041666666664</v>
      </c>
      <c r="B2126" s="5">
        <v>-681.856140136719</v>
      </c>
      <c r="C2126" s="5">
        <v>5257</v>
      </c>
    </row>
    <row r="2127" spans="1:3" ht="12.75">
      <c r="A2127" s="4">
        <v>41662.05208333333</v>
      </c>
      <c r="B2127" s="5">
        <v>-705.982788085938</v>
      </c>
      <c r="C2127" s="5">
        <v>5257</v>
      </c>
    </row>
    <row r="2128" spans="1:3" ht="12.75">
      <c r="A2128" s="4">
        <v>41662.0625</v>
      </c>
      <c r="B2128" s="5">
        <v>-738.301818847656</v>
      </c>
      <c r="C2128" s="5">
        <v>5257</v>
      </c>
    </row>
    <row r="2129" spans="1:3" ht="12.75">
      <c r="A2129" s="4">
        <v>41662.072916666664</v>
      </c>
      <c r="B2129" s="5">
        <v>-720.210693359375</v>
      </c>
      <c r="C2129" s="5">
        <v>5257</v>
      </c>
    </row>
    <row r="2130" spans="1:3" ht="12.75">
      <c r="A2130" s="4">
        <v>41662.08333333333</v>
      </c>
      <c r="B2130" s="5">
        <v>-748.269165039063</v>
      </c>
      <c r="C2130" s="5">
        <v>5257</v>
      </c>
    </row>
    <row r="2131" spans="1:3" ht="12.75">
      <c r="A2131" s="4">
        <v>41662.09375</v>
      </c>
      <c r="B2131" s="5">
        <v>-729.649780273438</v>
      </c>
      <c r="C2131" s="5">
        <v>5257</v>
      </c>
    </row>
    <row r="2132" spans="1:3" ht="12.75">
      <c r="A2132" s="4">
        <v>41662.104166666664</v>
      </c>
      <c r="B2132" s="5">
        <v>-738.920532226563</v>
      </c>
      <c r="C2132" s="5">
        <v>5257</v>
      </c>
    </row>
    <row r="2133" spans="1:3" ht="12.75">
      <c r="A2133" s="4">
        <v>41662.11458333333</v>
      </c>
      <c r="B2133" s="5">
        <v>-751.229370117188</v>
      </c>
      <c r="C2133" s="5">
        <v>5257</v>
      </c>
    </row>
    <row r="2134" spans="1:3" ht="12.75">
      <c r="A2134" s="4">
        <v>41662.125</v>
      </c>
      <c r="B2134" s="5">
        <v>-697.3603515625</v>
      </c>
      <c r="C2134" s="5">
        <v>5257</v>
      </c>
    </row>
    <row r="2135" spans="1:3" ht="12.75">
      <c r="A2135" s="4">
        <v>41662.135416666664</v>
      </c>
      <c r="B2135" s="5">
        <v>-538.08642578125</v>
      </c>
      <c r="C2135" s="5">
        <v>5257</v>
      </c>
    </row>
    <row r="2136" spans="1:3" ht="12.75">
      <c r="A2136" s="4">
        <v>41662.14583333333</v>
      </c>
      <c r="B2136" s="5">
        <v>-502.861480712891</v>
      </c>
      <c r="C2136" s="5">
        <v>5257</v>
      </c>
    </row>
    <row r="2137" spans="1:3" ht="12.75">
      <c r="A2137" s="4">
        <v>41662.15625</v>
      </c>
      <c r="B2137" s="5">
        <v>-475.438049316406</v>
      </c>
      <c r="C2137" s="5">
        <v>5257</v>
      </c>
    </row>
    <row r="2138" spans="1:3" ht="12.75">
      <c r="A2138" s="4">
        <v>41662.166666666664</v>
      </c>
      <c r="B2138" s="5">
        <v>-396.528167724609</v>
      </c>
      <c r="C2138" s="5">
        <v>5257</v>
      </c>
    </row>
    <row r="2139" spans="1:3" ht="12.75">
      <c r="A2139" s="4">
        <v>41662.17708333333</v>
      </c>
      <c r="B2139" s="5">
        <v>-225.044708251953</v>
      </c>
      <c r="C2139" s="5">
        <v>5257</v>
      </c>
    </row>
    <row r="2140" spans="1:3" ht="12.75">
      <c r="A2140" s="4">
        <v>41662.1875</v>
      </c>
      <c r="B2140" s="5">
        <v>-200.264450073242</v>
      </c>
      <c r="C2140" s="5">
        <v>5257</v>
      </c>
    </row>
    <row r="2141" spans="1:3" ht="12.75">
      <c r="A2141" s="4">
        <v>41662.197916666664</v>
      </c>
      <c r="B2141" s="5">
        <v>-129.139205932617</v>
      </c>
      <c r="C2141" s="5">
        <v>5257</v>
      </c>
    </row>
    <row r="2142" spans="1:3" ht="12.75">
      <c r="A2142" s="4">
        <v>41662.20833333333</v>
      </c>
      <c r="B2142" s="5">
        <v>67.1235580444336</v>
      </c>
      <c r="C2142" s="5">
        <v>5257</v>
      </c>
    </row>
    <row r="2143" spans="1:3" ht="12.75">
      <c r="A2143" s="4">
        <v>41662.21875</v>
      </c>
      <c r="B2143" s="5">
        <v>335.906036376953</v>
      </c>
      <c r="C2143" s="5">
        <v>5257</v>
      </c>
    </row>
    <row r="2144" spans="1:3" ht="12.75">
      <c r="A2144" s="4">
        <v>41662.229166666664</v>
      </c>
      <c r="B2144" s="5">
        <v>574.5107421875</v>
      </c>
      <c r="C2144" s="5">
        <v>5257</v>
      </c>
    </row>
    <row r="2145" spans="1:3" ht="12.75">
      <c r="A2145" s="4">
        <v>41662.23958333333</v>
      </c>
      <c r="B2145" s="5">
        <v>775.616455078125</v>
      </c>
      <c r="C2145" s="5">
        <v>5257</v>
      </c>
    </row>
    <row r="2146" spans="1:3" ht="12.75">
      <c r="A2146" s="4">
        <v>41662.25</v>
      </c>
      <c r="B2146" s="5">
        <v>964.096557617188</v>
      </c>
      <c r="C2146" s="5">
        <v>5257</v>
      </c>
    </row>
    <row r="2147" spans="1:3" ht="12.75">
      <c r="A2147" s="4">
        <v>41662.260416666664</v>
      </c>
      <c r="B2147" s="5">
        <v>1924.46960449219</v>
      </c>
      <c r="C2147" s="5">
        <v>5257</v>
      </c>
    </row>
    <row r="2148" spans="1:3" ht="12.75">
      <c r="A2148" s="4">
        <v>41662.27083333333</v>
      </c>
      <c r="B2148" s="5">
        <v>2439.32592773438</v>
      </c>
      <c r="C2148" s="5">
        <v>5257</v>
      </c>
    </row>
    <row r="2149" spans="1:3" ht="12.75">
      <c r="A2149" s="4">
        <v>41662.28125</v>
      </c>
      <c r="B2149" s="5">
        <v>2516.89208984375</v>
      </c>
      <c r="C2149" s="5">
        <v>5257</v>
      </c>
    </row>
    <row r="2150" spans="1:3" ht="12.75">
      <c r="A2150" s="4">
        <v>41662.291666666664</v>
      </c>
      <c r="B2150" s="5">
        <v>2646.25048828125</v>
      </c>
      <c r="C2150" s="5">
        <v>5257</v>
      </c>
    </row>
    <row r="2151" spans="1:3" ht="12.75">
      <c r="A2151" s="4">
        <v>41662.30208333333</v>
      </c>
      <c r="B2151" s="5">
        <v>2546.125</v>
      </c>
      <c r="C2151" s="5">
        <v>5257</v>
      </c>
    </row>
    <row r="2152" spans="1:3" ht="12.75">
      <c r="A2152" s="4">
        <v>41662.3125</v>
      </c>
      <c r="B2152" s="5">
        <v>2524.85546875</v>
      </c>
      <c r="C2152" s="5">
        <v>5257</v>
      </c>
    </row>
    <row r="2153" spans="1:3" ht="12.75">
      <c r="A2153" s="4">
        <v>41662.322916666664</v>
      </c>
      <c r="B2153" s="5">
        <v>2496.08422851563</v>
      </c>
      <c r="C2153" s="5">
        <v>5257</v>
      </c>
    </row>
    <row r="2154" spans="1:3" ht="12.75">
      <c r="A2154" s="4">
        <v>41662.33333333333</v>
      </c>
      <c r="B2154" s="5">
        <v>2406.63989257813</v>
      </c>
      <c r="C2154" s="5">
        <v>5257</v>
      </c>
    </row>
    <row r="2155" spans="1:3" ht="12.75">
      <c r="A2155" s="4">
        <v>41662.34375</v>
      </c>
      <c r="B2155" s="5">
        <v>2155.35131835938</v>
      </c>
      <c r="C2155" s="5">
        <v>5257</v>
      </c>
    </row>
    <row r="2156" spans="1:3" ht="12.75">
      <c r="A2156" s="4">
        <v>41662.354166666664</v>
      </c>
      <c r="B2156" s="5">
        <v>2052.23388671875</v>
      </c>
      <c r="C2156" s="5">
        <v>5257</v>
      </c>
    </row>
    <row r="2157" spans="1:3" ht="12.75">
      <c r="A2157" s="4">
        <v>41662.36458333333</v>
      </c>
      <c r="B2157" s="5">
        <v>1993.49340820313</v>
      </c>
      <c r="C2157" s="5">
        <v>5257</v>
      </c>
    </row>
    <row r="2158" spans="1:3" ht="12.75">
      <c r="A2158" s="4">
        <v>41662.375</v>
      </c>
      <c r="B2158" s="5">
        <v>1876.21044921875</v>
      </c>
      <c r="C2158" s="5">
        <v>5257</v>
      </c>
    </row>
    <row r="2159" spans="1:3" ht="12.75">
      <c r="A2159" s="4">
        <v>41662.385416666664</v>
      </c>
      <c r="B2159" s="5">
        <v>1552.08129882813</v>
      </c>
      <c r="C2159" s="5">
        <v>5257</v>
      </c>
    </row>
    <row r="2160" spans="1:3" ht="12.75">
      <c r="A2160" s="4">
        <v>41662.39583333333</v>
      </c>
      <c r="B2160" s="5">
        <v>1516.90161132813</v>
      </c>
      <c r="C2160" s="5">
        <v>5257</v>
      </c>
    </row>
    <row r="2161" spans="1:3" ht="12.75">
      <c r="A2161" s="4">
        <v>41662.40625</v>
      </c>
      <c r="B2161" s="5">
        <v>1331.99060058594</v>
      </c>
      <c r="C2161" s="5">
        <v>5257</v>
      </c>
    </row>
    <row r="2162" spans="1:3" ht="12.75">
      <c r="A2162" s="4">
        <v>41662.416666666664</v>
      </c>
      <c r="B2162" s="5">
        <v>1102.37731933594</v>
      </c>
      <c r="C2162" s="5">
        <v>5257</v>
      </c>
    </row>
    <row r="2163" spans="1:3" ht="12.75">
      <c r="A2163" s="4">
        <v>41662.42708333333</v>
      </c>
      <c r="B2163" s="5">
        <v>1226.21862792969</v>
      </c>
      <c r="C2163" s="5">
        <v>5257</v>
      </c>
    </row>
    <row r="2164" spans="1:3" ht="12.75">
      <c r="A2164" s="4">
        <v>41662.4375</v>
      </c>
      <c r="B2164" s="5">
        <v>1055.29345703125</v>
      </c>
      <c r="C2164" s="5">
        <v>5257</v>
      </c>
    </row>
    <row r="2165" spans="1:3" ht="12.75">
      <c r="A2165" s="4">
        <v>41662.447916666664</v>
      </c>
      <c r="B2165" s="5">
        <v>1016.92254638672</v>
      </c>
      <c r="C2165" s="5">
        <v>5257</v>
      </c>
    </row>
    <row r="2166" spans="1:3" ht="12.75">
      <c r="A2166" s="4">
        <v>41662.45833333333</v>
      </c>
      <c r="B2166" s="5">
        <v>931.007934570313</v>
      </c>
      <c r="C2166" s="5">
        <v>5257</v>
      </c>
    </row>
    <row r="2167" spans="1:3" ht="12.75">
      <c r="A2167" s="4">
        <v>41662.46875</v>
      </c>
      <c r="B2167" s="5">
        <v>746.851928710938</v>
      </c>
      <c r="C2167" s="5">
        <v>5257</v>
      </c>
    </row>
    <row r="2168" spans="1:3" ht="12.75">
      <c r="A2168" s="4">
        <v>41662.479166666664</v>
      </c>
      <c r="B2168" s="5">
        <v>651.158142089844</v>
      </c>
      <c r="C2168" s="5">
        <v>5257</v>
      </c>
    </row>
    <row r="2169" spans="1:3" ht="12.75">
      <c r="A2169" s="4">
        <v>41662.48958333333</v>
      </c>
      <c r="B2169" s="5">
        <v>673.320983886719</v>
      </c>
      <c r="C2169" s="5">
        <v>5257</v>
      </c>
    </row>
    <row r="2170" spans="1:3" ht="12.75">
      <c r="A2170" s="4">
        <v>41662.5</v>
      </c>
      <c r="B2170" s="5">
        <v>571.197082519531</v>
      </c>
      <c r="C2170" s="5">
        <v>5257</v>
      </c>
    </row>
    <row r="2171" spans="1:3" ht="12.75">
      <c r="A2171" s="4">
        <v>41662.510416666664</v>
      </c>
      <c r="B2171" s="5">
        <v>297.448669433594</v>
      </c>
      <c r="C2171" s="5">
        <v>5257</v>
      </c>
    </row>
    <row r="2172" spans="1:3" ht="12.75">
      <c r="A2172" s="4">
        <v>41662.52083333333</v>
      </c>
      <c r="B2172" s="5">
        <v>196.376754760742</v>
      </c>
      <c r="C2172" s="5">
        <v>5257</v>
      </c>
    </row>
    <row r="2173" spans="1:3" ht="12.75">
      <c r="A2173" s="4">
        <v>41662.53125</v>
      </c>
      <c r="B2173" s="5">
        <v>249.704162597656</v>
      </c>
      <c r="C2173" s="5">
        <v>5257</v>
      </c>
    </row>
    <row r="2174" spans="1:3" ht="12.75">
      <c r="A2174" s="4">
        <v>41662.541666666664</v>
      </c>
      <c r="B2174" s="5">
        <v>162.899185180664</v>
      </c>
      <c r="C2174" s="5">
        <v>5257</v>
      </c>
    </row>
    <row r="2175" spans="1:3" ht="12.75">
      <c r="A2175" s="4">
        <v>41662.55208333333</v>
      </c>
      <c r="B2175" s="5">
        <v>225.174850463867</v>
      </c>
      <c r="C2175" s="5">
        <v>5257</v>
      </c>
    </row>
    <row r="2176" spans="1:3" ht="12.75">
      <c r="A2176" s="4">
        <v>41662.5625</v>
      </c>
      <c r="B2176" s="5">
        <v>325.095703125</v>
      </c>
      <c r="C2176" s="5">
        <v>5257</v>
      </c>
    </row>
    <row r="2177" spans="1:3" ht="12.75">
      <c r="A2177" s="4">
        <v>41662.572916666664</v>
      </c>
      <c r="B2177" s="5">
        <v>278.891387939453</v>
      </c>
      <c r="C2177" s="5">
        <v>5257</v>
      </c>
    </row>
    <row r="2178" spans="1:3" ht="12.75">
      <c r="A2178" s="4">
        <v>41662.58333333333</v>
      </c>
      <c r="B2178" s="5">
        <v>260.029510498047</v>
      </c>
      <c r="C2178" s="5">
        <v>5257</v>
      </c>
    </row>
    <row r="2179" spans="1:3" ht="12.75">
      <c r="A2179" s="4">
        <v>41662.59375</v>
      </c>
      <c r="B2179" s="5">
        <v>96.2937164306641</v>
      </c>
      <c r="C2179" s="5">
        <v>5257</v>
      </c>
    </row>
    <row r="2180" spans="1:3" ht="12.75">
      <c r="A2180" s="4">
        <v>41662.604166666664</v>
      </c>
      <c r="B2180" s="5">
        <v>148.171569824219</v>
      </c>
      <c r="C2180" s="5">
        <v>5257</v>
      </c>
    </row>
    <row r="2181" spans="1:3" ht="12.75">
      <c r="A2181" s="4">
        <v>41662.61458333333</v>
      </c>
      <c r="B2181" s="5">
        <v>172.259033203125</v>
      </c>
      <c r="C2181" s="5">
        <v>5257</v>
      </c>
    </row>
    <row r="2182" spans="1:3" ht="12.75">
      <c r="A2182" s="4">
        <v>41662.625</v>
      </c>
      <c r="B2182" s="5">
        <v>137.671463012695</v>
      </c>
      <c r="C2182" s="5">
        <v>5257</v>
      </c>
    </row>
    <row r="2183" spans="1:3" ht="12.75">
      <c r="A2183" s="4">
        <v>41662.635416666664</v>
      </c>
      <c r="B2183" s="5">
        <v>302.174743652344</v>
      </c>
      <c r="C2183" s="5">
        <v>5257</v>
      </c>
    </row>
    <row r="2184" spans="1:3" ht="12.75">
      <c r="A2184" s="4">
        <v>41662.64583333333</v>
      </c>
      <c r="B2184" s="5">
        <v>332.841247558594</v>
      </c>
      <c r="C2184" s="5">
        <v>5257</v>
      </c>
    </row>
    <row r="2185" spans="1:3" ht="12.75">
      <c r="A2185" s="4">
        <v>41662.65625</v>
      </c>
      <c r="B2185" s="5">
        <v>352.111328125</v>
      </c>
      <c r="C2185" s="5">
        <v>5257</v>
      </c>
    </row>
    <row r="2186" spans="1:3" ht="12.75">
      <c r="A2186" s="4">
        <v>41662.666666666664</v>
      </c>
      <c r="B2186" s="5">
        <v>499.880615234375</v>
      </c>
      <c r="C2186" s="5">
        <v>5257</v>
      </c>
    </row>
    <row r="2187" spans="1:3" ht="12.75">
      <c r="A2187" s="4">
        <v>41662.67708333333</v>
      </c>
      <c r="B2187" s="5">
        <v>1056.0322265625</v>
      </c>
      <c r="C2187" s="5">
        <v>5257</v>
      </c>
    </row>
    <row r="2188" spans="1:3" ht="12.75">
      <c r="A2188" s="4">
        <v>41662.6875</v>
      </c>
      <c r="B2188" s="5">
        <v>1249.02087402344</v>
      </c>
      <c r="C2188" s="5">
        <v>5257</v>
      </c>
    </row>
    <row r="2189" spans="1:3" ht="12.75">
      <c r="A2189" s="4">
        <v>41662.697916666664</v>
      </c>
      <c r="B2189" s="5">
        <v>1420.94165039063</v>
      </c>
      <c r="C2189" s="5">
        <v>5257</v>
      </c>
    </row>
    <row r="2190" spans="1:3" ht="12.75">
      <c r="A2190" s="4">
        <v>41662.70833333333</v>
      </c>
      <c r="B2190" s="5">
        <v>1676.78625488281</v>
      </c>
      <c r="C2190" s="5">
        <v>5257</v>
      </c>
    </row>
    <row r="2191" spans="1:3" ht="12.75">
      <c r="A2191" s="4">
        <v>41662.71875</v>
      </c>
      <c r="B2191" s="5">
        <v>1993.73876953125</v>
      </c>
      <c r="C2191" s="5">
        <v>5257</v>
      </c>
    </row>
    <row r="2192" spans="1:3" ht="12.75">
      <c r="A2192" s="4">
        <v>41662.729166666664</v>
      </c>
      <c r="B2192" s="5">
        <v>2130.09204101563</v>
      </c>
      <c r="C2192" s="5">
        <v>5257</v>
      </c>
    </row>
    <row r="2193" spans="1:3" ht="12.75">
      <c r="A2193" s="4">
        <v>41662.73958333333</v>
      </c>
      <c r="B2193" s="5">
        <v>2312.01171875</v>
      </c>
      <c r="C2193" s="5">
        <v>5257</v>
      </c>
    </row>
    <row r="2194" spans="1:3" ht="12.75">
      <c r="A2194" s="4">
        <v>41662.75</v>
      </c>
      <c r="B2194" s="5">
        <v>2431.67846679688</v>
      </c>
      <c r="C2194" s="5">
        <v>5257</v>
      </c>
    </row>
    <row r="2195" spans="1:3" ht="12.75">
      <c r="A2195" s="4">
        <v>41662.760416666664</v>
      </c>
      <c r="B2195" s="5">
        <v>2634.271484375</v>
      </c>
      <c r="C2195" s="5">
        <v>5257</v>
      </c>
    </row>
    <row r="2196" spans="1:3" ht="12.75">
      <c r="A2196" s="4">
        <v>41662.77083333333</v>
      </c>
      <c r="B2196" s="5">
        <v>2768.86010742188</v>
      </c>
      <c r="C2196" s="5">
        <v>5257</v>
      </c>
    </row>
    <row r="2197" spans="1:3" ht="12.75">
      <c r="A2197" s="4">
        <v>41662.78125</v>
      </c>
      <c r="B2197" s="5">
        <v>2641.62109375</v>
      </c>
      <c r="C2197" s="5">
        <v>5257</v>
      </c>
    </row>
    <row r="2198" spans="1:3" ht="12.75">
      <c r="A2198" s="4">
        <v>41662.791666666664</v>
      </c>
      <c r="B2198" s="5">
        <v>2608.32373046875</v>
      </c>
      <c r="C2198" s="5">
        <v>5257</v>
      </c>
    </row>
    <row r="2199" spans="1:3" ht="12.75">
      <c r="A2199" s="4">
        <v>41662.80208333333</v>
      </c>
      <c r="B2199" s="5">
        <v>2742.87890625</v>
      </c>
      <c r="C2199" s="5">
        <v>5257</v>
      </c>
    </row>
    <row r="2200" spans="1:3" ht="12.75">
      <c r="A2200" s="4">
        <v>41662.8125</v>
      </c>
      <c r="B2200" s="5">
        <v>2707.57275390625</v>
      </c>
      <c r="C2200" s="5">
        <v>5257</v>
      </c>
    </row>
    <row r="2201" spans="1:3" ht="12.75">
      <c r="A2201" s="4">
        <v>41662.822916666664</v>
      </c>
      <c r="B2201" s="5">
        <v>2712.52685546875</v>
      </c>
      <c r="C2201" s="5">
        <v>5257</v>
      </c>
    </row>
    <row r="2202" spans="1:3" ht="12.75">
      <c r="A2202" s="4">
        <v>41662.83333333333</v>
      </c>
      <c r="B2202" s="5">
        <v>2727.97802734375</v>
      </c>
      <c r="C2202" s="5">
        <v>5257</v>
      </c>
    </row>
    <row r="2203" spans="1:3" ht="12.75">
      <c r="A2203" s="4">
        <v>41662.84375</v>
      </c>
      <c r="B2203" s="5">
        <v>2705.71606445313</v>
      </c>
      <c r="C2203" s="5">
        <v>5257</v>
      </c>
    </row>
    <row r="2204" spans="1:3" ht="12.75">
      <c r="A2204" s="4">
        <v>41662.854166666664</v>
      </c>
      <c r="B2204" s="5">
        <v>2641.56469726563</v>
      </c>
      <c r="C2204" s="5">
        <v>5257</v>
      </c>
    </row>
    <row r="2205" spans="1:3" ht="12.75">
      <c r="A2205" s="4">
        <v>41662.86458333333</v>
      </c>
      <c r="B2205" s="5">
        <v>2630.6240234375</v>
      </c>
      <c r="C2205" s="5">
        <v>5257</v>
      </c>
    </row>
    <row r="2206" spans="1:3" ht="12.75">
      <c r="A2206" s="4">
        <v>41662.875</v>
      </c>
      <c r="B2206" s="5">
        <v>2539.92529296875</v>
      </c>
      <c r="C2206" s="5">
        <v>5257</v>
      </c>
    </row>
    <row r="2207" spans="1:3" ht="12.75">
      <c r="A2207" s="4">
        <v>41662.885416666664</v>
      </c>
      <c r="B2207" s="5">
        <v>2284.9130859375</v>
      </c>
      <c r="C2207" s="5">
        <v>5257</v>
      </c>
    </row>
    <row r="2208" spans="1:3" ht="12.75">
      <c r="A2208" s="4">
        <v>41662.89583333333</v>
      </c>
      <c r="B2208" s="5">
        <v>2144.93139648438</v>
      </c>
      <c r="C2208" s="5">
        <v>5257</v>
      </c>
    </row>
    <row r="2209" spans="1:3" ht="12.75">
      <c r="A2209" s="4">
        <v>41662.90625</v>
      </c>
      <c r="B2209" s="5">
        <v>2119.65649414063</v>
      </c>
      <c r="C2209" s="5">
        <v>5257</v>
      </c>
    </row>
    <row r="2210" spans="1:3" ht="12.75">
      <c r="A2210" s="4">
        <v>41662.916666666664</v>
      </c>
      <c r="B2210" s="5">
        <v>1794.51354980469</v>
      </c>
      <c r="C2210" s="5">
        <v>5257</v>
      </c>
    </row>
    <row r="2211" spans="1:3" ht="12.75">
      <c r="A2211" s="4">
        <v>41662.92708333333</v>
      </c>
      <c r="B2211" s="5">
        <v>1129.48229980469</v>
      </c>
      <c r="C2211" s="5">
        <v>5257</v>
      </c>
    </row>
    <row r="2212" spans="1:3" ht="12.75">
      <c r="A2212" s="4">
        <v>41662.9375</v>
      </c>
      <c r="B2212" s="5">
        <v>966.351501464844</v>
      </c>
      <c r="C2212" s="5">
        <v>5257</v>
      </c>
    </row>
    <row r="2213" spans="1:3" ht="12.75">
      <c r="A2213" s="4">
        <v>41662.947916666664</v>
      </c>
      <c r="B2213" s="5">
        <v>845.38916015625</v>
      </c>
      <c r="C2213" s="5">
        <v>5257</v>
      </c>
    </row>
    <row r="2214" spans="1:3" ht="12.75">
      <c r="A2214" s="4">
        <v>41662.95833333333</v>
      </c>
      <c r="B2214" s="5">
        <v>600.499328613281</v>
      </c>
      <c r="C2214" s="5">
        <v>5257</v>
      </c>
    </row>
    <row r="2215" spans="1:3" ht="12.75">
      <c r="A2215" s="4">
        <v>41662.96875</v>
      </c>
      <c r="B2215" s="5">
        <v>172.011505126953</v>
      </c>
      <c r="C2215" s="5">
        <v>5257</v>
      </c>
    </row>
    <row r="2216" spans="1:3" ht="12.75">
      <c r="A2216" s="4">
        <v>41662.979166666664</v>
      </c>
      <c r="B2216" s="5">
        <v>-155.249740600586</v>
      </c>
      <c r="C2216" s="5">
        <v>5257</v>
      </c>
    </row>
    <row r="2217" spans="1:3" ht="12.75">
      <c r="A2217" s="4">
        <v>41662.98958333333</v>
      </c>
      <c r="B2217" s="5">
        <v>-155.06721496582</v>
      </c>
      <c r="C2217" s="5">
        <v>5257</v>
      </c>
    </row>
    <row r="2218" spans="1:3" ht="12.75">
      <c r="A2218" s="4">
        <v>41663</v>
      </c>
      <c r="B2218" s="5">
        <v>-190.027572631836</v>
      </c>
      <c r="C2218" s="5">
        <v>5257</v>
      </c>
    </row>
    <row r="2219" spans="1:3" ht="12.75">
      <c r="A2219" s="4">
        <v>41663.010416666664</v>
      </c>
      <c r="B2219" s="5">
        <v>-27.1581840515137</v>
      </c>
      <c r="C2219" s="5">
        <v>5257</v>
      </c>
    </row>
    <row r="2220" spans="1:3" ht="12.75">
      <c r="A2220" s="4">
        <v>41663.02083333333</v>
      </c>
      <c r="B2220" s="5">
        <v>-9.34496212005615</v>
      </c>
      <c r="C2220" s="5">
        <v>5257</v>
      </c>
    </row>
    <row r="2221" spans="1:3" ht="12.75">
      <c r="A2221" s="4">
        <v>41663.03125</v>
      </c>
      <c r="B2221" s="5">
        <v>-110.160667419434</v>
      </c>
      <c r="C2221" s="5">
        <v>5257</v>
      </c>
    </row>
    <row r="2222" spans="1:3" ht="12.75">
      <c r="A2222" s="4">
        <v>41663.041666666664</v>
      </c>
      <c r="B2222" s="5">
        <v>-148.68879699707</v>
      </c>
      <c r="C2222" s="5">
        <v>5257</v>
      </c>
    </row>
    <row r="2223" spans="1:3" ht="12.75">
      <c r="A2223" s="4">
        <v>41663.05208333333</v>
      </c>
      <c r="B2223" s="5">
        <v>-239.209487915039</v>
      </c>
      <c r="C2223" s="5">
        <v>5257</v>
      </c>
    </row>
    <row r="2224" spans="1:3" ht="12.75">
      <c r="A2224" s="4">
        <v>41663.0625</v>
      </c>
      <c r="B2224" s="5">
        <v>-322.481597900391</v>
      </c>
      <c r="C2224" s="5">
        <v>5257</v>
      </c>
    </row>
    <row r="2225" spans="1:3" ht="12.75">
      <c r="A2225" s="4">
        <v>41663.072916666664</v>
      </c>
      <c r="B2225" s="5">
        <v>-349.408355712891</v>
      </c>
      <c r="C2225" s="5">
        <v>5257</v>
      </c>
    </row>
    <row r="2226" spans="1:3" ht="12.75">
      <c r="A2226" s="4">
        <v>41663.08333333333</v>
      </c>
      <c r="B2226" s="5">
        <v>-415.208435058594</v>
      </c>
      <c r="C2226" s="5">
        <v>5257</v>
      </c>
    </row>
    <row r="2227" spans="1:3" ht="12.75">
      <c r="A2227" s="4">
        <v>41663.09375</v>
      </c>
      <c r="B2227" s="5">
        <v>-445.256225585938</v>
      </c>
      <c r="C2227" s="5">
        <v>5257</v>
      </c>
    </row>
    <row r="2228" spans="1:3" ht="12.75">
      <c r="A2228" s="4">
        <v>41663.104166666664</v>
      </c>
      <c r="B2228" s="5">
        <v>-452.547882080078</v>
      </c>
      <c r="C2228" s="5">
        <v>5257</v>
      </c>
    </row>
    <row r="2229" spans="1:3" ht="12.75">
      <c r="A2229" s="4">
        <v>41663.11458333333</v>
      </c>
      <c r="B2229" s="5">
        <v>-432.890014648438</v>
      </c>
      <c r="C2229" s="5">
        <v>5257</v>
      </c>
    </row>
    <row r="2230" spans="1:3" ht="12.75">
      <c r="A2230" s="4">
        <v>41663.125</v>
      </c>
      <c r="B2230" s="5">
        <v>-497.048767089844</v>
      </c>
      <c r="C2230" s="5">
        <v>5257</v>
      </c>
    </row>
    <row r="2231" spans="1:3" ht="12.75">
      <c r="A2231" s="4">
        <v>41663.135416666664</v>
      </c>
      <c r="B2231" s="5">
        <v>-546.038940429688</v>
      </c>
      <c r="C2231" s="5">
        <v>5257</v>
      </c>
    </row>
    <row r="2232" spans="1:3" ht="12.75">
      <c r="A2232" s="4">
        <v>41663.14583333333</v>
      </c>
      <c r="B2232" s="5">
        <v>-612.766967773438</v>
      </c>
      <c r="C2232" s="5">
        <v>5257</v>
      </c>
    </row>
    <row r="2233" spans="1:3" ht="12.75">
      <c r="A2233" s="4">
        <v>41663.15625</v>
      </c>
      <c r="B2233" s="5">
        <v>-551.1787109375</v>
      </c>
      <c r="C2233" s="5">
        <v>5257</v>
      </c>
    </row>
    <row r="2234" spans="1:3" ht="12.75">
      <c r="A2234" s="4">
        <v>41663.166666666664</v>
      </c>
      <c r="B2234" s="5">
        <v>-570.702697753906</v>
      </c>
      <c r="C2234" s="5">
        <v>5257</v>
      </c>
    </row>
    <row r="2235" spans="1:3" ht="12.75">
      <c r="A2235" s="4">
        <v>41663.17708333333</v>
      </c>
      <c r="B2235" s="5">
        <v>-437.566223144531</v>
      </c>
      <c r="C2235" s="5">
        <v>5257</v>
      </c>
    </row>
    <row r="2236" spans="1:3" ht="12.75">
      <c r="A2236" s="4">
        <v>41663.1875</v>
      </c>
      <c r="B2236" s="5">
        <v>-387.062042236328</v>
      </c>
      <c r="C2236" s="5">
        <v>5257</v>
      </c>
    </row>
    <row r="2237" spans="1:3" ht="12.75">
      <c r="A2237" s="4">
        <v>41663.197916666664</v>
      </c>
      <c r="B2237" s="5">
        <v>-358.658599853516</v>
      </c>
      <c r="C2237" s="5">
        <v>5257</v>
      </c>
    </row>
    <row r="2238" spans="1:3" ht="12.75">
      <c r="A2238" s="4">
        <v>41663.20833333333</v>
      </c>
      <c r="B2238" s="5">
        <v>-156.603607177734</v>
      </c>
      <c r="C2238" s="5">
        <v>5257</v>
      </c>
    </row>
    <row r="2239" spans="1:3" ht="12.75">
      <c r="A2239" s="4">
        <v>41663.21875</v>
      </c>
      <c r="B2239" s="5">
        <v>387.450317382813</v>
      </c>
      <c r="C2239" s="5">
        <v>5257</v>
      </c>
    </row>
    <row r="2240" spans="1:3" ht="12.75">
      <c r="A2240" s="4">
        <v>41663.229166666664</v>
      </c>
      <c r="B2240" s="5">
        <v>562.151428222656</v>
      </c>
      <c r="C2240" s="5">
        <v>5257</v>
      </c>
    </row>
    <row r="2241" spans="1:3" ht="12.75">
      <c r="A2241" s="4">
        <v>41663.23958333333</v>
      </c>
      <c r="B2241" s="5">
        <v>730.362060546875</v>
      </c>
      <c r="C2241" s="5">
        <v>5257</v>
      </c>
    </row>
    <row r="2242" spans="1:3" ht="12.75">
      <c r="A2242" s="4">
        <v>41663.25</v>
      </c>
      <c r="B2242" s="5">
        <v>1143.056640625</v>
      </c>
      <c r="C2242" s="5">
        <v>5257</v>
      </c>
    </row>
    <row r="2243" spans="1:3" ht="12.75">
      <c r="A2243" s="4">
        <v>41663.260416666664</v>
      </c>
      <c r="B2243" s="5">
        <v>1812.91540527344</v>
      </c>
      <c r="C2243" s="5">
        <v>5257</v>
      </c>
    </row>
    <row r="2244" spans="1:3" ht="12.75">
      <c r="A2244" s="4">
        <v>41663.27083333333</v>
      </c>
      <c r="B2244" s="5">
        <v>2168.3232421875</v>
      </c>
      <c r="C2244" s="5">
        <v>5257</v>
      </c>
    </row>
    <row r="2245" spans="1:3" ht="12.75">
      <c r="A2245" s="4">
        <v>41663.28125</v>
      </c>
      <c r="B2245" s="5">
        <v>2251.2177734375</v>
      </c>
      <c r="C2245" s="5">
        <v>5257</v>
      </c>
    </row>
    <row r="2246" spans="1:3" ht="12.75">
      <c r="A2246" s="4">
        <v>41663.291666666664</v>
      </c>
      <c r="B2246" s="5">
        <v>2310.62939453125</v>
      </c>
      <c r="C2246" s="5">
        <v>5257</v>
      </c>
    </row>
    <row r="2247" spans="1:3" ht="12.75">
      <c r="A2247" s="4">
        <v>41663.30208333333</v>
      </c>
      <c r="B2247" s="5">
        <v>2340.04565429688</v>
      </c>
      <c r="C2247" s="5">
        <v>5257</v>
      </c>
    </row>
    <row r="2248" spans="1:3" ht="12.75">
      <c r="A2248" s="4">
        <v>41663.3125</v>
      </c>
      <c r="B2248" s="5">
        <v>2379.7412109375</v>
      </c>
      <c r="C2248" s="5">
        <v>5257</v>
      </c>
    </row>
    <row r="2249" spans="1:3" ht="12.75">
      <c r="A2249" s="4">
        <v>41663.322916666664</v>
      </c>
      <c r="B2249" s="5">
        <v>2348.01831054688</v>
      </c>
      <c r="C2249" s="5">
        <v>5257</v>
      </c>
    </row>
    <row r="2250" spans="1:3" ht="12.75">
      <c r="A2250" s="4">
        <v>41663.33333333333</v>
      </c>
      <c r="B2250" s="5">
        <v>2295.55200195313</v>
      </c>
      <c r="C2250" s="5">
        <v>5257</v>
      </c>
    </row>
    <row r="2251" spans="1:3" ht="12.75">
      <c r="A2251" s="4">
        <v>41663.34375</v>
      </c>
      <c r="B2251" s="5">
        <v>2268.369140625</v>
      </c>
      <c r="C2251" s="5">
        <v>5257</v>
      </c>
    </row>
    <row r="2252" spans="1:3" ht="12.75">
      <c r="A2252" s="4">
        <v>41663.354166666664</v>
      </c>
      <c r="B2252" s="5">
        <v>2217.9912109375</v>
      </c>
      <c r="C2252" s="5">
        <v>5257</v>
      </c>
    </row>
    <row r="2253" spans="1:3" ht="12.75">
      <c r="A2253" s="4">
        <v>41663.36458333333</v>
      </c>
      <c r="B2253" s="5">
        <v>2221.892578125</v>
      </c>
      <c r="C2253" s="5">
        <v>5257</v>
      </c>
    </row>
    <row r="2254" spans="1:3" ht="12.75">
      <c r="A2254" s="4">
        <v>41663.375</v>
      </c>
      <c r="B2254" s="5">
        <v>2118.83349609375</v>
      </c>
      <c r="C2254" s="5">
        <v>5257</v>
      </c>
    </row>
    <row r="2255" spans="1:3" ht="12.75">
      <c r="A2255" s="4">
        <v>41663.385416666664</v>
      </c>
      <c r="B2255" s="5">
        <v>1868.66162109375</v>
      </c>
      <c r="C2255" s="5">
        <v>5257</v>
      </c>
    </row>
    <row r="2256" spans="1:3" ht="12.75">
      <c r="A2256" s="4">
        <v>41663.39583333333</v>
      </c>
      <c r="B2256" s="5">
        <v>1769.53723144531</v>
      </c>
      <c r="C2256" s="5">
        <v>5257</v>
      </c>
    </row>
    <row r="2257" spans="1:3" ht="12.75">
      <c r="A2257" s="4">
        <v>41663.40625</v>
      </c>
      <c r="B2257" s="5">
        <v>1763.36450195313</v>
      </c>
      <c r="C2257" s="5">
        <v>5257</v>
      </c>
    </row>
    <row r="2258" spans="1:3" ht="12.75">
      <c r="A2258" s="4">
        <v>41663.416666666664</v>
      </c>
      <c r="B2258" s="5">
        <v>1640.41198730469</v>
      </c>
      <c r="C2258" s="5">
        <v>5257</v>
      </c>
    </row>
    <row r="2259" spans="1:3" ht="12.75">
      <c r="A2259" s="4">
        <v>41663.42708333333</v>
      </c>
      <c r="B2259" s="5">
        <v>1582.08483886719</v>
      </c>
      <c r="C2259" s="5">
        <v>5257</v>
      </c>
    </row>
    <row r="2260" spans="1:3" ht="12.75">
      <c r="A2260" s="4">
        <v>41663.4375</v>
      </c>
      <c r="B2260" s="5">
        <v>1567.03540039063</v>
      </c>
      <c r="C2260" s="5">
        <v>5257</v>
      </c>
    </row>
    <row r="2261" spans="1:3" ht="12.75">
      <c r="A2261" s="4">
        <v>41663.447916666664</v>
      </c>
      <c r="B2261" s="5">
        <v>1607.63671875</v>
      </c>
      <c r="C2261" s="5">
        <v>5257</v>
      </c>
    </row>
    <row r="2262" spans="1:3" ht="12.75">
      <c r="A2262" s="4">
        <v>41663.45833333333</v>
      </c>
      <c r="B2262" s="5">
        <v>1457.61572265625</v>
      </c>
      <c r="C2262" s="5">
        <v>5257</v>
      </c>
    </row>
    <row r="2263" spans="1:3" ht="12.75">
      <c r="A2263" s="4">
        <v>41663.46875</v>
      </c>
      <c r="B2263" s="5">
        <v>1262.18371582031</v>
      </c>
      <c r="C2263" s="5">
        <v>5257</v>
      </c>
    </row>
    <row r="2264" spans="1:3" ht="12.75">
      <c r="A2264" s="4">
        <v>41663.479166666664</v>
      </c>
      <c r="B2264" s="5">
        <v>1205.18872070313</v>
      </c>
      <c r="C2264" s="5">
        <v>5257</v>
      </c>
    </row>
    <row r="2265" spans="1:3" ht="12.75">
      <c r="A2265" s="4">
        <v>41663.48958333333</v>
      </c>
      <c r="B2265" s="5">
        <v>1185.45483398438</v>
      </c>
      <c r="C2265" s="5">
        <v>5257</v>
      </c>
    </row>
    <row r="2266" spans="1:3" ht="12.75">
      <c r="A2266" s="4">
        <v>41663.5</v>
      </c>
      <c r="B2266" s="5">
        <v>1130.21838378906</v>
      </c>
      <c r="C2266" s="5">
        <v>5257</v>
      </c>
    </row>
    <row r="2267" spans="1:3" ht="12.75">
      <c r="A2267" s="4">
        <v>41663.510416666664</v>
      </c>
      <c r="B2267" s="5">
        <v>1063.302734375</v>
      </c>
      <c r="C2267" s="5">
        <v>5257</v>
      </c>
    </row>
    <row r="2268" spans="1:3" ht="12.75">
      <c r="A2268" s="4">
        <v>41663.52083333333</v>
      </c>
      <c r="B2268" s="5">
        <v>1090.18432617188</v>
      </c>
      <c r="C2268" s="5">
        <v>5257</v>
      </c>
    </row>
    <row r="2269" spans="1:3" ht="12.75">
      <c r="A2269" s="4">
        <v>41663.53125</v>
      </c>
      <c r="B2269" s="5">
        <v>1043.24914550781</v>
      </c>
      <c r="C2269" s="5">
        <v>5257</v>
      </c>
    </row>
    <row r="2270" spans="1:3" ht="12.75">
      <c r="A2270" s="4">
        <v>41663.541666666664</v>
      </c>
      <c r="B2270" s="5">
        <v>982.005798339844</v>
      </c>
      <c r="C2270" s="5">
        <v>5257</v>
      </c>
    </row>
    <row r="2271" spans="1:3" ht="12.75">
      <c r="A2271" s="4">
        <v>41663.55208333333</v>
      </c>
      <c r="B2271" s="5">
        <v>988.979064941406</v>
      </c>
      <c r="C2271" s="5">
        <v>5257</v>
      </c>
    </row>
    <row r="2272" spans="1:3" ht="12.75">
      <c r="A2272" s="4">
        <v>41663.5625</v>
      </c>
      <c r="B2272" s="5">
        <v>965.731323242188</v>
      </c>
      <c r="C2272" s="5">
        <v>5257</v>
      </c>
    </row>
    <row r="2273" spans="1:3" ht="12.75">
      <c r="A2273" s="4">
        <v>41663.572916666664</v>
      </c>
      <c r="B2273" s="5">
        <v>954.869934082031</v>
      </c>
      <c r="C2273" s="5">
        <v>5257</v>
      </c>
    </row>
    <row r="2274" spans="1:3" ht="12.75">
      <c r="A2274" s="4">
        <v>41663.58333333333</v>
      </c>
      <c r="B2274" s="5">
        <v>863.31689453125</v>
      </c>
      <c r="C2274" s="5">
        <v>5257</v>
      </c>
    </row>
    <row r="2275" spans="1:3" ht="12.75">
      <c r="A2275" s="4">
        <v>41663.59375</v>
      </c>
      <c r="B2275" s="5">
        <v>848.871704101563</v>
      </c>
      <c r="C2275" s="5">
        <v>5257</v>
      </c>
    </row>
    <row r="2276" spans="1:3" ht="12.75">
      <c r="A2276" s="4">
        <v>41663.604166666664</v>
      </c>
      <c r="B2276" s="5">
        <v>908.24462890625</v>
      </c>
      <c r="C2276" s="5">
        <v>5257</v>
      </c>
    </row>
    <row r="2277" spans="1:3" ht="12.75">
      <c r="A2277" s="4">
        <v>41663.61458333333</v>
      </c>
      <c r="B2277" s="5">
        <v>900.251892089844</v>
      </c>
      <c r="C2277" s="5">
        <v>5257</v>
      </c>
    </row>
    <row r="2278" spans="1:3" ht="12.75">
      <c r="A2278" s="4">
        <v>41663.625</v>
      </c>
      <c r="B2278" s="5">
        <v>885.44189453125</v>
      </c>
      <c r="C2278" s="5">
        <v>5257</v>
      </c>
    </row>
    <row r="2279" spans="1:3" ht="12.75">
      <c r="A2279" s="4">
        <v>41663.635416666664</v>
      </c>
      <c r="B2279" s="5">
        <v>809.495178222656</v>
      </c>
      <c r="C2279" s="5">
        <v>5257</v>
      </c>
    </row>
    <row r="2280" spans="1:3" ht="12.75">
      <c r="A2280" s="4">
        <v>41663.64583333333</v>
      </c>
      <c r="B2280" s="5">
        <v>821.521911621094</v>
      </c>
      <c r="C2280" s="5">
        <v>5257</v>
      </c>
    </row>
    <row r="2281" spans="1:3" ht="12.75">
      <c r="A2281" s="4">
        <v>41663.65625</v>
      </c>
      <c r="B2281" s="5">
        <v>833.100891113281</v>
      </c>
      <c r="C2281" s="5">
        <v>5257</v>
      </c>
    </row>
    <row r="2282" spans="1:3" ht="12.75">
      <c r="A2282" s="4">
        <v>41663.666666666664</v>
      </c>
      <c r="B2282" s="5">
        <v>833.800964355469</v>
      </c>
      <c r="C2282" s="5">
        <v>5257</v>
      </c>
    </row>
    <row r="2283" spans="1:3" ht="12.75">
      <c r="A2283" s="4">
        <v>41663.67708333333</v>
      </c>
      <c r="B2283" s="5">
        <v>1019.15783691406</v>
      </c>
      <c r="C2283" s="5">
        <v>5257</v>
      </c>
    </row>
    <row r="2284" spans="1:3" ht="12.75">
      <c r="A2284" s="4">
        <v>41663.6875</v>
      </c>
      <c r="B2284" s="5">
        <v>1184.13732910156</v>
      </c>
      <c r="C2284" s="5">
        <v>5257</v>
      </c>
    </row>
    <row r="2285" spans="1:3" ht="12.75">
      <c r="A2285" s="4">
        <v>41663.697916666664</v>
      </c>
      <c r="B2285" s="5">
        <v>1238.53051757813</v>
      </c>
      <c r="C2285" s="5">
        <v>5257</v>
      </c>
    </row>
    <row r="2286" spans="1:3" ht="12.75">
      <c r="A2286" s="4">
        <v>41663.70833333333</v>
      </c>
      <c r="B2286" s="5">
        <v>1420.57934570313</v>
      </c>
      <c r="C2286" s="5">
        <v>5257</v>
      </c>
    </row>
    <row r="2287" spans="1:3" ht="12.75">
      <c r="A2287" s="4">
        <v>41663.71875</v>
      </c>
      <c r="B2287" s="5">
        <v>1691.99597167969</v>
      </c>
      <c r="C2287" s="5">
        <v>5257</v>
      </c>
    </row>
    <row r="2288" spans="1:3" ht="12.75">
      <c r="A2288" s="4">
        <v>41663.729166666664</v>
      </c>
      <c r="B2288" s="5">
        <v>2012.89208984375</v>
      </c>
      <c r="C2288" s="5">
        <v>5257</v>
      </c>
    </row>
    <row r="2289" spans="1:3" ht="12.75">
      <c r="A2289" s="4">
        <v>41663.73958333333</v>
      </c>
      <c r="B2289" s="5">
        <v>2109.62280273438</v>
      </c>
      <c r="C2289" s="5">
        <v>5257</v>
      </c>
    </row>
    <row r="2290" spans="1:3" ht="12.75">
      <c r="A2290" s="4">
        <v>41663.75</v>
      </c>
      <c r="B2290" s="5">
        <v>2192.49438476563</v>
      </c>
      <c r="C2290" s="5">
        <v>5257</v>
      </c>
    </row>
    <row r="2291" spans="1:3" ht="12.75">
      <c r="A2291" s="4">
        <v>41663.760416666664</v>
      </c>
      <c r="B2291" s="5">
        <v>2221.36206054688</v>
      </c>
      <c r="C2291" s="5">
        <v>5257</v>
      </c>
    </row>
    <row r="2292" spans="1:3" ht="12.75">
      <c r="A2292" s="4">
        <v>41663.77083333333</v>
      </c>
      <c r="B2292" s="5">
        <v>2192.9345703125</v>
      </c>
      <c r="C2292" s="5">
        <v>5257</v>
      </c>
    </row>
    <row r="2293" spans="1:3" ht="12.75">
      <c r="A2293" s="4">
        <v>41663.78125</v>
      </c>
      <c r="B2293" s="5">
        <v>2187.1865234375</v>
      </c>
      <c r="C2293" s="5">
        <v>5257</v>
      </c>
    </row>
    <row r="2294" spans="1:3" ht="12.75">
      <c r="A2294" s="4">
        <v>41663.791666666664</v>
      </c>
      <c r="B2294" s="5">
        <v>2046.73120117188</v>
      </c>
      <c r="C2294" s="5">
        <v>5257</v>
      </c>
    </row>
    <row r="2295" spans="1:3" ht="12.75">
      <c r="A2295" s="4">
        <v>41663.80208333333</v>
      </c>
      <c r="B2295" s="5">
        <v>1983.916015625</v>
      </c>
      <c r="C2295" s="5">
        <v>5257</v>
      </c>
    </row>
    <row r="2296" spans="1:3" ht="12.75">
      <c r="A2296" s="4">
        <v>41663.8125</v>
      </c>
      <c r="B2296" s="5">
        <v>1936.86364746094</v>
      </c>
      <c r="C2296" s="5">
        <v>5257</v>
      </c>
    </row>
    <row r="2297" spans="1:3" ht="12.75">
      <c r="A2297" s="4">
        <v>41663.822916666664</v>
      </c>
      <c r="B2297" s="5">
        <v>1968.95275878906</v>
      </c>
      <c r="C2297" s="5">
        <v>5257</v>
      </c>
    </row>
    <row r="2298" spans="1:3" ht="12.75">
      <c r="A2298" s="4">
        <v>41663.83333333333</v>
      </c>
      <c r="B2298" s="5">
        <v>1979.02819824219</v>
      </c>
      <c r="C2298" s="5">
        <v>5257</v>
      </c>
    </row>
    <row r="2299" spans="1:3" ht="12.75">
      <c r="A2299" s="4">
        <v>41663.84375</v>
      </c>
      <c r="B2299" s="5">
        <v>2006.46240234375</v>
      </c>
      <c r="C2299" s="5">
        <v>5257</v>
      </c>
    </row>
    <row r="2300" spans="1:3" ht="12.75">
      <c r="A2300" s="4">
        <v>41663.854166666664</v>
      </c>
      <c r="B2300" s="5">
        <v>2035.00646972656</v>
      </c>
      <c r="C2300" s="5">
        <v>5257</v>
      </c>
    </row>
    <row r="2301" spans="1:3" ht="12.75">
      <c r="A2301" s="4">
        <v>41663.86458333333</v>
      </c>
      <c r="B2301" s="5">
        <v>2046.8994140625</v>
      </c>
      <c r="C2301" s="5">
        <v>5257</v>
      </c>
    </row>
    <row r="2302" spans="1:3" ht="12.75">
      <c r="A2302" s="4">
        <v>41663.875</v>
      </c>
      <c r="B2302" s="5">
        <v>1967.32653808594</v>
      </c>
      <c r="C2302" s="5">
        <v>5257</v>
      </c>
    </row>
    <row r="2303" spans="1:3" ht="12.75">
      <c r="A2303" s="4">
        <v>41663.885416666664</v>
      </c>
      <c r="B2303" s="5">
        <v>1967.96154785156</v>
      </c>
      <c r="C2303" s="5">
        <v>5257</v>
      </c>
    </row>
    <row r="2304" spans="1:3" ht="12.75">
      <c r="A2304" s="4">
        <v>41663.89583333333</v>
      </c>
      <c r="B2304" s="5">
        <v>1912.09399414063</v>
      </c>
      <c r="C2304" s="5">
        <v>5257</v>
      </c>
    </row>
    <row r="2305" spans="1:3" ht="12.75">
      <c r="A2305" s="4">
        <v>41663.90625</v>
      </c>
      <c r="B2305" s="5">
        <v>1854.08911132813</v>
      </c>
      <c r="C2305" s="5">
        <v>5257</v>
      </c>
    </row>
    <row r="2306" spans="1:3" ht="12.75">
      <c r="A2306" s="4">
        <v>41663.916666666664</v>
      </c>
      <c r="B2306" s="5">
        <v>1702.96240234375</v>
      </c>
      <c r="C2306" s="5">
        <v>5257</v>
      </c>
    </row>
    <row r="2307" spans="1:3" ht="12.75">
      <c r="A2307" s="4">
        <v>41663.92708333333</v>
      </c>
      <c r="B2307" s="5">
        <v>1197.17175292969</v>
      </c>
      <c r="C2307" s="5">
        <v>5257</v>
      </c>
    </row>
    <row r="2308" spans="1:3" ht="12.75">
      <c r="A2308" s="4">
        <v>41663.9375</v>
      </c>
      <c r="B2308" s="5">
        <v>1089.81262207031</v>
      </c>
      <c r="C2308" s="5">
        <v>5257</v>
      </c>
    </row>
    <row r="2309" spans="1:3" ht="12.75">
      <c r="A2309" s="4">
        <v>41663.947916666664</v>
      </c>
      <c r="B2309" s="5">
        <v>1075.8740234375</v>
      </c>
      <c r="C2309" s="5">
        <v>5257</v>
      </c>
    </row>
    <row r="2310" spans="1:3" ht="12.75">
      <c r="A2310" s="4">
        <v>41663.95833333333</v>
      </c>
      <c r="B2310" s="5">
        <v>877.421630859375</v>
      </c>
      <c r="C2310" s="5">
        <v>5257</v>
      </c>
    </row>
    <row r="2311" spans="1:3" ht="12.75">
      <c r="A2311" s="4">
        <v>41663.96875</v>
      </c>
      <c r="B2311" s="5">
        <v>652.221862792969</v>
      </c>
      <c r="C2311" s="5">
        <v>5257</v>
      </c>
    </row>
    <row r="2312" spans="1:3" ht="12.75">
      <c r="A2312" s="4">
        <v>41663.979166666664</v>
      </c>
      <c r="B2312" s="5">
        <v>582.911987304688</v>
      </c>
      <c r="C2312" s="5">
        <v>5257</v>
      </c>
    </row>
    <row r="2313" spans="1:3" ht="12.75">
      <c r="A2313" s="4">
        <v>41663.98958333333</v>
      </c>
      <c r="B2313" s="5">
        <v>588.380981445313</v>
      </c>
      <c r="C2313" s="5">
        <v>5257</v>
      </c>
    </row>
    <row r="2314" spans="1:3" ht="12.75">
      <c r="A2314" s="4">
        <v>41664</v>
      </c>
      <c r="B2314" s="5">
        <v>502.900482177734</v>
      </c>
      <c r="C2314" s="5">
        <v>5257</v>
      </c>
    </row>
    <row r="2315" spans="1:3" ht="12.75">
      <c r="A2315" s="4">
        <v>41664.010416666664</v>
      </c>
      <c r="B2315" s="5">
        <v>96.5428009033203</v>
      </c>
      <c r="C2315" s="5">
        <v>5257</v>
      </c>
    </row>
    <row r="2316" spans="1:3" ht="12.75">
      <c r="A2316" s="4">
        <v>41664.02083333333</v>
      </c>
      <c r="B2316" s="5">
        <v>-20.5189094543457</v>
      </c>
      <c r="C2316" s="5">
        <v>5257</v>
      </c>
    </row>
    <row r="2317" spans="1:3" ht="12.75">
      <c r="A2317" s="4">
        <v>41664.03125</v>
      </c>
      <c r="B2317" s="5">
        <v>-85.3700561523438</v>
      </c>
      <c r="C2317" s="5">
        <v>5257</v>
      </c>
    </row>
    <row r="2318" spans="1:3" ht="12.75">
      <c r="A2318" s="4">
        <v>41664.041666666664</v>
      </c>
      <c r="B2318" s="5">
        <v>-119.004425048828</v>
      </c>
      <c r="C2318" s="5">
        <v>5257</v>
      </c>
    </row>
    <row r="2319" spans="1:3" ht="12.75">
      <c r="A2319" s="4">
        <v>41664.05208333333</v>
      </c>
      <c r="B2319" s="5">
        <v>-211.543395996094</v>
      </c>
      <c r="C2319" s="5">
        <v>5257</v>
      </c>
    </row>
    <row r="2320" spans="1:3" ht="12.75">
      <c r="A2320" s="4">
        <v>41664.0625</v>
      </c>
      <c r="B2320" s="5">
        <v>-142.529525756836</v>
      </c>
      <c r="C2320" s="5">
        <v>5257</v>
      </c>
    </row>
    <row r="2321" spans="1:3" ht="12.75">
      <c r="A2321" s="4">
        <v>41664.072916666664</v>
      </c>
      <c r="B2321" s="5">
        <v>-155.791152954102</v>
      </c>
      <c r="C2321" s="5">
        <v>5257</v>
      </c>
    </row>
    <row r="2322" spans="1:3" ht="12.75">
      <c r="A2322" s="4">
        <v>41664.08333333333</v>
      </c>
      <c r="B2322" s="5">
        <v>-199.226364135742</v>
      </c>
      <c r="C2322" s="5">
        <v>5257</v>
      </c>
    </row>
    <row r="2323" spans="1:3" ht="12.75">
      <c r="A2323" s="4">
        <v>41664.09375</v>
      </c>
      <c r="B2323" s="5">
        <v>-202.04704284668</v>
      </c>
      <c r="C2323" s="5">
        <v>5257</v>
      </c>
    </row>
    <row r="2324" spans="1:3" ht="12.75">
      <c r="A2324" s="4">
        <v>41664.104166666664</v>
      </c>
      <c r="B2324" s="5">
        <v>-156.426910400391</v>
      </c>
      <c r="C2324" s="5">
        <v>5257</v>
      </c>
    </row>
    <row r="2325" spans="1:3" ht="12.75">
      <c r="A2325" s="4">
        <v>41664.11458333333</v>
      </c>
      <c r="B2325" s="5">
        <v>-149.347930908203</v>
      </c>
      <c r="C2325" s="5">
        <v>5257</v>
      </c>
    </row>
    <row r="2326" spans="1:3" ht="12.75">
      <c r="A2326" s="4">
        <v>41664.125</v>
      </c>
      <c r="B2326" s="5">
        <v>-170.342254638672</v>
      </c>
      <c r="C2326" s="5">
        <v>5257</v>
      </c>
    </row>
    <row r="2327" spans="1:3" ht="12.75">
      <c r="A2327" s="4">
        <v>41664.135416666664</v>
      </c>
      <c r="B2327" s="5">
        <v>-194.339599609375</v>
      </c>
      <c r="C2327" s="5">
        <v>5257</v>
      </c>
    </row>
    <row r="2328" spans="1:3" ht="12.75">
      <c r="A2328" s="4">
        <v>41664.14583333333</v>
      </c>
      <c r="B2328" s="5">
        <v>-225.594055175781</v>
      </c>
      <c r="C2328" s="5">
        <v>5257</v>
      </c>
    </row>
    <row r="2329" spans="1:3" ht="12.75">
      <c r="A2329" s="4">
        <v>41664.15625</v>
      </c>
      <c r="B2329" s="5">
        <v>-268.782897949219</v>
      </c>
      <c r="C2329" s="5">
        <v>5257</v>
      </c>
    </row>
    <row r="2330" spans="1:3" ht="12.75">
      <c r="A2330" s="4">
        <v>41664.166666666664</v>
      </c>
      <c r="B2330" s="5">
        <v>-293.304779052734</v>
      </c>
      <c r="C2330" s="5">
        <v>5257</v>
      </c>
    </row>
    <row r="2331" spans="1:3" ht="12.75">
      <c r="A2331" s="4">
        <v>41664.17708333333</v>
      </c>
      <c r="B2331" s="5">
        <v>-231.653381347656</v>
      </c>
      <c r="C2331" s="5">
        <v>5257</v>
      </c>
    </row>
    <row r="2332" spans="1:3" ht="12.75">
      <c r="A2332" s="4">
        <v>41664.1875</v>
      </c>
      <c r="B2332" s="5">
        <v>-222.385925292969</v>
      </c>
      <c r="C2332" s="5">
        <v>5257</v>
      </c>
    </row>
    <row r="2333" spans="1:3" ht="12.75">
      <c r="A2333" s="4">
        <v>41664.197916666664</v>
      </c>
      <c r="B2333" s="5">
        <v>-249.392440795898</v>
      </c>
      <c r="C2333" s="5">
        <v>5257</v>
      </c>
    </row>
    <row r="2334" spans="1:3" ht="12.75">
      <c r="A2334" s="4">
        <v>41664.20833333333</v>
      </c>
      <c r="B2334" s="5">
        <v>-211.046585083008</v>
      </c>
      <c r="C2334" s="5">
        <v>5257</v>
      </c>
    </row>
    <row r="2335" spans="1:3" ht="12.75">
      <c r="A2335" s="4">
        <v>41664.21875</v>
      </c>
      <c r="B2335" s="5">
        <v>-184.167251586914</v>
      </c>
      <c r="C2335" s="5">
        <v>5257</v>
      </c>
    </row>
    <row r="2336" spans="1:3" ht="12.75">
      <c r="A2336" s="4">
        <v>41664.229166666664</v>
      </c>
      <c r="B2336" s="5">
        <v>-183.536682128906</v>
      </c>
      <c r="C2336" s="5">
        <v>5257</v>
      </c>
    </row>
    <row r="2337" spans="1:3" ht="12.75">
      <c r="A2337" s="4">
        <v>41664.23958333333</v>
      </c>
      <c r="B2337" s="5">
        <v>-94.1812973022461</v>
      </c>
      <c r="C2337" s="5">
        <v>5257</v>
      </c>
    </row>
    <row r="2338" spans="1:3" ht="12.75">
      <c r="A2338" s="4">
        <v>41664.25</v>
      </c>
      <c r="B2338" s="5">
        <v>116.027534484863</v>
      </c>
      <c r="C2338" s="5">
        <v>5257</v>
      </c>
    </row>
    <row r="2339" spans="1:3" ht="12.75">
      <c r="A2339" s="4">
        <v>41664.260416666664</v>
      </c>
      <c r="B2339" s="5">
        <v>535.671875</v>
      </c>
      <c r="C2339" s="5">
        <v>5257</v>
      </c>
    </row>
    <row r="2340" spans="1:3" ht="12.75">
      <c r="A2340" s="4">
        <v>41664.27083333333</v>
      </c>
      <c r="B2340" s="5">
        <v>651.125671386719</v>
      </c>
      <c r="C2340" s="5">
        <v>5257</v>
      </c>
    </row>
    <row r="2341" spans="1:3" ht="12.75">
      <c r="A2341" s="4">
        <v>41664.28125</v>
      </c>
      <c r="B2341" s="5">
        <v>665.0556640625</v>
      </c>
      <c r="C2341" s="5">
        <v>5257</v>
      </c>
    </row>
    <row r="2342" spans="1:3" ht="12.75">
      <c r="A2342" s="4">
        <v>41664.291666666664</v>
      </c>
      <c r="B2342" s="5">
        <v>728.928344726563</v>
      </c>
      <c r="C2342" s="5">
        <v>5257</v>
      </c>
    </row>
    <row r="2343" spans="1:3" ht="12.75">
      <c r="A2343" s="4">
        <v>41664.30208333333</v>
      </c>
      <c r="B2343" s="5">
        <v>803.901184082031</v>
      </c>
      <c r="C2343" s="5">
        <v>5257</v>
      </c>
    </row>
    <row r="2344" spans="1:3" ht="12.75">
      <c r="A2344" s="4">
        <v>41664.3125</v>
      </c>
      <c r="B2344" s="5">
        <v>772.006958007813</v>
      </c>
      <c r="C2344" s="5">
        <v>5257</v>
      </c>
    </row>
    <row r="2345" spans="1:3" ht="12.75">
      <c r="A2345" s="4">
        <v>41664.322916666664</v>
      </c>
      <c r="B2345" s="5">
        <v>825.021911621094</v>
      </c>
      <c r="C2345" s="5">
        <v>5257</v>
      </c>
    </row>
    <row r="2346" spans="1:3" ht="12.75">
      <c r="A2346" s="4">
        <v>41664.33333333333</v>
      </c>
      <c r="B2346" s="5">
        <v>987.775512695313</v>
      </c>
      <c r="C2346" s="5">
        <v>5257</v>
      </c>
    </row>
    <row r="2347" spans="1:3" ht="12.75">
      <c r="A2347" s="4">
        <v>41664.34375</v>
      </c>
      <c r="B2347" s="5">
        <v>1117.65844726563</v>
      </c>
      <c r="C2347" s="5">
        <v>5257</v>
      </c>
    </row>
    <row r="2348" spans="1:3" ht="12.75">
      <c r="A2348" s="4">
        <v>41664.354166666664</v>
      </c>
      <c r="B2348" s="5">
        <v>1101.98388671875</v>
      </c>
      <c r="C2348" s="5">
        <v>5257</v>
      </c>
    </row>
    <row r="2349" spans="1:3" ht="12.75">
      <c r="A2349" s="4">
        <v>41664.36458333333</v>
      </c>
      <c r="B2349" s="5">
        <v>995.144714355469</v>
      </c>
      <c r="C2349" s="5">
        <v>5257</v>
      </c>
    </row>
    <row r="2350" spans="1:3" ht="12.75">
      <c r="A2350" s="4">
        <v>41664.375</v>
      </c>
      <c r="B2350" s="5">
        <v>969.851196289063</v>
      </c>
      <c r="C2350" s="5">
        <v>5257</v>
      </c>
    </row>
    <row r="2351" spans="1:3" ht="12.75">
      <c r="A2351" s="4">
        <v>41664.385416666664</v>
      </c>
      <c r="B2351" s="5">
        <v>1123.65063476563</v>
      </c>
      <c r="C2351" s="5">
        <v>5257</v>
      </c>
    </row>
    <row r="2352" spans="1:3" ht="12.75">
      <c r="A2352" s="4">
        <v>41664.39583333333</v>
      </c>
      <c r="B2352" s="5">
        <v>1095.80505371094</v>
      </c>
      <c r="C2352" s="5">
        <v>5257</v>
      </c>
    </row>
    <row r="2353" spans="1:3" ht="12.75">
      <c r="A2353" s="4">
        <v>41664.40625</v>
      </c>
      <c r="B2353" s="5">
        <v>1121.62451171875</v>
      </c>
      <c r="C2353" s="5">
        <v>5257</v>
      </c>
    </row>
    <row r="2354" spans="1:3" ht="12.75">
      <c r="A2354" s="4">
        <v>41664.416666666664</v>
      </c>
      <c r="B2354" s="5">
        <v>1063.9638671875</v>
      </c>
      <c r="C2354" s="5">
        <v>5257</v>
      </c>
    </row>
    <row r="2355" spans="1:3" ht="12.75">
      <c r="A2355" s="4">
        <v>41664.42708333333</v>
      </c>
      <c r="B2355" s="5">
        <v>1089.16174316406</v>
      </c>
      <c r="C2355" s="5">
        <v>5257</v>
      </c>
    </row>
    <row r="2356" spans="1:3" ht="12.75">
      <c r="A2356" s="4">
        <v>41664.4375</v>
      </c>
      <c r="B2356" s="5">
        <v>1084.23022460938</v>
      </c>
      <c r="C2356" s="5">
        <v>5257</v>
      </c>
    </row>
    <row r="2357" spans="1:3" ht="12.75">
      <c r="A2357" s="4">
        <v>41664.447916666664</v>
      </c>
      <c r="B2357" s="5">
        <v>1034.58483886719</v>
      </c>
      <c r="C2357" s="5">
        <v>5257</v>
      </c>
    </row>
    <row r="2358" spans="1:3" ht="12.75">
      <c r="A2358" s="4">
        <v>41664.45833333333</v>
      </c>
      <c r="B2358" s="5">
        <v>901.695861816406</v>
      </c>
      <c r="C2358" s="5">
        <v>5257</v>
      </c>
    </row>
    <row r="2359" spans="1:3" ht="12.75">
      <c r="A2359" s="4">
        <v>41664.46875</v>
      </c>
      <c r="B2359" s="5">
        <v>619.724670410156</v>
      </c>
      <c r="C2359" s="5">
        <v>5257</v>
      </c>
    </row>
    <row r="2360" spans="1:3" ht="12.75">
      <c r="A2360" s="4">
        <v>41664.479166666664</v>
      </c>
      <c r="B2360" s="5">
        <v>514.695983886719</v>
      </c>
      <c r="C2360" s="5">
        <v>5257</v>
      </c>
    </row>
    <row r="2361" spans="1:3" ht="12.75">
      <c r="A2361" s="4">
        <v>41664.48958333333</v>
      </c>
      <c r="B2361" s="5">
        <v>496.438049316406</v>
      </c>
      <c r="C2361" s="5">
        <v>5257</v>
      </c>
    </row>
    <row r="2362" spans="1:3" ht="12.75">
      <c r="A2362" s="4">
        <v>41664.5</v>
      </c>
      <c r="B2362" s="5">
        <v>444.878997802734</v>
      </c>
      <c r="C2362" s="5">
        <v>5257</v>
      </c>
    </row>
    <row r="2363" spans="1:3" ht="12.75">
      <c r="A2363" s="4">
        <v>41664.510416666664</v>
      </c>
      <c r="B2363" s="5">
        <v>356.357055664063</v>
      </c>
      <c r="C2363" s="5">
        <v>5257</v>
      </c>
    </row>
    <row r="2364" spans="1:3" ht="12.75">
      <c r="A2364" s="4">
        <v>41664.52083333333</v>
      </c>
      <c r="B2364" s="5">
        <v>318.666656494141</v>
      </c>
      <c r="C2364" s="5">
        <v>5257</v>
      </c>
    </row>
    <row r="2365" spans="1:3" ht="12.75">
      <c r="A2365" s="4">
        <v>41664.53125</v>
      </c>
      <c r="B2365" s="5">
        <v>192.898010253906</v>
      </c>
      <c r="C2365" s="5">
        <v>5257</v>
      </c>
    </row>
    <row r="2366" spans="1:3" ht="12.75">
      <c r="A2366" s="4">
        <v>41664.541666666664</v>
      </c>
      <c r="B2366" s="5">
        <v>78.7085266113281</v>
      </c>
      <c r="C2366" s="5">
        <v>5257</v>
      </c>
    </row>
    <row r="2367" spans="1:3" ht="12.75">
      <c r="A2367" s="4">
        <v>41664.55208333333</v>
      </c>
      <c r="B2367" s="5">
        <v>-63.3678550720215</v>
      </c>
      <c r="C2367" s="5">
        <v>5257</v>
      </c>
    </row>
    <row r="2368" spans="1:3" ht="12.75">
      <c r="A2368" s="4">
        <v>41664.5625</v>
      </c>
      <c r="B2368" s="5">
        <v>-87.4904861450195</v>
      </c>
      <c r="C2368" s="5">
        <v>5257</v>
      </c>
    </row>
    <row r="2369" spans="1:3" ht="12.75">
      <c r="A2369" s="4">
        <v>41664.572916666664</v>
      </c>
      <c r="B2369" s="5">
        <v>-146.391815185547</v>
      </c>
      <c r="C2369" s="5">
        <v>5257</v>
      </c>
    </row>
    <row r="2370" spans="1:3" ht="12.75">
      <c r="A2370" s="4">
        <v>41664.58333333333</v>
      </c>
      <c r="B2370" s="5">
        <v>-241.379180908203</v>
      </c>
      <c r="C2370" s="5">
        <v>5257</v>
      </c>
    </row>
    <row r="2371" spans="1:3" ht="12.75">
      <c r="A2371" s="4">
        <v>41664.59375</v>
      </c>
      <c r="B2371" s="5">
        <v>-338.132263183594</v>
      </c>
      <c r="C2371" s="5">
        <v>5257</v>
      </c>
    </row>
    <row r="2372" spans="1:3" ht="12.75">
      <c r="A2372" s="4">
        <v>41664.604166666664</v>
      </c>
      <c r="B2372" s="5">
        <v>-344.462554931641</v>
      </c>
      <c r="C2372" s="5">
        <v>5257</v>
      </c>
    </row>
    <row r="2373" spans="1:3" ht="12.75">
      <c r="A2373" s="4">
        <v>41664.61458333333</v>
      </c>
      <c r="B2373" s="5">
        <v>-329.244140625</v>
      </c>
      <c r="C2373" s="5">
        <v>5257</v>
      </c>
    </row>
    <row r="2374" spans="1:3" ht="12.75">
      <c r="A2374" s="4">
        <v>41664.625</v>
      </c>
      <c r="B2374" s="5">
        <v>-220.182327270508</v>
      </c>
      <c r="C2374" s="5">
        <v>5257</v>
      </c>
    </row>
    <row r="2375" spans="1:3" ht="12.75">
      <c r="A2375" s="4">
        <v>41664.635416666664</v>
      </c>
      <c r="B2375" s="5">
        <v>-146.976791381836</v>
      </c>
      <c r="C2375" s="5">
        <v>5257</v>
      </c>
    </row>
    <row r="2376" spans="1:3" ht="12.75">
      <c r="A2376" s="4">
        <v>41664.64583333333</v>
      </c>
      <c r="B2376" s="5">
        <v>-109.346618652344</v>
      </c>
      <c r="C2376" s="5">
        <v>5257</v>
      </c>
    </row>
    <row r="2377" spans="1:3" ht="12.75">
      <c r="A2377" s="4">
        <v>41664.65625</v>
      </c>
      <c r="B2377" s="5">
        <v>-164.940948486328</v>
      </c>
      <c r="C2377" s="5">
        <v>5257</v>
      </c>
    </row>
    <row r="2378" spans="1:3" ht="12.75">
      <c r="A2378" s="4">
        <v>41664.666666666664</v>
      </c>
      <c r="B2378" s="5">
        <v>-120.337646484375</v>
      </c>
      <c r="C2378" s="5">
        <v>5257</v>
      </c>
    </row>
    <row r="2379" spans="1:3" ht="12.75">
      <c r="A2379" s="4">
        <v>41664.67708333333</v>
      </c>
      <c r="B2379" s="5">
        <v>18.1261348724365</v>
      </c>
      <c r="C2379" s="5">
        <v>5257</v>
      </c>
    </row>
    <row r="2380" spans="1:3" ht="12.75">
      <c r="A2380" s="4">
        <v>41664.6875</v>
      </c>
      <c r="B2380" s="5">
        <v>109.222465515137</v>
      </c>
      <c r="C2380" s="5">
        <v>5257</v>
      </c>
    </row>
    <row r="2381" spans="1:3" ht="12.75">
      <c r="A2381" s="4">
        <v>41664.697916666664</v>
      </c>
      <c r="B2381" s="5">
        <v>145.382141113281</v>
      </c>
      <c r="C2381" s="5">
        <v>5257</v>
      </c>
    </row>
    <row r="2382" spans="1:3" ht="12.75">
      <c r="A2382" s="4">
        <v>41664.70833333333</v>
      </c>
      <c r="B2382" s="5">
        <v>384.237915039063</v>
      </c>
      <c r="C2382" s="5">
        <v>5257</v>
      </c>
    </row>
    <row r="2383" spans="1:3" ht="12.75">
      <c r="A2383" s="4">
        <v>41664.71875</v>
      </c>
      <c r="B2383" s="5">
        <v>1010.9873046875</v>
      </c>
      <c r="C2383" s="5">
        <v>5257</v>
      </c>
    </row>
    <row r="2384" spans="1:3" ht="12.75">
      <c r="A2384" s="4">
        <v>41664.729166666664</v>
      </c>
      <c r="B2384" s="5">
        <v>1395.93542480469</v>
      </c>
      <c r="C2384" s="5">
        <v>5257</v>
      </c>
    </row>
    <row r="2385" spans="1:3" ht="12.75">
      <c r="A2385" s="4">
        <v>41664.73958333333</v>
      </c>
      <c r="B2385" s="5">
        <v>1720.99194335938</v>
      </c>
      <c r="C2385" s="5">
        <v>5257</v>
      </c>
    </row>
    <row r="2386" spans="1:3" ht="12.75">
      <c r="A2386" s="4">
        <v>41664.75</v>
      </c>
      <c r="B2386" s="5">
        <v>1867.26232910156</v>
      </c>
      <c r="C2386" s="5">
        <v>5257</v>
      </c>
    </row>
    <row r="2387" spans="1:3" ht="12.75">
      <c r="A2387" s="4">
        <v>41664.760416666664</v>
      </c>
      <c r="B2387" s="5">
        <v>1930.01293945313</v>
      </c>
      <c r="C2387" s="5">
        <v>5257</v>
      </c>
    </row>
    <row r="2388" spans="1:3" ht="12.75">
      <c r="A2388" s="4">
        <v>41664.77083333333</v>
      </c>
      <c r="B2388" s="5">
        <v>1963.904296875</v>
      </c>
      <c r="C2388" s="5">
        <v>5257</v>
      </c>
    </row>
    <row r="2389" spans="1:3" ht="12.75">
      <c r="A2389" s="4">
        <v>41664.78125</v>
      </c>
      <c r="B2389" s="5">
        <v>2018.63134765625</v>
      </c>
      <c r="C2389" s="5">
        <v>5257</v>
      </c>
    </row>
    <row r="2390" spans="1:3" ht="12.75">
      <c r="A2390" s="4">
        <v>41664.791666666664</v>
      </c>
      <c r="B2390" s="5">
        <v>1859.97839355469</v>
      </c>
      <c r="C2390" s="5">
        <v>5257</v>
      </c>
    </row>
    <row r="2391" spans="1:3" ht="12.75">
      <c r="A2391" s="4">
        <v>41664.80208333333</v>
      </c>
      <c r="B2391" s="5">
        <v>1972.2109375</v>
      </c>
      <c r="C2391" s="5">
        <v>5257</v>
      </c>
    </row>
    <row r="2392" spans="1:3" ht="12.75">
      <c r="A2392" s="4">
        <v>41664.8125</v>
      </c>
      <c r="B2392" s="5">
        <v>1924.12329101563</v>
      </c>
      <c r="C2392" s="5">
        <v>5257</v>
      </c>
    </row>
    <row r="2393" spans="1:3" ht="12.75">
      <c r="A2393" s="4">
        <v>41664.822916666664</v>
      </c>
      <c r="B2393" s="5">
        <v>1836.55322265625</v>
      </c>
      <c r="C2393" s="5">
        <v>5257</v>
      </c>
    </row>
    <row r="2394" spans="1:3" ht="12.75">
      <c r="A2394" s="4">
        <v>41664.83333333333</v>
      </c>
      <c r="B2394" s="5">
        <v>1729.49450683594</v>
      </c>
      <c r="C2394" s="5">
        <v>5257</v>
      </c>
    </row>
    <row r="2395" spans="1:3" ht="12.75">
      <c r="A2395" s="4">
        <v>41664.84375</v>
      </c>
      <c r="B2395" s="5">
        <v>1719.39965820313</v>
      </c>
      <c r="C2395" s="5">
        <v>5257</v>
      </c>
    </row>
    <row r="2396" spans="1:3" ht="12.75">
      <c r="A2396" s="4">
        <v>41664.854166666664</v>
      </c>
      <c r="B2396" s="5">
        <v>1710.23510742188</v>
      </c>
      <c r="C2396" s="5">
        <v>5257</v>
      </c>
    </row>
    <row r="2397" spans="1:3" ht="12.75">
      <c r="A2397" s="4">
        <v>41664.86458333333</v>
      </c>
      <c r="B2397" s="5">
        <v>1706.20190429688</v>
      </c>
      <c r="C2397" s="5">
        <v>5257</v>
      </c>
    </row>
    <row r="2398" spans="1:3" ht="12.75">
      <c r="A2398" s="4">
        <v>41664.875</v>
      </c>
      <c r="B2398" s="5">
        <v>1545.58288574219</v>
      </c>
      <c r="C2398" s="5">
        <v>5257</v>
      </c>
    </row>
    <row r="2399" spans="1:3" ht="12.75">
      <c r="A2399" s="4">
        <v>41664.885416666664</v>
      </c>
      <c r="B2399" s="5">
        <v>1130.07421875</v>
      </c>
      <c r="C2399" s="5">
        <v>5257</v>
      </c>
    </row>
    <row r="2400" spans="1:3" ht="12.75">
      <c r="A2400" s="4">
        <v>41664.89583333333</v>
      </c>
      <c r="B2400" s="5">
        <v>911.670043945313</v>
      </c>
      <c r="C2400" s="5">
        <v>5257</v>
      </c>
    </row>
    <row r="2401" spans="1:3" ht="12.75">
      <c r="A2401" s="4">
        <v>41664.90625</v>
      </c>
      <c r="B2401" s="5">
        <v>896.087646484375</v>
      </c>
      <c r="C2401" s="5">
        <v>5257</v>
      </c>
    </row>
    <row r="2402" spans="1:3" ht="12.75">
      <c r="A2402" s="4">
        <v>41664.916666666664</v>
      </c>
      <c r="B2402" s="5">
        <v>673.367614746094</v>
      </c>
      <c r="C2402" s="5">
        <v>5257</v>
      </c>
    </row>
    <row r="2403" spans="1:3" ht="12.75">
      <c r="A2403" s="4">
        <v>41664.92708333333</v>
      </c>
      <c r="B2403" s="5">
        <v>247.821807861328</v>
      </c>
      <c r="C2403" s="5">
        <v>5257</v>
      </c>
    </row>
    <row r="2404" spans="1:3" ht="12.75">
      <c r="A2404" s="4">
        <v>41664.9375</v>
      </c>
      <c r="B2404" s="5">
        <v>65.0630798339844</v>
      </c>
      <c r="C2404" s="5">
        <v>5257</v>
      </c>
    </row>
    <row r="2405" spans="1:3" ht="12.75">
      <c r="A2405" s="4">
        <v>41664.947916666664</v>
      </c>
      <c r="B2405" s="5">
        <v>67.2141799926758</v>
      </c>
      <c r="C2405" s="5">
        <v>5257</v>
      </c>
    </row>
    <row r="2406" spans="1:3" ht="12.75">
      <c r="A2406" s="4">
        <v>41664.95833333333</v>
      </c>
      <c r="B2406" s="5">
        <v>-93.0512924194336</v>
      </c>
      <c r="C2406" s="5">
        <v>5257</v>
      </c>
    </row>
    <row r="2407" spans="1:3" ht="12.75">
      <c r="A2407" s="4">
        <v>41664.96875</v>
      </c>
      <c r="B2407" s="5">
        <v>-383.597076416016</v>
      </c>
      <c r="C2407" s="5">
        <v>5257</v>
      </c>
    </row>
    <row r="2408" spans="1:3" ht="12.75">
      <c r="A2408" s="4">
        <v>41664.979166666664</v>
      </c>
      <c r="B2408" s="5">
        <v>-412.525177001953</v>
      </c>
      <c r="C2408" s="5">
        <v>5257</v>
      </c>
    </row>
    <row r="2409" spans="1:3" ht="12.75">
      <c r="A2409" s="4">
        <v>41664.98958333333</v>
      </c>
      <c r="B2409" s="5">
        <v>-500.864227294922</v>
      </c>
      <c r="C2409" s="5">
        <v>5257</v>
      </c>
    </row>
    <row r="2410" spans="1:3" ht="12.75">
      <c r="A2410" s="4">
        <v>41665</v>
      </c>
      <c r="B2410" s="5">
        <v>-480.707336425781</v>
      </c>
      <c r="C2410" s="5">
        <v>5257</v>
      </c>
    </row>
    <row r="2411" spans="1:3" ht="12.75">
      <c r="A2411" s="4">
        <v>41665.010416666664</v>
      </c>
      <c r="B2411" s="5">
        <v>-604.176391601563</v>
      </c>
      <c r="C2411" s="5">
        <v>5257</v>
      </c>
    </row>
    <row r="2412" spans="1:3" ht="12.75">
      <c r="A2412" s="4">
        <v>41665.02083333333</v>
      </c>
      <c r="B2412" s="5">
        <v>-627.794921875</v>
      </c>
      <c r="C2412" s="5">
        <v>5257</v>
      </c>
    </row>
    <row r="2413" spans="1:3" ht="12.75">
      <c r="A2413" s="4">
        <v>41665.03125</v>
      </c>
      <c r="B2413" s="5">
        <v>-586.535400390625</v>
      </c>
      <c r="C2413" s="5">
        <v>5257</v>
      </c>
    </row>
    <row r="2414" spans="1:3" ht="12.75">
      <c r="A2414" s="4">
        <v>41665.041666666664</v>
      </c>
      <c r="B2414" s="5">
        <v>-547.264770507813</v>
      </c>
      <c r="C2414" s="5">
        <v>5257</v>
      </c>
    </row>
    <row r="2415" spans="1:3" ht="12.75">
      <c r="A2415" s="4">
        <v>41665.05208333333</v>
      </c>
      <c r="B2415" s="5">
        <v>-684.725952148438</v>
      </c>
      <c r="C2415" s="5">
        <v>5257</v>
      </c>
    </row>
    <row r="2416" spans="1:3" ht="12.75">
      <c r="A2416" s="4">
        <v>41665.0625</v>
      </c>
      <c r="B2416" s="5">
        <v>-763.483947753906</v>
      </c>
      <c r="C2416" s="5">
        <v>5257</v>
      </c>
    </row>
    <row r="2417" spans="1:3" ht="12.75">
      <c r="A2417" s="4">
        <v>41665.072916666664</v>
      </c>
      <c r="B2417" s="5">
        <v>-713.56689453125</v>
      </c>
      <c r="C2417" s="5">
        <v>5257</v>
      </c>
    </row>
    <row r="2418" spans="1:3" ht="12.75">
      <c r="A2418" s="4">
        <v>41665.08333333333</v>
      </c>
      <c r="B2418" s="5">
        <v>-735.251525878906</v>
      </c>
      <c r="C2418" s="5">
        <v>5257</v>
      </c>
    </row>
    <row r="2419" spans="1:3" ht="12.75">
      <c r="A2419" s="4">
        <v>41665.09375</v>
      </c>
      <c r="B2419" s="5">
        <v>-834.558044433594</v>
      </c>
      <c r="C2419" s="5">
        <v>5257</v>
      </c>
    </row>
    <row r="2420" spans="1:3" ht="12.75">
      <c r="A2420" s="4">
        <v>41665.104166666664</v>
      </c>
      <c r="B2420" s="5">
        <v>-823.838745117188</v>
      </c>
      <c r="C2420" s="5">
        <v>5257</v>
      </c>
    </row>
    <row r="2421" spans="1:3" ht="12.75">
      <c r="A2421" s="4">
        <v>41665.11458333333</v>
      </c>
      <c r="B2421" s="5">
        <v>-781.2548828125</v>
      </c>
      <c r="C2421" s="5">
        <v>5257</v>
      </c>
    </row>
    <row r="2422" spans="1:3" ht="12.75">
      <c r="A2422" s="4">
        <v>41665.125</v>
      </c>
      <c r="B2422" s="5">
        <v>-803.283264160156</v>
      </c>
      <c r="C2422" s="5">
        <v>5257</v>
      </c>
    </row>
    <row r="2423" spans="1:3" ht="12.75">
      <c r="A2423" s="4">
        <v>41665.135416666664</v>
      </c>
      <c r="B2423" s="5">
        <v>-828.711181640625</v>
      </c>
      <c r="C2423" s="5">
        <v>5257</v>
      </c>
    </row>
    <row r="2424" spans="1:3" ht="12.75">
      <c r="A2424" s="4">
        <v>41665.14583333333</v>
      </c>
      <c r="B2424" s="5">
        <v>-921.597534179688</v>
      </c>
      <c r="C2424" s="5">
        <v>5257</v>
      </c>
    </row>
    <row r="2425" spans="1:3" ht="12.75">
      <c r="A2425" s="4">
        <v>41665.15625</v>
      </c>
      <c r="B2425" s="5">
        <v>-930.612121582031</v>
      </c>
      <c r="C2425" s="5">
        <v>5257</v>
      </c>
    </row>
    <row r="2426" spans="1:3" ht="12.75">
      <c r="A2426" s="4">
        <v>41665.166666666664</v>
      </c>
      <c r="B2426" s="5">
        <v>-913.222229003906</v>
      </c>
      <c r="C2426" s="5">
        <v>5257</v>
      </c>
    </row>
    <row r="2427" spans="1:3" ht="12.75">
      <c r="A2427" s="4">
        <v>41665.17708333333</v>
      </c>
      <c r="B2427" s="5">
        <v>-719.532409667969</v>
      </c>
      <c r="C2427" s="5">
        <v>5257</v>
      </c>
    </row>
    <row r="2428" spans="1:3" ht="12.75">
      <c r="A2428" s="4">
        <v>41665.1875</v>
      </c>
      <c r="B2428" s="5">
        <v>-693.415100097656</v>
      </c>
      <c r="C2428" s="5">
        <v>5257</v>
      </c>
    </row>
    <row r="2429" spans="1:3" ht="12.75">
      <c r="A2429" s="4">
        <v>41665.197916666664</v>
      </c>
      <c r="B2429" s="5">
        <v>-618.258117675781</v>
      </c>
      <c r="C2429" s="5">
        <v>5257</v>
      </c>
    </row>
    <row r="2430" spans="1:3" ht="12.75">
      <c r="A2430" s="4">
        <v>41665.20833333333</v>
      </c>
      <c r="B2430" s="5">
        <v>-569.483703613281</v>
      </c>
      <c r="C2430" s="5">
        <v>5257</v>
      </c>
    </row>
    <row r="2431" spans="1:3" ht="12.75">
      <c r="A2431" s="4">
        <v>41665.21875</v>
      </c>
      <c r="B2431" s="5">
        <v>-445.485137939453</v>
      </c>
      <c r="C2431" s="5">
        <v>5257</v>
      </c>
    </row>
    <row r="2432" spans="1:3" ht="12.75">
      <c r="A2432" s="4">
        <v>41665.229166666664</v>
      </c>
      <c r="B2432" s="5">
        <v>-316.426422119141</v>
      </c>
      <c r="C2432" s="5">
        <v>5257</v>
      </c>
    </row>
    <row r="2433" spans="1:3" ht="12.75">
      <c r="A2433" s="4">
        <v>41665.23958333333</v>
      </c>
      <c r="B2433" s="5">
        <v>-283.478973388672</v>
      </c>
      <c r="C2433" s="5">
        <v>5257</v>
      </c>
    </row>
    <row r="2434" spans="1:3" ht="12.75">
      <c r="A2434" s="4">
        <v>41665.25</v>
      </c>
      <c r="B2434" s="5">
        <v>-240.235214233398</v>
      </c>
      <c r="C2434" s="5">
        <v>5257</v>
      </c>
    </row>
    <row r="2435" spans="1:3" ht="12.75">
      <c r="A2435" s="4">
        <v>41665.260416666664</v>
      </c>
      <c r="B2435" s="5">
        <v>159.086074829102</v>
      </c>
      <c r="C2435" s="5">
        <v>5257</v>
      </c>
    </row>
    <row r="2436" spans="1:3" ht="12.75">
      <c r="A2436" s="4">
        <v>41665.27083333333</v>
      </c>
      <c r="B2436" s="5">
        <v>230.113128662109</v>
      </c>
      <c r="C2436" s="5">
        <v>5257</v>
      </c>
    </row>
    <row r="2437" spans="1:3" ht="12.75">
      <c r="A2437" s="4">
        <v>41665.28125</v>
      </c>
      <c r="B2437" s="5">
        <v>225.008514404297</v>
      </c>
      <c r="C2437" s="5">
        <v>5257</v>
      </c>
    </row>
    <row r="2438" spans="1:3" ht="12.75">
      <c r="A2438" s="4">
        <v>41665.291666666664</v>
      </c>
      <c r="B2438" s="5">
        <v>307.172302246094</v>
      </c>
      <c r="C2438" s="5">
        <v>5257</v>
      </c>
    </row>
    <row r="2439" spans="1:3" ht="12.75">
      <c r="A2439" s="4">
        <v>41665.30208333333</v>
      </c>
      <c r="B2439" s="5">
        <v>219.600875854492</v>
      </c>
      <c r="C2439" s="5">
        <v>5257</v>
      </c>
    </row>
    <row r="2440" spans="1:3" ht="12.75">
      <c r="A2440" s="4">
        <v>41665.3125</v>
      </c>
      <c r="B2440" s="5">
        <v>135.46110534668</v>
      </c>
      <c r="C2440" s="5">
        <v>5257</v>
      </c>
    </row>
    <row r="2441" spans="1:3" ht="12.75">
      <c r="A2441" s="4">
        <v>41665.322916666664</v>
      </c>
      <c r="B2441" s="5">
        <v>146.881240844727</v>
      </c>
      <c r="C2441" s="5">
        <v>5257</v>
      </c>
    </row>
    <row r="2442" spans="1:3" ht="12.75">
      <c r="A2442" s="4">
        <v>41665.33333333333</v>
      </c>
      <c r="B2442" s="5">
        <v>305.513031005859</v>
      </c>
      <c r="C2442" s="5">
        <v>5257</v>
      </c>
    </row>
    <row r="2443" spans="1:3" ht="12.75">
      <c r="A2443" s="4">
        <v>41665.34375</v>
      </c>
      <c r="B2443" s="5">
        <v>493.054534912109</v>
      </c>
      <c r="C2443" s="5">
        <v>5257</v>
      </c>
    </row>
    <row r="2444" spans="1:3" ht="12.75">
      <c r="A2444" s="4">
        <v>41665.354166666664</v>
      </c>
      <c r="B2444" s="5">
        <v>469.702697753906</v>
      </c>
      <c r="C2444" s="5">
        <v>5257</v>
      </c>
    </row>
    <row r="2445" spans="1:3" ht="12.75">
      <c r="A2445" s="4">
        <v>41665.36458333333</v>
      </c>
      <c r="B2445" s="5">
        <v>405.026580810547</v>
      </c>
      <c r="C2445" s="5">
        <v>5257</v>
      </c>
    </row>
    <row r="2446" spans="1:3" ht="12.75">
      <c r="A2446" s="4">
        <v>41665.375</v>
      </c>
      <c r="B2446" s="5">
        <v>572.161010742188</v>
      </c>
      <c r="C2446" s="5">
        <v>5257</v>
      </c>
    </row>
    <row r="2447" spans="1:3" ht="12.75">
      <c r="A2447" s="4">
        <v>41665.385416666664</v>
      </c>
      <c r="B2447" s="5">
        <v>896.918151855469</v>
      </c>
      <c r="C2447" s="5">
        <v>5257</v>
      </c>
    </row>
    <row r="2448" spans="1:3" ht="12.75">
      <c r="A2448" s="4">
        <v>41665.39583333333</v>
      </c>
      <c r="B2448" s="5">
        <v>886.451538085938</v>
      </c>
      <c r="C2448" s="5">
        <v>5257</v>
      </c>
    </row>
    <row r="2449" spans="1:3" ht="12.75">
      <c r="A2449" s="4">
        <v>41665.40625</v>
      </c>
      <c r="B2449" s="5">
        <v>872.090087890625</v>
      </c>
      <c r="C2449" s="5">
        <v>5257</v>
      </c>
    </row>
    <row r="2450" spans="1:3" ht="12.75">
      <c r="A2450" s="4">
        <v>41665.416666666664</v>
      </c>
      <c r="B2450" s="5">
        <v>807.5556640625</v>
      </c>
      <c r="C2450" s="5">
        <v>5257</v>
      </c>
    </row>
    <row r="2451" spans="1:3" ht="12.75">
      <c r="A2451" s="4">
        <v>41665.42708333333</v>
      </c>
      <c r="B2451" s="5">
        <v>572.01953125</v>
      </c>
      <c r="C2451" s="5">
        <v>5257</v>
      </c>
    </row>
    <row r="2452" spans="1:3" ht="12.75">
      <c r="A2452" s="4">
        <v>41665.4375</v>
      </c>
      <c r="B2452" s="5">
        <v>-66.443962097168</v>
      </c>
      <c r="C2452" s="5">
        <v>5257</v>
      </c>
    </row>
    <row r="2453" spans="1:3" ht="12.75">
      <c r="A2453" s="4">
        <v>41665.447916666664</v>
      </c>
      <c r="B2453" s="5">
        <v>358.35400390625</v>
      </c>
      <c r="C2453" s="5">
        <v>5257</v>
      </c>
    </row>
    <row r="2454" spans="1:3" ht="12.75">
      <c r="A2454" s="4">
        <v>41665.45833333333</v>
      </c>
      <c r="B2454" s="5">
        <v>418.052276611328</v>
      </c>
      <c r="C2454" s="5">
        <v>5257</v>
      </c>
    </row>
    <row r="2455" spans="1:3" ht="12.75">
      <c r="A2455" s="4">
        <v>41665.46875</v>
      </c>
      <c r="B2455" s="5">
        <v>396.6064453125</v>
      </c>
      <c r="C2455" s="5">
        <v>5257</v>
      </c>
    </row>
    <row r="2456" spans="1:3" ht="12.75">
      <c r="A2456" s="4">
        <v>41665.479166666664</v>
      </c>
      <c r="B2456" s="5">
        <v>318.210388183594</v>
      </c>
      <c r="C2456" s="5">
        <v>5257</v>
      </c>
    </row>
    <row r="2457" spans="1:3" ht="12.75">
      <c r="A2457" s="4">
        <v>41665.48958333333</v>
      </c>
      <c r="B2457" s="5">
        <v>267.817138671875</v>
      </c>
      <c r="C2457" s="5">
        <v>5257</v>
      </c>
    </row>
    <row r="2458" spans="1:3" ht="12.75">
      <c r="A2458" s="4">
        <v>41665.5</v>
      </c>
      <c r="B2458" s="5">
        <v>184.137466430664</v>
      </c>
      <c r="C2458" s="5">
        <v>5257</v>
      </c>
    </row>
    <row r="2459" spans="1:3" ht="12.75">
      <c r="A2459" s="4">
        <v>41665.510416666664</v>
      </c>
      <c r="B2459" s="5">
        <v>83.7283554077148</v>
      </c>
      <c r="C2459" s="5">
        <v>5257</v>
      </c>
    </row>
    <row r="2460" spans="1:3" ht="12.75">
      <c r="A2460" s="4">
        <v>41665.52083333333</v>
      </c>
      <c r="B2460" s="5">
        <v>-9.01681041717529</v>
      </c>
      <c r="C2460" s="5">
        <v>5257</v>
      </c>
    </row>
    <row r="2461" spans="1:3" ht="12.75">
      <c r="A2461" s="4">
        <v>41665.53125</v>
      </c>
      <c r="B2461" s="5">
        <v>-115.729766845703</v>
      </c>
      <c r="C2461" s="5">
        <v>5257</v>
      </c>
    </row>
    <row r="2462" spans="1:3" ht="12.75">
      <c r="A2462" s="4">
        <v>41665.541666666664</v>
      </c>
      <c r="B2462" s="5">
        <v>-215.486022949219</v>
      </c>
      <c r="C2462" s="5">
        <v>5257</v>
      </c>
    </row>
    <row r="2463" spans="1:3" ht="12.75">
      <c r="A2463" s="4">
        <v>41665.55208333333</v>
      </c>
      <c r="B2463" s="5">
        <v>-465.516906738281</v>
      </c>
      <c r="C2463" s="5">
        <v>5257</v>
      </c>
    </row>
    <row r="2464" spans="1:3" ht="12.75">
      <c r="A2464" s="4">
        <v>41665.5625</v>
      </c>
      <c r="B2464" s="5">
        <v>-583.513854980469</v>
      </c>
      <c r="C2464" s="5">
        <v>5257</v>
      </c>
    </row>
    <row r="2465" spans="1:3" ht="12.75">
      <c r="A2465" s="4">
        <v>41665.572916666664</v>
      </c>
      <c r="B2465" s="5">
        <v>-678.213928222656</v>
      </c>
      <c r="C2465" s="5">
        <v>5257</v>
      </c>
    </row>
    <row r="2466" spans="1:3" ht="12.75">
      <c r="A2466" s="4">
        <v>41665.58333333333</v>
      </c>
      <c r="B2466" s="5">
        <v>-680.2802734375</v>
      </c>
      <c r="C2466" s="5">
        <v>5257</v>
      </c>
    </row>
    <row r="2467" spans="1:3" ht="12.75">
      <c r="A2467" s="4">
        <v>41665.59375</v>
      </c>
      <c r="B2467" s="5">
        <v>-832.217163085938</v>
      </c>
      <c r="C2467" s="5">
        <v>5257</v>
      </c>
    </row>
    <row r="2468" spans="1:3" ht="12.75">
      <c r="A2468" s="4">
        <v>41665.604166666664</v>
      </c>
      <c r="B2468" s="5">
        <v>-867.959899902344</v>
      </c>
      <c r="C2468" s="5">
        <v>5257</v>
      </c>
    </row>
    <row r="2469" spans="1:3" ht="12.75">
      <c r="A2469" s="4">
        <v>41665.61458333333</v>
      </c>
      <c r="B2469" s="5">
        <v>-821.746948242188</v>
      </c>
      <c r="C2469" s="5">
        <v>5257</v>
      </c>
    </row>
    <row r="2470" spans="1:3" ht="12.75">
      <c r="A2470" s="4">
        <v>41665.625</v>
      </c>
      <c r="B2470" s="5">
        <v>-861.141540527344</v>
      </c>
      <c r="C2470" s="5">
        <v>5257</v>
      </c>
    </row>
    <row r="2471" spans="1:3" ht="12.75">
      <c r="A2471" s="4">
        <v>41665.635416666664</v>
      </c>
      <c r="B2471" s="5">
        <v>-866.645568847656</v>
      </c>
      <c r="C2471" s="5">
        <v>5257</v>
      </c>
    </row>
    <row r="2472" spans="1:3" ht="12.75">
      <c r="A2472" s="4">
        <v>41665.64583333333</v>
      </c>
      <c r="B2472" s="5">
        <v>-764.1435546875</v>
      </c>
      <c r="C2472" s="5">
        <v>5257</v>
      </c>
    </row>
    <row r="2473" spans="1:3" ht="12.75">
      <c r="A2473" s="4">
        <v>41665.65625</v>
      </c>
      <c r="B2473" s="5">
        <v>-774.879150390625</v>
      </c>
      <c r="C2473" s="5">
        <v>5257</v>
      </c>
    </row>
    <row r="2474" spans="1:3" ht="12.75">
      <c r="A2474" s="4">
        <v>41665.666666666664</v>
      </c>
      <c r="B2474" s="5">
        <v>-711.520080566406</v>
      </c>
      <c r="C2474" s="5">
        <v>5257</v>
      </c>
    </row>
    <row r="2475" spans="1:3" ht="12.75">
      <c r="A2475" s="4">
        <v>41665.67708333333</v>
      </c>
      <c r="B2475" s="5">
        <v>-323.316925048828</v>
      </c>
      <c r="C2475" s="5">
        <v>6198.91796875</v>
      </c>
    </row>
    <row r="2476" spans="1:3" ht="12.75">
      <c r="A2476" s="4">
        <v>41665.6875</v>
      </c>
      <c r="B2476" s="5">
        <v>-194.694702148438</v>
      </c>
      <c r="C2476" s="5">
        <v>6500</v>
      </c>
    </row>
    <row r="2477" spans="1:3" ht="12.75">
      <c r="A2477" s="4">
        <v>41665.697916666664</v>
      </c>
      <c r="B2477" s="5">
        <v>-144.917327880859</v>
      </c>
      <c r="C2477" s="5">
        <v>6500</v>
      </c>
    </row>
    <row r="2478" spans="1:3" ht="12.75">
      <c r="A2478" s="4">
        <v>41665.70833333333</v>
      </c>
      <c r="B2478" s="5">
        <v>42.582145690918</v>
      </c>
      <c r="C2478" s="5">
        <v>6500</v>
      </c>
    </row>
    <row r="2479" spans="1:3" ht="12.75">
      <c r="A2479" s="4">
        <v>41665.71875</v>
      </c>
      <c r="B2479" s="5">
        <v>639.692687988281</v>
      </c>
      <c r="C2479" s="5">
        <v>6500</v>
      </c>
    </row>
    <row r="2480" spans="1:3" ht="12.75">
      <c r="A2480" s="4">
        <v>41665.729166666664</v>
      </c>
      <c r="B2480" s="5">
        <v>849.264587402344</v>
      </c>
      <c r="C2480" s="5">
        <v>6500</v>
      </c>
    </row>
    <row r="2481" spans="1:3" ht="12.75">
      <c r="A2481" s="4">
        <v>41665.73958333333</v>
      </c>
      <c r="B2481" s="5">
        <v>1054.01440429688</v>
      </c>
      <c r="C2481" s="5">
        <v>7316</v>
      </c>
    </row>
    <row r="2482" spans="1:3" ht="12.75">
      <c r="A2482" s="4">
        <v>41665.75</v>
      </c>
      <c r="B2482" s="5">
        <v>1222.666015625</v>
      </c>
      <c r="C2482" s="5">
        <v>7400</v>
      </c>
    </row>
    <row r="2483" spans="1:3" ht="12.75">
      <c r="A2483" s="4">
        <v>41665.760416666664</v>
      </c>
      <c r="B2483" s="5">
        <v>1457.03479003906</v>
      </c>
      <c r="C2483" s="5">
        <v>7400</v>
      </c>
    </row>
    <row r="2484" spans="1:3" ht="12.75">
      <c r="A2484" s="4">
        <v>41665.77083333333</v>
      </c>
      <c r="B2484" s="5">
        <v>1514.81921386719</v>
      </c>
      <c r="C2484" s="5">
        <v>7400</v>
      </c>
    </row>
    <row r="2485" spans="1:3" ht="12.75">
      <c r="A2485" s="4">
        <v>41665.78125</v>
      </c>
      <c r="B2485" s="5">
        <v>1487.81042480469</v>
      </c>
      <c r="C2485" s="5">
        <v>7400</v>
      </c>
    </row>
    <row r="2486" spans="1:3" ht="12.75">
      <c r="A2486" s="4">
        <v>41665.791666666664</v>
      </c>
      <c r="B2486" s="5">
        <v>1525.52136230469</v>
      </c>
      <c r="C2486" s="5">
        <v>7400</v>
      </c>
    </row>
    <row r="2487" spans="1:3" ht="12.75">
      <c r="A2487" s="4">
        <v>41665.80208333333</v>
      </c>
      <c r="B2487" s="5">
        <v>1709.3310546875</v>
      </c>
      <c r="C2487" s="5">
        <v>7400</v>
      </c>
    </row>
    <row r="2488" spans="1:3" ht="12.75">
      <c r="A2488" s="4">
        <v>41665.8125</v>
      </c>
      <c r="B2488" s="5">
        <v>1801.17944335938</v>
      </c>
      <c r="C2488" s="5">
        <v>7400</v>
      </c>
    </row>
    <row r="2489" spans="1:3" ht="12.75">
      <c r="A2489" s="4">
        <v>41665.822916666664</v>
      </c>
      <c r="B2489" s="5">
        <v>1704.34448242188</v>
      </c>
      <c r="C2489" s="5">
        <v>7400</v>
      </c>
    </row>
    <row r="2490" spans="1:3" ht="12.75">
      <c r="A2490" s="4">
        <v>41665.83333333333</v>
      </c>
      <c r="B2490" s="5">
        <v>1686.43518066406</v>
      </c>
      <c r="C2490" s="5">
        <v>7400</v>
      </c>
    </row>
    <row r="2491" spans="1:3" ht="12.75">
      <c r="A2491" s="4">
        <v>41665.84375</v>
      </c>
      <c r="B2491" s="5">
        <v>1730.35107421875</v>
      </c>
      <c r="C2491" s="5">
        <v>7400</v>
      </c>
    </row>
    <row r="2492" spans="1:3" ht="12.75">
      <c r="A2492" s="4">
        <v>41665.854166666664</v>
      </c>
      <c r="B2492" s="5">
        <v>1706.23474121094</v>
      </c>
      <c r="C2492" s="5">
        <v>7400</v>
      </c>
    </row>
    <row r="2493" spans="1:3" ht="12.75">
      <c r="A2493" s="4">
        <v>41665.86458333333</v>
      </c>
      <c r="B2493" s="5">
        <v>1716.05004882813</v>
      </c>
      <c r="C2493" s="5">
        <v>7400</v>
      </c>
    </row>
    <row r="2494" spans="1:3" ht="12.75">
      <c r="A2494" s="4">
        <v>41665.875</v>
      </c>
      <c r="B2494" s="5">
        <v>1709.708984375</v>
      </c>
      <c r="C2494" s="5">
        <v>7400</v>
      </c>
    </row>
    <row r="2495" spans="1:3" ht="12.75">
      <c r="A2495" s="4">
        <v>41665.885416666664</v>
      </c>
      <c r="B2495" s="5">
        <v>1492.92407226563</v>
      </c>
      <c r="C2495" s="5">
        <v>7400</v>
      </c>
    </row>
    <row r="2496" spans="1:3" ht="12.75">
      <c r="A2496" s="4">
        <v>41665.89583333333</v>
      </c>
      <c r="B2496" s="5">
        <v>1315.06994628906</v>
      </c>
      <c r="C2496" s="5">
        <v>7400</v>
      </c>
    </row>
    <row r="2497" spans="1:3" ht="12.75">
      <c r="A2497" s="4">
        <v>41665.90625</v>
      </c>
      <c r="B2497" s="5">
        <v>1223.71435546875</v>
      </c>
      <c r="C2497" s="5">
        <v>7400</v>
      </c>
    </row>
    <row r="2498" spans="1:3" ht="12.75">
      <c r="A2498" s="4">
        <v>41665.916666666664</v>
      </c>
      <c r="B2498" s="5">
        <v>962.723449707031</v>
      </c>
      <c r="C2498" s="5">
        <v>7400</v>
      </c>
    </row>
    <row r="2499" spans="1:3" ht="12.75">
      <c r="A2499" s="4">
        <v>41665.92708333333</v>
      </c>
      <c r="B2499" s="5">
        <v>318.72216796875</v>
      </c>
      <c r="C2499" s="5">
        <v>7400</v>
      </c>
    </row>
    <row r="2500" spans="1:3" ht="12.75">
      <c r="A2500" s="4">
        <v>41665.9375</v>
      </c>
      <c r="B2500" s="5">
        <v>156.752166748047</v>
      </c>
      <c r="C2500" s="5">
        <v>7400</v>
      </c>
    </row>
    <row r="2501" spans="1:3" ht="12.75">
      <c r="A2501" s="4">
        <v>41665.947916666664</v>
      </c>
      <c r="B2501" s="5">
        <v>190.869079589844</v>
      </c>
      <c r="C2501" s="5">
        <v>7400</v>
      </c>
    </row>
    <row r="2502" spans="1:3" ht="12.75">
      <c r="A2502" s="4">
        <v>41665.95833333333</v>
      </c>
      <c r="B2502" s="5">
        <v>42.1882286071777</v>
      </c>
      <c r="C2502" s="5">
        <v>7400</v>
      </c>
    </row>
    <row r="2503" spans="1:3" ht="12.75">
      <c r="A2503" s="4">
        <v>41665.96875</v>
      </c>
      <c r="B2503" s="5">
        <v>-186.392883300781</v>
      </c>
      <c r="C2503" s="5">
        <v>7400</v>
      </c>
    </row>
    <row r="2504" spans="1:3" ht="12.75">
      <c r="A2504" s="4">
        <v>41665.979166666664</v>
      </c>
      <c r="B2504" s="5">
        <v>-220.955154418945</v>
      </c>
      <c r="C2504" s="5">
        <v>7400</v>
      </c>
    </row>
    <row r="2505" spans="1:3" ht="12.75">
      <c r="A2505" s="4">
        <v>41665.98958333333</v>
      </c>
      <c r="B2505" s="5">
        <v>-208.687942504883</v>
      </c>
      <c r="C2505" s="5">
        <v>7400</v>
      </c>
    </row>
    <row r="2506" spans="1:3" ht="12.75">
      <c r="A2506" s="4">
        <v>41666</v>
      </c>
      <c r="B2506" s="5">
        <v>-226.610137939453</v>
      </c>
      <c r="C2506" s="5">
        <v>7400</v>
      </c>
    </row>
    <row r="2507" spans="1:3" ht="12.75">
      <c r="A2507" s="4">
        <v>41666.010416666664</v>
      </c>
      <c r="B2507" s="5">
        <v>-278.421600341797</v>
      </c>
      <c r="C2507" s="5">
        <v>7400</v>
      </c>
    </row>
    <row r="2508" spans="1:3" ht="12.75">
      <c r="A2508" s="4">
        <v>41666.02083333333</v>
      </c>
      <c r="B2508" s="5">
        <v>-395.669342041016</v>
      </c>
      <c r="C2508" s="5">
        <v>7400</v>
      </c>
    </row>
    <row r="2509" spans="1:3" ht="12.75">
      <c r="A2509" s="4">
        <v>41666.03125</v>
      </c>
      <c r="B2509" s="5">
        <v>-310.207092285156</v>
      </c>
      <c r="C2509" s="5">
        <v>7400</v>
      </c>
    </row>
    <row r="2510" spans="1:3" ht="12.75">
      <c r="A2510" s="4">
        <v>41666.041666666664</v>
      </c>
      <c r="B2510" s="5">
        <v>-307.715148925781</v>
      </c>
      <c r="C2510" s="5">
        <v>7400</v>
      </c>
    </row>
    <row r="2511" spans="1:3" ht="12.75">
      <c r="A2511" s="4">
        <v>41666.05208333333</v>
      </c>
      <c r="B2511" s="5">
        <v>-458.43896484375</v>
      </c>
      <c r="C2511" s="5">
        <v>7400</v>
      </c>
    </row>
    <row r="2512" spans="1:3" ht="12.75">
      <c r="A2512" s="4">
        <v>41666.0625</v>
      </c>
      <c r="B2512" s="5">
        <v>-492.462951660156</v>
      </c>
      <c r="C2512" s="5">
        <v>7400</v>
      </c>
    </row>
    <row r="2513" spans="1:3" ht="12.75">
      <c r="A2513" s="4">
        <v>41666.072916666664</v>
      </c>
      <c r="B2513" s="5">
        <v>-454.508636474609</v>
      </c>
      <c r="C2513" s="5">
        <v>7400</v>
      </c>
    </row>
    <row r="2514" spans="1:3" ht="12.75">
      <c r="A2514" s="4">
        <v>41666.08333333333</v>
      </c>
      <c r="B2514" s="5">
        <v>-372.068542480469</v>
      </c>
      <c r="C2514" s="5">
        <v>7400</v>
      </c>
    </row>
    <row r="2515" spans="1:3" ht="12.75">
      <c r="A2515" s="4">
        <v>41666.09375</v>
      </c>
      <c r="B2515" s="5">
        <v>-381.462554931641</v>
      </c>
      <c r="C2515" s="5">
        <v>7400</v>
      </c>
    </row>
    <row r="2516" spans="1:3" ht="12.75">
      <c r="A2516" s="4">
        <v>41666.104166666664</v>
      </c>
      <c r="B2516" s="5">
        <v>-382.793518066406</v>
      </c>
      <c r="C2516" s="5">
        <v>7400</v>
      </c>
    </row>
    <row r="2517" spans="1:3" ht="12.75">
      <c r="A2517" s="4">
        <v>41666.11458333333</v>
      </c>
      <c r="B2517" s="5">
        <v>-340.797424316406</v>
      </c>
      <c r="C2517" s="5">
        <v>7400</v>
      </c>
    </row>
    <row r="2518" spans="1:3" ht="12.75">
      <c r="A2518" s="4">
        <v>41666.125</v>
      </c>
      <c r="B2518" s="5">
        <v>-377.680145263672</v>
      </c>
      <c r="C2518" s="5">
        <v>7400</v>
      </c>
    </row>
    <row r="2519" spans="1:3" ht="12.75">
      <c r="A2519" s="4">
        <v>41666.135416666664</v>
      </c>
      <c r="B2519" s="5">
        <v>-293.043365478516</v>
      </c>
      <c r="C2519" s="5">
        <v>7400</v>
      </c>
    </row>
    <row r="2520" spans="1:3" ht="12.75">
      <c r="A2520" s="4">
        <v>41666.14583333333</v>
      </c>
      <c r="B2520" s="5">
        <v>-260.867004394531</v>
      </c>
      <c r="C2520" s="5">
        <v>7400</v>
      </c>
    </row>
    <row r="2521" spans="1:3" ht="12.75">
      <c r="A2521" s="4">
        <v>41666.15625</v>
      </c>
      <c r="B2521" s="5">
        <v>-329.207061767578</v>
      </c>
      <c r="C2521" s="5">
        <v>7400</v>
      </c>
    </row>
    <row r="2522" spans="1:3" ht="12.75">
      <c r="A2522" s="4">
        <v>41666.166666666664</v>
      </c>
      <c r="B2522" s="5">
        <v>-313.362609863281</v>
      </c>
      <c r="C2522" s="5">
        <v>7400</v>
      </c>
    </row>
    <row r="2523" spans="1:3" ht="12.75">
      <c r="A2523" s="4">
        <v>41666.17708333333</v>
      </c>
      <c r="B2523" s="5">
        <v>-188.443923950195</v>
      </c>
      <c r="C2523" s="5">
        <v>7400</v>
      </c>
    </row>
    <row r="2524" spans="1:3" ht="12.75">
      <c r="A2524" s="4">
        <v>41666.1875</v>
      </c>
      <c r="B2524" s="5">
        <v>-206.270736694336</v>
      </c>
      <c r="C2524" s="5">
        <v>7400</v>
      </c>
    </row>
    <row r="2525" spans="1:3" ht="12.75">
      <c r="A2525" s="4">
        <v>41666.197916666664</v>
      </c>
      <c r="B2525" s="5">
        <v>-182.720352172852</v>
      </c>
      <c r="C2525" s="5">
        <v>7400</v>
      </c>
    </row>
    <row r="2526" spans="1:3" ht="12.75">
      <c r="A2526" s="4">
        <v>41666.20833333333</v>
      </c>
      <c r="B2526" s="5">
        <v>102.989265441895</v>
      </c>
      <c r="C2526" s="5">
        <v>7400</v>
      </c>
    </row>
    <row r="2527" spans="1:3" ht="12.75">
      <c r="A2527" s="4">
        <v>41666.21875</v>
      </c>
      <c r="B2527" s="5">
        <v>555.872924804688</v>
      </c>
      <c r="C2527" s="5">
        <v>7400</v>
      </c>
    </row>
    <row r="2528" spans="1:3" ht="12.75">
      <c r="A2528" s="4">
        <v>41666.229166666664</v>
      </c>
      <c r="B2528" s="5">
        <v>724.736022949219</v>
      </c>
      <c r="C2528" s="5">
        <v>7400</v>
      </c>
    </row>
    <row r="2529" spans="1:3" ht="12.75">
      <c r="A2529" s="4">
        <v>41666.23958333333</v>
      </c>
      <c r="B2529" s="5">
        <v>788.207153320313</v>
      </c>
      <c r="C2529" s="5">
        <v>7400</v>
      </c>
    </row>
    <row r="2530" spans="1:3" ht="12.75">
      <c r="A2530" s="4">
        <v>41666.25</v>
      </c>
      <c r="B2530" s="5">
        <v>1059.39965820313</v>
      </c>
      <c r="C2530" s="5">
        <v>7400</v>
      </c>
    </row>
    <row r="2531" spans="1:3" ht="12.75">
      <c r="A2531" s="4">
        <v>41666.260416666664</v>
      </c>
      <c r="B2531" s="5">
        <v>1568.34460449219</v>
      </c>
      <c r="C2531" s="5">
        <v>7400</v>
      </c>
    </row>
    <row r="2532" spans="1:3" ht="12.75">
      <c r="A2532" s="4">
        <v>41666.27083333333</v>
      </c>
      <c r="B2532" s="5">
        <v>1858.8388671875</v>
      </c>
      <c r="C2532" s="5">
        <v>7400</v>
      </c>
    </row>
    <row r="2533" spans="1:3" ht="12.75">
      <c r="A2533" s="4">
        <v>41666.28125</v>
      </c>
      <c r="B2533" s="5">
        <v>1875.10778808594</v>
      </c>
      <c r="C2533" s="5">
        <v>7400</v>
      </c>
    </row>
    <row r="2534" spans="1:3" ht="12.75">
      <c r="A2534" s="4">
        <v>41666.291666666664</v>
      </c>
      <c r="B2534" s="5">
        <v>1957.90087890625</v>
      </c>
      <c r="C2534" s="5">
        <v>7400</v>
      </c>
    </row>
    <row r="2535" spans="1:3" ht="12.75">
      <c r="A2535" s="4">
        <v>41666.30208333333</v>
      </c>
      <c r="B2535" s="5">
        <v>2193.31958007813</v>
      </c>
      <c r="C2535" s="5">
        <v>7400</v>
      </c>
    </row>
    <row r="2536" spans="1:3" ht="12.75">
      <c r="A2536" s="4">
        <v>41666.3125</v>
      </c>
      <c r="B2536" s="5">
        <v>2236.98754882813</v>
      </c>
      <c r="C2536" s="5">
        <v>7400</v>
      </c>
    </row>
    <row r="2537" spans="1:3" ht="12.75">
      <c r="A2537" s="4">
        <v>41666.322916666664</v>
      </c>
      <c r="B2537" s="5">
        <v>2179.87231445313</v>
      </c>
      <c r="C2537" s="5">
        <v>7400</v>
      </c>
    </row>
    <row r="2538" spans="1:3" ht="12.75">
      <c r="A2538" s="4">
        <v>41666.33333333333</v>
      </c>
      <c r="B2538" s="5">
        <v>2112.09814453125</v>
      </c>
      <c r="C2538" s="5">
        <v>7400</v>
      </c>
    </row>
    <row r="2539" spans="1:3" ht="12.75">
      <c r="A2539" s="4">
        <v>41666.34375</v>
      </c>
      <c r="B2539" s="5">
        <v>2072.98828125</v>
      </c>
      <c r="C2539" s="5">
        <v>7400</v>
      </c>
    </row>
    <row r="2540" spans="1:3" ht="12.75">
      <c r="A2540" s="4">
        <v>41666.354166666664</v>
      </c>
      <c r="B2540" s="5">
        <v>2008.673828125</v>
      </c>
      <c r="C2540" s="5">
        <v>7400</v>
      </c>
    </row>
    <row r="2541" spans="1:3" ht="12.75">
      <c r="A2541" s="4">
        <v>41666.36458333333</v>
      </c>
      <c r="B2541" s="5">
        <v>2073.82592773438</v>
      </c>
      <c r="C2541" s="5">
        <v>7400</v>
      </c>
    </row>
    <row r="2542" spans="1:3" ht="12.75">
      <c r="A2542" s="4">
        <v>41666.375</v>
      </c>
      <c r="B2542" s="5">
        <v>2001.10363769531</v>
      </c>
      <c r="C2542" s="5">
        <v>7400</v>
      </c>
    </row>
    <row r="2543" spans="1:3" ht="12.75">
      <c r="A2543" s="4">
        <v>41666.385416666664</v>
      </c>
      <c r="B2543" s="5">
        <v>1938.87890625</v>
      </c>
      <c r="C2543" s="5">
        <v>7400</v>
      </c>
    </row>
    <row r="2544" spans="1:3" ht="12.75">
      <c r="A2544" s="4">
        <v>41666.39583333333</v>
      </c>
      <c r="B2544" s="5">
        <v>1861.60229492188</v>
      </c>
      <c r="C2544" s="5">
        <v>7400</v>
      </c>
    </row>
    <row r="2545" spans="1:3" ht="12.75">
      <c r="A2545" s="4">
        <v>41666.40625</v>
      </c>
      <c r="B2545" s="5">
        <v>1911.95849609375</v>
      </c>
      <c r="C2545" s="5">
        <v>7400</v>
      </c>
    </row>
    <row r="2546" spans="1:3" ht="12.75">
      <c r="A2546" s="4">
        <v>41666.416666666664</v>
      </c>
      <c r="B2546" s="5">
        <v>1847.45385742188</v>
      </c>
      <c r="C2546" s="5">
        <v>7400</v>
      </c>
    </row>
    <row r="2547" spans="1:3" ht="12.75">
      <c r="A2547" s="4">
        <v>41666.42708333333</v>
      </c>
      <c r="B2547" s="5"/>
      <c r="C2547" s="5">
        <v>7400</v>
      </c>
    </row>
    <row r="2548" spans="1:3" ht="12.75">
      <c r="A2548" s="4">
        <v>41666.4375</v>
      </c>
      <c r="B2548" s="5"/>
      <c r="C2548" s="5">
        <v>7400</v>
      </c>
    </row>
    <row r="2549" spans="1:3" ht="12.75">
      <c r="A2549" s="4">
        <v>41666.447916666664</v>
      </c>
      <c r="B2549" s="5"/>
      <c r="C2549" s="5">
        <v>7400</v>
      </c>
    </row>
    <row r="2550" spans="1:3" ht="12.75">
      <c r="A2550" s="4">
        <v>41666.45833333333</v>
      </c>
      <c r="B2550" s="5">
        <v>1585.50012207031</v>
      </c>
      <c r="C2550" s="5">
        <v>7400</v>
      </c>
    </row>
    <row r="2551" spans="1:3" ht="12.75">
      <c r="A2551" s="4">
        <v>41666.46875</v>
      </c>
      <c r="B2551" s="5">
        <v>1383.2197265625</v>
      </c>
      <c r="C2551" s="5">
        <v>7400</v>
      </c>
    </row>
    <row r="2552" spans="1:3" ht="12.75">
      <c r="A2552" s="4">
        <v>41666.479166666664</v>
      </c>
      <c r="B2552" s="5">
        <v>1288.7119140625</v>
      </c>
      <c r="C2552" s="5">
        <v>7400</v>
      </c>
    </row>
    <row r="2553" spans="1:3" ht="12.75">
      <c r="A2553" s="4">
        <v>41666.48958333333</v>
      </c>
      <c r="B2553" s="5">
        <v>1288.33776855469</v>
      </c>
      <c r="C2553" s="5">
        <v>7400</v>
      </c>
    </row>
    <row r="2554" spans="1:3" ht="12.75">
      <c r="A2554" s="4">
        <v>41666.5</v>
      </c>
      <c r="B2554" s="5">
        <v>1222.39929199219</v>
      </c>
      <c r="C2554" s="5">
        <v>7400</v>
      </c>
    </row>
    <row r="2555" spans="1:3" ht="12.75">
      <c r="A2555" s="4">
        <v>41666.510416666664</v>
      </c>
      <c r="B2555" s="5">
        <v>1052.08117675781</v>
      </c>
      <c r="C2555" s="5">
        <v>7400</v>
      </c>
    </row>
    <row r="2556" spans="1:3" ht="12.75">
      <c r="A2556" s="4">
        <v>41666.52083333333</v>
      </c>
      <c r="B2556" s="5">
        <v>977.821166992188</v>
      </c>
      <c r="C2556" s="5">
        <v>7400</v>
      </c>
    </row>
    <row r="2557" spans="1:3" ht="12.75">
      <c r="A2557" s="4">
        <v>41666.53125</v>
      </c>
      <c r="B2557" s="5">
        <v>961.301879882813</v>
      </c>
      <c r="C2557" s="5">
        <v>7400</v>
      </c>
    </row>
    <row r="2558" spans="1:3" ht="12.75">
      <c r="A2558" s="4">
        <v>41666.541666666664</v>
      </c>
      <c r="B2558" s="5">
        <v>935.367553710938</v>
      </c>
      <c r="C2558" s="5">
        <v>7400</v>
      </c>
    </row>
    <row r="2559" spans="1:3" ht="12.75">
      <c r="A2559" s="4">
        <v>41666.55208333333</v>
      </c>
      <c r="B2559" s="5">
        <v>875.341186523438</v>
      </c>
      <c r="C2559" s="5">
        <v>7400</v>
      </c>
    </row>
    <row r="2560" spans="1:3" ht="12.75">
      <c r="A2560" s="4">
        <v>41666.5625</v>
      </c>
      <c r="B2560" s="5">
        <v>846.6728515625</v>
      </c>
      <c r="C2560" s="5">
        <v>7400</v>
      </c>
    </row>
    <row r="2561" spans="1:3" ht="12.75">
      <c r="A2561" s="4">
        <v>41666.572916666664</v>
      </c>
      <c r="B2561" s="5">
        <v>914.3134765625</v>
      </c>
      <c r="C2561" s="5">
        <v>7400</v>
      </c>
    </row>
    <row r="2562" spans="1:3" ht="12.75">
      <c r="A2562" s="4">
        <v>41666.58333333333</v>
      </c>
      <c r="B2562" s="5">
        <v>866.569702148438</v>
      </c>
      <c r="C2562" s="5">
        <v>7400</v>
      </c>
    </row>
    <row r="2563" spans="1:3" ht="12.75">
      <c r="A2563" s="4">
        <v>41666.59375</v>
      </c>
      <c r="B2563" s="5">
        <v>766.544982910156</v>
      </c>
      <c r="C2563" s="5">
        <v>7400</v>
      </c>
    </row>
    <row r="2564" spans="1:3" ht="12.75">
      <c r="A2564" s="4">
        <v>41666.604166666664</v>
      </c>
      <c r="B2564" s="5">
        <v>813.002380371094</v>
      </c>
      <c r="C2564" s="5">
        <v>7400</v>
      </c>
    </row>
    <row r="2565" spans="1:3" ht="12.75">
      <c r="A2565" s="4">
        <v>41666.61458333333</v>
      </c>
      <c r="B2565" s="5">
        <v>787.501831054688</v>
      </c>
      <c r="C2565" s="5">
        <v>7400</v>
      </c>
    </row>
    <row r="2566" spans="1:3" ht="12.75">
      <c r="A2566" s="4">
        <v>41666.625</v>
      </c>
      <c r="B2566" s="5">
        <v>832.623291015625</v>
      </c>
      <c r="C2566" s="5">
        <v>7400</v>
      </c>
    </row>
    <row r="2567" spans="1:3" ht="12.75">
      <c r="A2567" s="4">
        <v>41666.635416666664</v>
      </c>
      <c r="B2567" s="5">
        <v>998.698547363281</v>
      </c>
      <c r="C2567" s="5">
        <v>7400</v>
      </c>
    </row>
    <row r="2568" spans="1:3" ht="12.75">
      <c r="A2568" s="4">
        <v>41666.64583333333</v>
      </c>
      <c r="B2568" s="5">
        <v>1100.43591308594</v>
      </c>
      <c r="C2568" s="5">
        <v>7400</v>
      </c>
    </row>
    <row r="2569" spans="1:3" ht="12.75">
      <c r="A2569" s="4">
        <v>41666.65625</v>
      </c>
      <c r="B2569" s="5">
        <v>1141.06579589844</v>
      </c>
      <c r="C2569" s="5">
        <v>7400</v>
      </c>
    </row>
    <row r="2570" spans="1:3" ht="12.75">
      <c r="A2570" s="4">
        <v>41666.666666666664</v>
      </c>
      <c r="B2570" s="5">
        <v>1225.935546875</v>
      </c>
      <c r="C2570" s="5">
        <v>7400</v>
      </c>
    </row>
    <row r="2571" spans="1:3" ht="12.75">
      <c r="A2571" s="4">
        <v>41666.67708333333</v>
      </c>
      <c r="B2571" s="5">
        <v>1427.0703125</v>
      </c>
      <c r="C2571" s="5">
        <v>7400</v>
      </c>
    </row>
    <row r="2572" spans="1:3" ht="12.75">
      <c r="A2572" s="4">
        <v>41666.6875</v>
      </c>
      <c r="B2572" s="5">
        <v>1753.42456054688</v>
      </c>
      <c r="C2572" s="5">
        <v>7400</v>
      </c>
    </row>
    <row r="2573" spans="1:3" ht="12.75">
      <c r="A2573" s="4">
        <v>41666.697916666664</v>
      </c>
      <c r="B2573" s="5">
        <v>1683.79016113281</v>
      </c>
      <c r="C2573" s="5">
        <v>7400</v>
      </c>
    </row>
    <row r="2574" spans="1:3" ht="12.75">
      <c r="A2574" s="4">
        <v>41666.70833333333</v>
      </c>
      <c r="B2574" s="5">
        <v>1717.74084472656</v>
      </c>
      <c r="C2574" s="5">
        <v>7400</v>
      </c>
    </row>
    <row r="2575" spans="1:3" ht="12.75">
      <c r="A2575" s="4">
        <v>41666.71875</v>
      </c>
      <c r="B2575" s="5">
        <v>2008.03918457031</v>
      </c>
      <c r="C2575" s="5">
        <v>7400</v>
      </c>
    </row>
    <row r="2576" spans="1:3" ht="12.75">
      <c r="A2576" s="4">
        <v>41666.729166666664</v>
      </c>
      <c r="B2576" s="5">
        <v>2068.76684570313</v>
      </c>
      <c r="C2576" s="5">
        <v>7400</v>
      </c>
    </row>
    <row r="2577" spans="1:3" ht="12.75">
      <c r="A2577" s="4">
        <v>41666.73958333333</v>
      </c>
      <c r="B2577" s="5">
        <v>2147.30493164063</v>
      </c>
      <c r="C2577" s="5">
        <v>7400</v>
      </c>
    </row>
    <row r="2578" spans="1:3" ht="12.75">
      <c r="A2578" s="4">
        <v>41666.75</v>
      </c>
      <c r="B2578" s="5">
        <v>2168.68237304688</v>
      </c>
      <c r="C2578" s="5">
        <v>7400</v>
      </c>
    </row>
    <row r="2579" spans="1:3" ht="12.75">
      <c r="A2579" s="4">
        <v>41666.760416666664</v>
      </c>
      <c r="B2579" s="5">
        <v>2161.34155273438</v>
      </c>
      <c r="C2579" s="5">
        <v>7400</v>
      </c>
    </row>
    <row r="2580" spans="1:3" ht="12.75">
      <c r="A2580" s="4">
        <v>41666.77083333333</v>
      </c>
      <c r="B2580" s="5">
        <v>2245.45336914063</v>
      </c>
      <c r="C2580" s="5">
        <v>7400</v>
      </c>
    </row>
    <row r="2581" spans="1:3" ht="12.75">
      <c r="A2581" s="4">
        <v>41666.78125</v>
      </c>
      <c r="B2581" s="5">
        <v>2273.51953125</v>
      </c>
      <c r="C2581" s="5">
        <v>7400</v>
      </c>
    </row>
    <row r="2582" spans="1:3" ht="12.75">
      <c r="A2582" s="4">
        <v>41666.791666666664</v>
      </c>
      <c r="B2582" s="5">
        <v>2206.18188476563</v>
      </c>
      <c r="C2582" s="5">
        <v>7400</v>
      </c>
    </row>
    <row r="2583" spans="1:3" ht="12.75">
      <c r="A2583" s="4">
        <v>41666.80208333333</v>
      </c>
      <c r="B2583" s="5">
        <v>2089.97509765625</v>
      </c>
      <c r="C2583" s="5">
        <v>7400</v>
      </c>
    </row>
    <row r="2584" spans="1:3" ht="12.75">
      <c r="A2584" s="4">
        <v>41666.8125</v>
      </c>
      <c r="B2584" s="5">
        <v>2068.28588867188</v>
      </c>
      <c r="C2584" s="5">
        <v>7400</v>
      </c>
    </row>
    <row r="2585" spans="1:3" ht="12.75">
      <c r="A2585" s="4">
        <v>41666.822916666664</v>
      </c>
      <c r="B2585" s="5">
        <v>2109.7626953125</v>
      </c>
      <c r="C2585" s="5">
        <v>7400</v>
      </c>
    </row>
    <row r="2586" spans="1:3" ht="12.75">
      <c r="A2586" s="4">
        <v>41666.83333333333</v>
      </c>
      <c r="B2586" s="5">
        <v>2090.34008789063</v>
      </c>
      <c r="C2586" s="5">
        <v>7400</v>
      </c>
    </row>
    <row r="2587" spans="1:3" ht="12.75">
      <c r="A2587" s="4">
        <v>41666.84375</v>
      </c>
      <c r="B2587" s="5">
        <v>1957.02514648438</v>
      </c>
      <c r="C2587" s="5">
        <v>7400</v>
      </c>
    </row>
    <row r="2588" spans="1:3" ht="12.75">
      <c r="A2588" s="4">
        <v>41666.854166666664</v>
      </c>
      <c r="B2588" s="5">
        <v>1910.57543945313</v>
      </c>
      <c r="C2588" s="5">
        <v>7400</v>
      </c>
    </row>
    <row r="2589" spans="1:3" ht="12.75">
      <c r="A2589" s="4">
        <v>41666.86458333333</v>
      </c>
      <c r="B2589" s="5">
        <v>1820.32421875</v>
      </c>
      <c r="C2589" s="5">
        <v>7400</v>
      </c>
    </row>
    <row r="2590" spans="1:3" ht="12.75">
      <c r="A2590" s="4">
        <v>41666.875</v>
      </c>
      <c r="B2590" s="5">
        <v>1621.58117675781</v>
      </c>
      <c r="C2590" s="5">
        <v>7247.60888671875</v>
      </c>
    </row>
    <row r="2591" spans="1:3" ht="12.75">
      <c r="A2591" s="4">
        <v>41666.885416666664</v>
      </c>
      <c r="B2591" s="5">
        <v>1697.83361816406</v>
      </c>
      <c r="C2591" s="5">
        <v>5257</v>
      </c>
    </row>
    <row r="2592" spans="1:3" ht="12.75">
      <c r="A2592" s="4">
        <v>41666.89583333333</v>
      </c>
      <c r="B2592" s="5">
        <v>1630.72448730469</v>
      </c>
      <c r="C2592" s="5">
        <v>5257</v>
      </c>
    </row>
    <row r="2593" spans="1:3" ht="12.75">
      <c r="A2593" s="4">
        <v>41666.90625</v>
      </c>
      <c r="B2593" s="5">
        <v>1482.09448242188</v>
      </c>
      <c r="C2593" s="5">
        <v>5257</v>
      </c>
    </row>
    <row r="2594" spans="1:3" ht="12.75">
      <c r="A2594" s="4">
        <v>41666.916666666664</v>
      </c>
      <c r="B2594" s="5">
        <v>1194.40795898438</v>
      </c>
      <c r="C2594" s="5">
        <v>5257</v>
      </c>
    </row>
    <row r="2595" spans="1:3" ht="12.75">
      <c r="A2595" s="4">
        <v>41666.92708333333</v>
      </c>
      <c r="B2595" s="5">
        <v>639.747619628906</v>
      </c>
      <c r="C2595" s="5">
        <v>5257</v>
      </c>
    </row>
    <row r="2596" spans="1:3" ht="12.75">
      <c r="A2596" s="4">
        <v>41666.9375</v>
      </c>
      <c r="B2596" s="5">
        <v>525.713989257813</v>
      </c>
      <c r="C2596" s="5">
        <v>5257</v>
      </c>
    </row>
    <row r="2597" spans="1:3" ht="12.75">
      <c r="A2597" s="4">
        <v>41666.947916666664</v>
      </c>
      <c r="B2597" s="5">
        <v>544.917297363281</v>
      </c>
      <c r="C2597" s="5">
        <v>5257</v>
      </c>
    </row>
    <row r="2598" spans="1:3" ht="12.75">
      <c r="A2598" s="4">
        <v>41666.95833333333</v>
      </c>
      <c r="B2598" s="5">
        <v>336.366882324219</v>
      </c>
      <c r="C2598" s="5">
        <v>5257</v>
      </c>
    </row>
    <row r="2599" spans="1:3" ht="12.75">
      <c r="A2599" s="4">
        <v>41666.96875</v>
      </c>
      <c r="B2599" s="5">
        <v>-56.594352722168</v>
      </c>
      <c r="C2599" s="5">
        <v>5257</v>
      </c>
    </row>
    <row r="2600" spans="1:3" ht="12.75">
      <c r="A2600" s="4">
        <v>41666.979166666664</v>
      </c>
      <c r="B2600" s="5">
        <v>-155.652603149414</v>
      </c>
      <c r="C2600" s="5">
        <v>5257</v>
      </c>
    </row>
    <row r="2601" spans="1:3" ht="12.75">
      <c r="A2601" s="4">
        <v>41666.98958333333</v>
      </c>
      <c r="B2601" s="5">
        <v>-202.522796630859</v>
      </c>
      <c r="C2601" s="5">
        <v>5257</v>
      </c>
    </row>
    <row r="2602" spans="1:3" ht="12.75">
      <c r="A2602" s="4">
        <v>41667</v>
      </c>
      <c r="B2602" s="5">
        <v>-315.597106933594</v>
      </c>
      <c r="C2602" s="5">
        <v>5257</v>
      </c>
    </row>
    <row r="2603" spans="1:3" ht="12.75">
      <c r="A2603" s="4">
        <v>41667.010416666664</v>
      </c>
      <c r="B2603" s="5">
        <v>-388.599243164063</v>
      </c>
      <c r="C2603" s="5">
        <v>5257</v>
      </c>
    </row>
    <row r="2604" spans="1:3" ht="12.75">
      <c r="A2604" s="4">
        <v>41667.02083333333</v>
      </c>
      <c r="B2604" s="5">
        <v>-274.2265625</v>
      </c>
      <c r="C2604" s="5">
        <v>5257</v>
      </c>
    </row>
    <row r="2605" spans="1:3" ht="12.75">
      <c r="A2605" s="4">
        <v>41667.03125</v>
      </c>
      <c r="B2605" s="5">
        <v>-172.674667358398</v>
      </c>
      <c r="C2605" s="5">
        <v>5257</v>
      </c>
    </row>
    <row r="2606" spans="1:3" ht="12.75">
      <c r="A2606" s="4">
        <v>41667.041666666664</v>
      </c>
      <c r="B2606" s="5">
        <v>-156.126022338867</v>
      </c>
      <c r="C2606" s="5">
        <v>5257</v>
      </c>
    </row>
    <row r="2607" spans="1:3" ht="12.75">
      <c r="A2607" s="4">
        <v>41667.05208333333</v>
      </c>
      <c r="B2607" s="5">
        <v>-201.475280761719</v>
      </c>
      <c r="C2607" s="5">
        <v>5257</v>
      </c>
    </row>
    <row r="2608" spans="1:3" ht="12.75">
      <c r="A2608" s="4">
        <v>41667.0625</v>
      </c>
      <c r="B2608" s="5">
        <v>-239.233520507813</v>
      </c>
      <c r="C2608" s="5">
        <v>5257</v>
      </c>
    </row>
    <row r="2609" spans="1:3" ht="12.75">
      <c r="A2609" s="4">
        <v>41667.072916666664</v>
      </c>
      <c r="B2609" s="5">
        <v>-133.040435791016</v>
      </c>
      <c r="C2609" s="5">
        <v>5257</v>
      </c>
    </row>
    <row r="2610" spans="1:3" ht="12.75">
      <c r="A2610" s="4">
        <v>41667.08333333333</v>
      </c>
      <c r="B2610" s="5">
        <v>-172.99284362793</v>
      </c>
      <c r="C2610" s="5">
        <v>5257</v>
      </c>
    </row>
    <row r="2611" spans="1:3" ht="12.75">
      <c r="A2611" s="4">
        <v>41667.09375</v>
      </c>
      <c r="B2611" s="5">
        <v>-294.179779052734</v>
      </c>
      <c r="C2611" s="5">
        <v>5257</v>
      </c>
    </row>
    <row r="2612" spans="1:3" ht="12.75">
      <c r="A2612" s="4">
        <v>41667.104166666664</v>
      </c>
      <c r="B2612" s="5">
        <v>-415.796630859375</v>
      </c>
      <c r="C2612" s="5">
        <v>5257</v>
      </c>
    </row>
    <row r="2613" spans="1:3" ht="12.75">
      <c r="A2613" s="4">
        <v>41667.11458333333</v>
      </c>
      <c r="B2613" s="5">
        <v>-422.262634277344</v>
      </c>
      <c r="C2613" s="5">
        <v>5257</v>
      </c>
    </row>
    <row r="2614" spans="1:3" ht="12.75">
      <c r="A2614" s="4">
        <v>41667.125</v>
      </c>
      <c r="B2614" s="5">
        <v>-440.091735839844</v>
      </c>
      <c r="C2614" s="5">
        <v>5257</v>
      </c>
    </row>
    <row r="2615" spans="1:3" ht="12.75">
      <c r="A2615" s="4">
        <v>41667.135416666664</v>
      </c>
      <c r="B2615" s="5">
        <v>-391.837554931641</v>
      </c>
      <c r="C2615" s="5">
        <v>5257</v>
      </c>
    </row>
    <row r="2616" spans="1:3" ht="12.75">
      <c r="A2616" s="4">
        <v>41667.14583333333</v>
      </c>
      <c r="B2616" s="5">
        <v>-325.026641845703</v>
      </c>
      <c r="C2616" s="5">
        <v>5257</v>
      </c>
    </row>
    <row r="2617" spans="1:3" ht="12.75">
      <c r="A2617" s="4">
        <v>41667.15625</v>
      </c>
      <c r="B2617" s="5">
        <v>-453.230621337891</v>
      </c>
      <c r="C2617" s="5">
        <v>5257</v>
      </c>
    </row>
    <row r="2618" spans="1:3" ht="12.75">
      <c r="A2618" s="4">
        <v>41667.166666666664</v>
      </c>
      <c r="B2618" s="5">
        <v>-476.833404541016</v>
      </c>
      <c r="C2618" s="5">
        <v>5257</v>
      </c>
    </row>
    <row r="2619" spans="1:3" ht="12.75">
      <c r="A2619" s="4">
        <v>41667.17708333333</v>
      </c>
      <c r="B2619" s="5">
        <v>-438.567138671875</v>
      </c>
      <c r="C2619" s="5">
        <v>5257</v>
      </c>
    </row>
    <row r="2620" spans="1:3" ht="12.75">
      <c r="A2620" s="4">
        <v>41667.1875</v>
      </c>
      <c r="B2620" s="5">
        <v>-522.485656738281</v>
      </c>
      <c r="C2620" s="5">
        <v>5257</v>
      </c>
    </row>
    <row r="2621" spans="1:3" ht="12.75">
      <c r="A2621" s="4">
        <v>41667.197916666664</v>
      </c>
      <c r="B2621" s="5">
        <v>-513.263671875</v>
      </c>
      <c r="C2621" s="5">
        <v>5257</v>
      </c>
    </row>
    <row r="2622" spans="1:3" ht="12.75">
      <c r="A2622" s="4">
        <v>41667.20833333333</v>
      </c>
      <c r="B2622" s="5">
        <v>-385.036193847656</v>
      </c>
      <c r="C2622" s="5">
        <v>5257</v>
      </c>
    </row>
    <row r="2623" spans="1:3" ht="12.75">
      <c r="A2623" s="4">
        <v>41667.21875</v>
      </c>
      <c r="B2623" s="5">
        <v>11.0257616043091</v>
      </c>
      <c r="C2623" s="5">
        <v>5257</v>
      </c>
    </row>
    <row r="2624" spans="1:3" ht="12.75">
      <c r="A2624" s="4">
        <v>41667.229166666664</v>
      </c>
      <c r="B2624" s="5">
        <v>247.631561279297</v>
      </c>
      <c r="C2624" s="5">
        <v>5257</v>
      </c>
    </row>
    <row r="2625" spans="1:3" ht="12.75">
      <c r="A2625" s="4">
        <v>41667.23958333333</v>
      </c>
      <c r="B2625" s="5">
        <v>326.187255859375</v>
      </c>
      <c r="C2625" s="5">
        <v>5257</v>
      </c>
    </row>
    <row r="2626" spans="1:3" ht="12.75">
      <c r="A2626" s="4">
        <v>41667.25</v>
      </c>
      <c r="B2626" s="5">
        <v>761.476989746094</v>
      </c>
      <c r="C2626" s="5">
        <v>5257</v>
      </c>
    </row>
    <row r="2627" spans="1:3" ht="12.75">
      <c r="A2627" s="4">
        <v>41667.260416666664</v>
      </c>
      <c r="B2627" s="5">
        <v>1702.58093261719</v>
      </c>
      <c r="C2627" s="5">
        <v>5257</v>
      </c>
    </row>
    <row r="2628" spans="1:3" ht="12.75">
      <c r="A2628" s="4">
        <v>41667.27083333333</v>
      </c>
      <c r="B2628" s="5">
        <v>2085.14379882813</v>
      </c>
      <c r="C2628" s="5">
        <v>5257</v>
      </c>
    </row>
    <row r="2629" spans="1:3" ht="12.75">
      <c r="A2629" s="4">
        <v>41667.28125</v>
      </c>
      <c r="B2629" s="5">
        <v>2026.68103027344</v>
      </c>
      <c r="C2629" s="5">
        <v>5257</v>
      </c>
    </row>
    <row r="2630" spans="1:3" ht="12.75">
      <c r="A2630" s="4">
        <v>41667.291666666664</v>
      </c>
      <c r="B2630" s="5">
        <v>2128.267578125</v>
      </c>
      <c r="C2630" s="5">
        <v>5257</v>
      </c>
    </row>
    <row r="2631" spans="1:3" ht="12.75">
      <c r="A2631" s="4">
        <v>41667.30208333333</v>
      </c>
      <c r="B2631" s="5">
        <v>2305.7626953125</v>
      </c>
      <c r="C2631" s="5">
        <v>5257</v>
      </c>
    </row>
    <row r="2632" spans="1:3" ht="12.75">
      <c r="A2632" s="4">
        <v>41667.3125</v>
      </c>
      <c r="B2632" s="5">
        <v>2384.5263671875</v>
      </c>
      <c r="C2632" s="5">
        <v>5257</v>
      </c>
    </row>
    <row r="2633" spans="1:3" ht="12.75">
      <c r="A2633" s="4">
        <v>41667.322916666664</v>
      </c>
      <c r="B2633" s="5">
        <v>2313.73999023438</v>
      </c>
      <c r="C2633" s="5">
        <v>5257</v>
      </c>
    </row>
    <row r="2634" spans="1:3" ht="12.75">
      <c r="A2634" s="4">
        <v>41667.33333333333</v>
      </c>
      <c r="B2634" s="5">
        <v>2271.07641601563</v>
      </c>
      <c r="C2634" s="5">
        <v>5257</v>
      </c>
    </row>
    <row r="2635" spans="1:3" ht="12.75">
      <c r="A2635" s="4">
        <v>41667.34375</v>
      </c>
      <c r="B2635" s="5">
        <v>2263.6748046875</v>
      </c>
      <c r="C2635" s="5">
        <v>5257</v>
      </c>
    </row>
    <row r="2636" spans="1:3" ht="12.75">
      <c r="A2636" s="4">
        <v>41667.354166666664</v>
      </c>
      <c r="B2636" s="5">
        <v>2236.61596679688</v>
      </c>
      <c r="C2636" s="5">
        <v>5257</v>
      </c>
    </row>
    <row r="2637" spans="1:3" ht="12.75">
      <c r="A2637" s="4">
        <v>41667.36458333333</v>
      </c>
      <c r="B2637" s="5">
        <v>2157.56958007813</v>
      </c>
      <c r="C2637" s="5">
        <v>5257</v>
      </c>
    </row>
    <row r="2638" spans="1:3" ht="12.75">
      <c r="A2638" s="4">
        <v>41667.375</v>
      </c>
      <c r="B2638" s="5">
        <v>2030.59887695313</v>
      </c>
      <c r="C2638" s="5">
        <v>5257</v>
      </c>
    </row>
    <row r="2639" spans="1:3" ht="12.75">
      <c r="A2639" s="4">
        <v>41667.385416666664</v>
      </c>
      <c r="B2639" s="5">
        <v>1712.57934570313</v>
      </c>
      <c r="C2639" s="5">
        <v>5257</v>
      </c>
    </row>
    <row r="2640" spans="1:3" ht="12.75">
      <c r="A2640" s="4">
        <v>41667.39583333333</v>
      </c>
      <c r="B2640" s="5">
        <v>1513.31616210938</v>
      </c>
      <c r="C2640" s="5">
        <v>5257</v>
      </c>
    </row>
    <row r="2641" spans="1:3" ht="12.75">
      <c r="A2641" s="4">
        <v>41667.40625</v>
      </c>
      <c r="B2641" s="5">
        <v>1568.64685058594</v>
      </c>
      <c r="C2641" s="5">
        <v>5257</v>
      </c>
    </row>
    <row r="2642" spans="1:3" ht="12.75">
      <c r="A2642" s="4">
        <v>41667.416666666664</v>
      </c>
      <c r="B2642" s="5">
        <v>1508.94982910156</v>
      </c>
      <c r="C2642" s="5">
        <v>5257</v>
      </c>
    </row>
    <row r="2643" spans="1:3" ht="12.75">
      <c r="A2643" s="4">
        <v>41667.42708333333</v>
      </c>
      <c r="B2643" s="5">
        <v>1785.68933105469</v>
      </c>
      <c r="C2643" s="5">
        <v>5257</v>
      </c>
    </row>
    <row r="2644" spans="1:3" ht="12.75">
      <c r="A2644" s="4">
        <v>41667.4375</v>
      </c>
      <c r="B2644" s="5">
        <v>1881.83703613281</v>
      </c>
      <c r="C2644" s="5">
        <v>5257</v>
      </c>
    </row>
    <row r="2645" spans="1:3" ht="12.75">
      <c r="A2645" s="4">
        <v>41667.447916666664</v>
      </c>
      <c r="B2645" s="5">
        <v>1972.26245117188</v>
      </c>
      <c r="C2645" s="5">
        <v>5257</v>
      </c>
    </row>
    <row r="2646" spans="1:3" ht="12.75">
      <c r="A2646" s="4">
        <v>41667.45833333333</v>
      </c>
      <c r="B2646" s="5">
        <v>1850.48352050781</v>
      </c>
      <c r="C2646" s="5">
        <v>5257</v>
      </c>
    </row>
    <row r="2647" spans="1:3" ht="12.75">
      <c r="A2647" s="4">
        <v>41667.46875</v>
      </c>
      <c r="B2647" s="5">
        <v>1493.46484375</v>
      </c>
      <c r="C2647" s="5">
        <v>5257</v>
      </c>
    </row>
    <row r="2648" spans="1:3" ht="12.75">
      <c r="A2648" s="4">
        <v>41667.479166666664</v>
      </c>
      <c r="B2648" s="5">
        <v>1291.18420410156</v>
      </c>
      <c r="C2648" s="5">
        <v>5257</v>
      </c>
    </row>
    <row r="2649" spans="1:3" ht="12.75">
      <c r="A2649" s="4">
        <v>41667.48958333333</v>
      </c>
      <c r="B2649" s="5">
        <v>1268.85827636719</v>
      </c>
      <c r="C2649" s="5">
        <v>5257</v>
      </c>
    </row>
    <row r="2650" spans="1:3" ht="12.75">
      <c r="A2650" s="4">
        <v>41667.5</v>
      </c>
      <c r="B2650" s="5">
        <v>1169.74975585938</v>
      </c>
      <c r="C2650" s="5">
        <v>5257</v>
      </c>
    </row>
    <row r="2651" spans="1:3" ht="12.75">
      <c r="A2651" s="4">
        <v>41667.510416666664</v>
      </c>
      <c r="B2651" s="5">
        <v>1038.00659179688</v>
      </c>
      <c r="C2651" s="5">
        <v>5257</v>
      </c>
    </row>
    <row r="2652" spans="1:3" ht="12.75">
      <c r="A2652" s="4">
        <v>41667.52083333333</v>
      </c>
      <c r="B2652" s="5">
        <v>991.597717285156</v>
      </c>
      <c r="C2652" s="5">
        <v>5257</v>
      </c>
    </row>
    <row r="2653" spans="1:3" ht="12.75">
      <c r="A2653" s="4">
        <v>41667.53125</v>
      </c>
      <c r="B2653" s="5">
        <v>962.581970214844</v>
      </c>
      <c r="C2653" s="5">
        <v>5257</v>
      </c>
    </row>
    <row r="2654" spans="1:3" ht="12.75">
      <c r="A2654" s="4">
        <v>41667.541666666664</v>
      </c>
      <c r="B2654" s="5">
        <v>931.605041503906</v>
      </c>
      <c r="C2654" s="5">
        <v>5257</v>
      </c>
    </row>
    <row r="2655" spans="1:3" ht="12.75">
      <c r="A2655" s="4">
        <v>41667.55208333333</v>
      </c>
      <c r="B2655" s="5">
        <v>824.978332519531</v>
      </c>
      <c r="C2655" s="5">
        <v>5257</v>
      </c>
    </row>
    <row r="2656" spans="1:3" ht="12.75">
      <c r="A2656" s="4">
        <v>41667.5625</v>
      </c>
      <c r="B2656" s="5">
        <v>838.598327636719</v>
      </c>
      <c r="C2656" s="5">
        <v>5257</v>
      </c>
    </row>
    <row r="2657" spans="1:3" ht="12.75">
      <c r="A2657" s="4">
        <v>41667.572916666664</v>
      </c>
      <c r="B2657" s="5">
        <v>789.214965820313</v>
      </c>
      <c r="C2657" s="5">
        <v>5257</v>
      </c>
    </row>
    <row r="2658" spans="1:3" ht="12.75">
      <c r="A2658" s="4">
        <v>41667.58333333333</v>
      </c>
      <c r="B2658" s="5">
        <v>798.16845703125</v>
      </c>
      <c r="C2658" s="5">
        <v>5257</v>
      </c>
    </row>
    <row r="2659" spans="1:3" ht="12.75">
      <c r="A2659" s="4">
        <v>41667.59375</v>
      </c>
      <c r="B2659" s="5">
        <v>751.03173828125</v>
      </c>
      <c r="C2659" s="5">
        <v>5257</v>
      </c>
    </row>
    <row r="2660" spans="1:3" ht="12.75">
      <c r="A2660" s="4">
        <v>41667.604166666664</v>
      </c>
      <c r="B2660" s="5">
        <v>783.580383300781</v>
      </c>
      <c r="C2660" s="5">
        <v>5257</v>
      </c>
    </row>
    <row r="2661" spans="1:3" ht="12.75">
      <c r="A2661" s="4">
        <v>41667.61458333333</v>
      </c>
      <c r="B2661" s="5">
        <v>883.441833496094</v>
      </c>
      <c r="C2661" s="5">
        <v>5257</v>
      </c>
    </row>
    <row r="2662" spans="1:3" ht="12.75">
      <c r="A2662" s="4">
        <v>41667.625</v>
      </c>
      <c r="B2662" s="5">
        <v>987.485168457031</v>
      </c>
      <c r="C2662" s="5">
        <v>5257</v>
      </c>
    </row>
    <row r="2663" spans="1:3" ht="12.75">
      <c r="A2663" s="4">
        <v>41667.635416666664</v>
      </c>
      <c r="B2663" s="5">
        <v>1197.27990722656</v>
      </c>
      <c r="C2663" s="5">
        <v>5257</v>
      </c>
    </row>
    <row r="2664" spans="1:3" ht="12.75">
      <c r="A2664" s="4">
        <v>41667.64583333333</v>
      </c>
      <c r="B2664" s="5">
        <v>1129.62353515625</v>
      </c>
      <c r="C2664" s="5">
        <v>5257</v>
      </c>
    </row>
    <row r="2665" spans="1:3" ht="12.75">
      <c r="A2665" s="4">
        <v>41667.65625</v>
      </c>
      <c r="B2665" s="5">
        <v>1055.76257324219</v>
      </c>
      <c r="C2665" s="5">
        <v>5257</v>
      </c>
    </row>
    <row r="2666" spans="1:3" ht="12.75">
      <c r="A2666" s="4">
        <v>41667.666666666664</v>
      </c>
      <c r="B2666" s="5">
        <v>1109.91064453125</v>
      </c>
      <c r="C2666" s="5">
        <v>5257</v>
      </c>
    </row>
    <row r="2667" spans="1:3" ht="12.75">
      <c r="A2667" s="4">
        <v>41667.67708333333</v>
      </c>
      <c r="B2667" s="5">
        <v>1510.62036132813</v>
      </c>
      <c r="C2667" s="5">
        <v>5257</v>
      </c>
    </row>
    <row r="2668" spans="1:3" ht="12.75">
      <c r="A2668" s="4">
        <v>41667.6875</v>
      </c>
      <c r="B2668" s="5">
        <v>1715.93530273438</v>
      </c>
      <c r="C2668" s="5">
        <v>5257</v>
      </c>
    </row>
    <row r="2669" spans="1:3" ht="12.75">
      <c r="A2669" s="4">
        <v>41667.697916666664</v>
      </c>
      <c r="B2669" s="5">
        <v>1704.7568359375</v>
      </c>
      <c r="C2669" s="5">
        <v>5257</v>
      </c>
    </row>
    <row r="2670" spans="1:3" ht="12.75">
      <c r="A2670" s="4">
        <v>41667.70833333333</v>
      </c>
      <c r="B2670" s="5">
        <v>1856.75280761719</v>
      </c>
      <c r="C2670" s="5">
        <v>5257</v>
      </c>
    </row>
    <row r="2671" spans="1:3" ht="12.75">
      <c r="A2671" s="4">
        <v>41667.71875</v>
      </c>
      <c r="B2671" s="5">
        <v>2178.6064453125</v>
      </c>
      <c r="C2671" s="5">
        <v>5257</v>
      </c>
    </row>
    <row r="2672" spans="1:3" ht="12.75">
      <c r="A2672" s="4">
        <v>41667.729166666664</v>
      </c>
      <c r="B2672" s="5">
        <v>2269.998046875</v>
      </c>
      <c r="C2672" s="5">
        <v>5257</v>
      </c>
    </row>
    <row r="2673" spans="1:3" ht="12.75">
      <c r="A2673" s="4">
        <v>41667.73958333333</v>
      </c>
      <c r="B2673" s="5">
        <v>2307.07446289063</v>
      </c>
      <c r="C2673" s="5">
        <v>5257</v>
      </c>
    </row>
    <row r="2674" spans="1:3" ht="12.75">
      <c r="A2674" s="4">
        <v>41667.75</v>
      </c>
      <c r="B2674" s="5">
        <v>2319.14086914063</v>
      </c>
      <c r="C2674" s="5">
        <v>5257</v>
      </c>
    </row>
    <row r="2675" spans="1:3" ht="12.75">
      <c r="A2675" s="4">
        <v>41667.760416666664</v>
      </c>
      <c r="B2675" s="5">
        <v>2229.6708984375</v>
      </c>
      <c r="C2675" s="5">
        <v>5257</v>
      </c>
    </row>
    <row r="2676" spans="1:3" ht="12.75">
      <c r="A2676" s="4">
        <v>41667.77083333333</v>
      </c>
      <c r="B2676" s="5">
        <v>2119.78857421875</v>
      </c>
      <c r="C2676" s="5">
        <v>5257</v>
      </c>
    </row>
    <row r="2677" spans="1:3" ht="12.75">
      <c r="A2677" s="4">
        <v>41667.78125</v>
      </c>
      <c r="B2677" s="5">
        <v>2107.52709960938</v>
      </c>
      <c r="C2677" s="5">
        <v>5257</v>
      </c>
    </row>
    <row r="2678" spans="1:3" ht="12.75">
      <c r="A2678" s="4">
        <v>41667.791666666664</v>
      </c>
      <c r="B2678" s="5">
        <v>2176.74560546875</v>
      </c>
      <c r="C2678" s="5">
        <v>5257</v>
      </c>
    </row>
    <row r="2679" spans="1:3" ht="12.75">
      <c r="A2679" s="4">
        <v>41667.80208333333</v>
      </c>
      <c r="B2679" s="5">
        <v>2300.92529296875</v>
      </c>
      <c r="C2679" s="5">
        <v>5257</v>
      </c>
    </row>
    <row r="2680" spans="1:3" ht="12.75">
      <c r="A2680" s="4">
        <v>41667.8125</v>
      </c>
      <c r="B2680" s="5">
        <v>2265.64697265625</v>
      </c>
      <c r="C2680" s="5">
        <v>5257</v>
      </c>
    </row>
    <row r="2681" spans="1:3" ht="12.75">
      <c r="A2681" s="4">
        <v>41667.822916666664</v>
      </c>
      <c r="B2681" s="5">
        <v>2258.1669921875</v>
      </c>
      <c r="C2681" s="5">
        <v>5257</v>
      </c>
    </row>
    <row r="2682" spans="1:3" ht="12.75">
      <c r="A2682" s="4">
        <v>41667.83333333333</v>
      </c>
      <c r="B2682" s="5">
        <v>2248.26953125</v>
      </c>
      <c r="C2682" s="5">
        <v>5257</v>
      </c>
    </row>
    <row r="2683" spans="1:3" ht="12.75">
      <c r="A2683" s="4">
        <v>41667.84375</v>
      </c>
      <c r="B2683" s="5">
        <v>2122.1669921875</v>
      </c>
      <c r="C2683" s="5">
        <v>5257</v>
      </c>
    </row>
    <row r="2684" spans="1:3" ht="12.75">
      <c r="A2684" s="4">
        <v>41667.854166666664</v>
      </c>
      <c r="B2684" s="5">
        <v>1989.68017578125</v>
      </c>
      <c r="C2684" s="5">
        <v>5257</v>
      </c>
    </row>
    <row r="2685" spans="1:3" ht="12.75">
      <c r="A2685" s="4">
        <v>41667.86458333333</v>
      </c>
      <c r="B2685" s="5">
        <v>1971.8828125</v>
      </c>
      <c r="C2685" s="5">
        <v>5257</v>
      </c>
    </row>
    <row r="2686" spans="1:3" ht="12.75">
      <c r="A2686" s="4">
        <v>41667.875</v>
      </c>
      <c r="B2686" s="5">
        <v>1820.67114257813</v>
      </c>
      <c r="C2686" s="5">
        <v>5257</v>
      </c>
    </row>
    <row r="2687" spans="1:3" ht="12.75">
      <c r="A2687" s="4">
        <v>41667.885416666664</v>
      </c>
      <c r="B2687" s="5">
        <v>1733.33801269531</v>
      </c>
      <c r="C2687" s="5">
        <v>5257</v>
      </c>
    </row>
    <row r="2688" spans="1:3" ht="12.75">
      <c r="A2688" s="4">
        <v>41667.89583333333</v>
      </c>
      <c r="B2688" s="5">
        <v>1698.18969726563</v>
      </c>
      <c r="C2688" s="5">
        <v>5257</v>
      </c>
    </row>
    <row r="2689" spans="1:3" ht="12.75">
      <c r="A2689" s="4">
        <v>41667.90625</v>
      </c>
      <c r="B2689" s="5">
        <v>1711.80212402344</v>
      </c>
      <c r="C2689" s="5">
        <v>5257</v>
      </c>
    </row>
    <row r="2690" spans="1:3" ht="12.75">
      <c r="A2690" s="4">
        <v>41667.916666666664</v>
      </c>
      <c r="B2690" s="5">
        <v>1483.62817382813</v>
      </c>
      <c r="C2690" s="5">
        <v>5257</v>
      </c>
    </row>
    <row r="2691" spans="1:3" ht="12.75">
      <c r="A2691" s="4">
        <v>41667.92708333333</v>
      </c>
      <c r="B2691" s="5">
        <v>678.548522949219</v>
      </c>
      <c r="C2691" s="5">
        <v>5257</v>
      </c>
    </row>
    <row r="2692" spans="1:3" ht="12.75">
      <c r="A2692" s="4">
        <v>41667.9375</v>
      </c>
      <c r="B2692" s="5">
        <v>274.993865966797</v>
      </c>
      <c r="C2692" s="5">
        <v>5257</v>
      </c>
    </row>
    <row r="2693" spans="1:3" ht="12.75">
      <c r="A2693" s="4">
        <v>41667.947916666664</v>
      </c>
      <c r="B2693" s="5">
        <v>192.407836914063</v>
      </c>
      <c r="C2693" s="5">
        <v>5257</v>
      </c>
    </row>
    <row r="2694" spans="1:3" ht="12.75">
      <c r="A2694" s="4">
        <v>41667.95833333333</v>
      </c>
      <c r="B2694" s="5">
        <v>14.8191137313843</v>
      </c>
      <c r="C2694" s="5">
        <v>5257</v>
      </c>
    </row>
    <row r="2695" spans="1:3" ht="12.75">
      <c r="A2695" s="4">
        <v>41667.96875</v>
      </c>
      <c r="B2695" s="5">
        <v>-159.652648925781</v>
      </c>
      <c r="C2695" s="5">
        <v>5257</v>
      </c>
    </row>
    <row r="2696" spans="1:3" ht="12.75">
      <c r="A2696" s="4">
        <v>41667.979166666664</v>
      </c>
      <c r="B2696" s="5">
        <v>-184.197006225586</v>
      </c>
      <c r="C2696" s="5">
        <v>5257</v>
      </c>
    </row>
    <row r="2697" spans="1:3" ht="12.75">
      <c r="A2697" s="4">
        <v>41667.98958333333</v>
      </c>
      <c r="B2697" s="5">
        <v>-176.831085205078</v>
      </c>
      <c r="C2697" s="5">
        <v>5257</v>
      </c>
    </row>
    <row r="2698" spans="1:3" ht="12.75">
      <c r="A2698" s="4">
        <v>41668</v>
      </c>
      <c r="B2698" s="5">
        <v>-420.771209716797</v>
      </c>
      <c r="C2698" s="5">
        <v>5257</v>
      </c>
    </row>
    <row r="2699" spans="1:3" ht="12.75">
      <c r="A2699" s="4">
        <v>41668.010416666664</v>
      </c>
      <c r="B2699" s="5">
        <v>-496.996734619141</v>
      </c>
      <c r="C2699" s="5">
        <v>5257</v>
      </c>
    </row>
    <row r="2700" spans="1:3" ht="12.75">
      <c r="A2700" s="4">
        <v>41668.02083333333</v>
      </c>
      <c r="B2700" s="5">
        <v>-471.007049560547</v>
      </c>
      <c r="C2700" s="5">
        <v>5257</v>
      </c>
    </row>
    <row r="2701" spans="1:3" ht="12.75">
      <c r="A2701" s="4">
        <v>41668.03125</v>
      </c>
      <c r="B2701" s="5">
        <v>-509.752288818359</v>
      </c>
      <c r="C2701" s="5">
        <v>5257</v>
      </c>
    </row>
    <row r="2702" spans="1:3" ht="12.75">
      <c r="A2702" s="4">
        <v>41668.041666666664</v>
      </c>
      <c r="B2702" s="5">
        <v>-555.593811035156</v>
      </c>
      <c r="C2702" s="5">
        <v>5257</v>
      </c>
    </row>
    <row r="2703" spans="1:3" ht="12.75">
      <c r="A2703" s="4">
        <v>41668.05208333333</v>
      </c>
      <c r="B2703" s="5">
        <v>-567.359985351563</v>
      </c>
      <c r="C2703" s="5">
        <v>5257</v>
      </c>
    </row>
    <row r="2704" spans="1:3" ht="12.75">
      <c r="A2704" s="4">
        <v>41668.0625</v>
      </c>
      <c r="B2704" s="5">
        <v>-525.99267578125</v>
      </c>
      <c r="C2704" s="5">
        <v>5257</v>
      </c>
    </row>
    <row r="2705" spans="1:3" ht="12.75">
      <c r="A2705" s="4">
        <v>41668.072916666664</v>
      </c>
      <c r="B2705" s="5">
        <v>-455.880889892578</v>
      </c>
      <c r="C2705" s="5">
        <v>5257</v>
      </c>
    </row>
    <row r="2706" spans="1:3" ht="12.75">
      <c r="A2706" s="4">
        <v>41668.08333333333</v>
      </c>
      <c r="B2706" s="5">
        <v>-488.279052734375</v>
      </c>
      <c r="C2706" s="5">
        <v>5257</v>
      </c>
    </row>
    <row r="2707" spans="1:3" ht="12.75">
      <c r="A2707" s="4">
        <v>41668.09375</v>
      </c>
      <c r="B2707" s="5">
        <v>-418.515747070313</v>
      </c>
      <c r="C2707" s="5">
        <v>5257</v>
      </c>
    </row>
    <row r="2708" spans="1:3" ht="12.75">
      <c r="A2708" s="4">
        <v>41668.104166666664</v>
      </c>
      <c r="B2708" s="5">
        <v>-402.461730957031</v>
      </c>
      <c r="C2708" s="5">
        <v>5257</v>
      </c>
    </row>
    <row r="2709" spans="1:3" ht="12.75">
      <c r="A2709" s="4">
        <v>41668.11458333333</v>
      </c>
      <c r="B2709" s="5">
        <v>-377.053771972656</v>
      </c>
      <c r="C2709" s="5">
        <v>5257</v>
      </c>
    </row>
    <row r="2710" spans="1:3" ht="12.75">
      <c r="A2710" s="4">
        <v>41668.125</v>
      </c>
      <c r="B2710" s="5">
        <v>-427.750061035156</v>
      </c>
      <c r="C2710" s="5">
        <v>5257</v>
      </c>
    </row>
    <row r="2711" spans="1:3" ht="12.75">
      <c r="A2711" s="4">
        <v>41668.135416666664</v>
      </c>
      <c r="B2711" s="5">
        <v>-437.667755126953</v>
      </c>
      <c r="C2711" s="5">
        <v>5257</v>
      </c>
    </row>
    <row r="2712" spans="1:3" ht="12.75">
      <c r="A2712" s="4">
        <v>41668.14583333333</v>
      </c>
      <c r="B2712" s="5">
        <v>-547.516784667969</v>
      </c>
      <c r="C2712" s="5">
        <v>5257</v>
      </c>
    </row>
    <row r="2713" spans="1:3" ht="12.75">
      <c r="A2713" s="4">
        <v>41668.15625</v>
      </c>
      <c r="B2713" s="5">
        <v>-480.8974609375</v>
      </c>
      <c r="C2713" s="5">
        <v>5257</v>
      </c>
    </row>
    <row r="2714" spans="1:3" ht="12.75">
      <c r="A2714" s="4">
        <v>41668.166666666664</v>
      </c>
      <c r="B2714" s="5">
        <v>-480.024749755859</v>
      </c>
      <c r="C2714" s="5">
        <v>5257</v>
      </c>
    </row>
    <row r="2715" spans="1:3" ht="12.75">
      <c r="A2715" s="4">
        <v>41668.17708333333</v>
      </c>
      <c r="B2715" s="5">
        <v>-422.418121337891</v>
      </c>
      <c r="C2715" s="5">
        <v>5257</v>
      </c>
    </row>
    <row r="2716" spans="1:3" ht="12.75">
      <c r="A2716" s="4">
        <v>41668.1875</v>
      </c>
      <c r="B2716" s="5">
        <v>-380.702301025391</v>
      </c>
      <c r="C2716" s="5">
        <v>5257</v>
      </c>
    </row>
    <row r="2717" spans="1:3" ht="12.75">
      <c r="A2717" s="4">
        <v>41668.197916666664</v>
      </c>
      <c r="B2717" s="5">
        <v>-332.858947753906</v>
      </c>
      <c r="C2717" s="5">
        <v>5257</v>
      </c>
    </row>
    <row r="2718" spans="1:3" ht="12.75">
      <c r="A2718" s="4">
        <v>41668.20833333333</v>
      </c>
      <c r="B2718" s="5">
        <v>-237.542068481445</v>
      </c>
      <c r="C2718" s="5">
        <v>5257</v>
      </c>
    </row>
    <row r="2719" spans="1:3" ht="12.75">
      <c r="A2719" s="4">
        <v>41668.21875</v>
      </c>
      <c r="B2719" s="5">
        <v>196.781936645508</v>
      </c>
      <c r="C2719" s="5">
        <v>5257</v>
      </c>
    </row>
    <row r="2720" spans="1:3" ht="12.75">
      <c r="A2720" s="4">
        <v>41668.229166666664</v>
      </c>
      <c r="B2720" s="5">
        <v>325.481170654297</v>
      </c>
      <c r="C2720" s="5">
        <v>5257</v>
      </c>
    </row>
    <row r="2721" spans="1:3" ht="12.75">
      <c r="A2721" s="4">
        <v>41668.23958333333</v>
      </c>
      <c r="B2721" s="5">
        <v>417.930541992188</v>
      </c>
      <c r="C2721" s="5">
        <v>5257</v>
      </c>
    </row>
    <row r="2722" spans="1:3" ht="12.75">
      <c r="A2722" s="4">
        <v>41668.25</v>
      </c>
      <c r="B2722" s="5">
        <v>694.981872558594</v>
      </c>
      <c r="C2722" s="5">
        <v>5257</v>
      </c>
    </row>
    <row r="2723" spans="1:3" ht="12.75">
      <c r="A2723" s="4">
        <v>41668.260416666664</v>
      </c>
      <c r="B2723" s="5">
        <v>1725.02416992188</v>
      </c>
      <c r="C2723" s="5">
        <v>5257</v>
      </c>
    </row>
    <row r="2724" spans="1:3" ht="12.75">
      <c r="A2724" s="4">
        <v>41668.27083333333</v>
      </c>
      <c r="B2724" s="5">
        <v>2073.49731445313</v>
      </c>
      <c r="C2724" s="5">
        <v>5257</v>
      </c>
    </row>
    <row r="2725" spans="1:3" ht="12.75">
      <c r="A2725" s="4">
        <v>41668.28125</v>
      </c>
      <c r="B2725" s="5">
        <v>2111.61010742188</v>
      </c>
      <c r="C2725" s="5">
        <v>5257</v>
      </c>
    </row>
    <row r="2726" spans="1:3" ht="12.75">
      <c r="A2726" s="4">
        <v>41668.291666666664</v>
      </c>
      <c r="B2726" s="5">
        <v>1524.01208496094</v>
      </c>
      <c r="C2726" s="5">
        <v>5257</v>
      </c>
    </row>
    <row r="2727" spans="1:3" ht="12.75">
      <c r="A2727" s="4">
        <v>41668.30208333333</v>
      </c>
      <c r="B2727" s="5">
        <v>1403.69116210938</v>
      </c>
      <c r="C2727" s="5">
        <v>6363.28662109375</v>
      </c>
    </row>
    <row r="2728" spans="1:3" ht="12.75">
      <c r="A2728" s="4">
        <v>41668.3125</v>
      </c>
      <c r="B2728" s="5">
        <v>1377.236328125</v>
      </c>
      <c r="C2728" s="5">
        <v>6900</v>
      </c>
    </row>
    <row r="2729" spans="1:3" ht="12.75">
      <c r="A2729" s="4">
        <v>41668.322916666664</v>
      </c>
      <c r="B2729" s="5">
        <v>1381.26037597656</v>
      </c>
      <c r="C2729" s="5">
        <v>6900</v>
      </c>
    </row>
    <row r="2730" spans="1:3" ht="12.75">
      <c r="A2730" s="4">
        <v>41668.33333333333</v>
      </c>
      <c r="B2730" s="5">
        <v>1377.29833984375</v>
      </c>
      <c r="C2730" s="5">
        <v>6900</v>
      </c>
    </row>
    <row r="2731" spans="1:3" ht="12.75">
      <c r="A2731" s="4">
        <v>41668.34375</v>
      </c>
      <c r="B2731" s="5">
        <v>1510.59802246094</v>
      </c>
      <c r="C2731" s="5">
        <v>6900</v>
      </c>
    </row>
    <row r="2732" spans="1:3" ht="12.75">
      <c r="A2732" s="4">
        <v>41668.354166666664</v>
      </c>
      <c r="B2732" s="5">
        <v>1496.24438476563</v>
      </c>
      <c r="C2732" s="5">
        <v>6900</v>
      </c>
    </row>
    <row r="2733" spans="1:3" ht="12.75">
      <c r="A2733" s="4">
        <v>41668.36458333333</v>
      </c>
      <c r="B2733" s="5">
        <v>1511.11657714844</v>
      </c>
      <c r="C2733" s="5">
        <v>6900</v>
      </c>
    </row>
    <row r="2734" spans="1:3" ht="12.75">
      <c r="A2734" s="4">
        <v>41668.375</v>
      </c>
      <c r="B2734" s="5">
        <v>1488.66040039063</v>
      </c>
      <c r="C2734" s="5">
        <v>6900</v>
      </c>
    </row>
    <row r="2735" spans="1:3" ht="12.75">
      <c r="A2735" s="4">
        <v>41668.385416666664</v>
      </c>
      <c r="B2735" s="5">
        <v>1380.02001953125</v>
      </c>
      <c r="C2735" s="5">
        <v>6900</v>
      </c>
    </row>
    <row r="2736" spans="1:3" ht="12.75">
      <c r="A2736" s="4">
        <v>41668.39583333333</v>
      </c>
      <c r="B2736" s="5">
        <v>1236.69494628906</v>
      </c>
      <c r="C2736" s="5">
        <v>6900</v>
      </c>
    </row>
    <row r="2737" spans="1:3" ht="12.75">
      <c r="A2737" s="4">
        <v>41668.40625</v>
      </c>
      <c r="B2737" s="5">
        <v>1225.9951171875</v>
      </c>
      <c r="C2737" s="5">
        <v>6900</v>
      </c>
    </row>
    <row r="2738" spans="1:3" ht="12.75">
      <c r="A2738" s="4">
        <v>41668.416666666664</v>
      </c>
      <c r="B2738" s="5">
        <v>1194.01525878906</v>
      </c>
      <c r="C2738" s="5">
        <v>6900</v>
      </c>
    </row>
    <row r="2739" spans="1:3" ht="12.75">
      <c r="A2739" s="4">
        <v>41668.42708333333</v>
      </c>
      <c r="B2739" s="5">
        <v>1013.73620605469</v>
      </c>
      <c r="C2739" s="5">
        <v>6900</v>
      </c>
    </row>
    <row r="2740" spans="1:3" ht="12.75">
      <c r="A2740" s="4">
        <v>41668.4375</v>
      </c>
      <c r="B2740" s="5">
        <v>934.312622070313</v>
      </c>
      <c r="C2740" s="5">
        <v>6900</v>
      </c>
    </row>
    <row r="2741" spans="1:3" ht="12.75">
      <c r="A2741" s="4">
        <v>41668.447916666664</v>
      </c>
      <c r="B2741" s="5">
        <v>953.001708984375</v>
      </c>
      <c r="C2741" s="5">
        <v>6900</v>
      </c>
    </row>
    <row r="2742" spans="1:3" ht="12.75">
      <c r="A2742" s="4">
        <v>41668.45833333333</v>
      </c>
      <c r="B2742" s="5">
        <v>917.493896484375</v>
      </c>
      <c r="C2742" s="5">
        <v>6900</v>
      </c>
    </row>
    <row r="2743" spans="1:3" ht="12.75">
      <c r="A2743" s="4">
        <v>41668.46875</v>
      </c>
      <c r="B2743" s="5">
        <v>992.310852050781</v>
      </c>
      <c r="C2743" s="5">
        <v>6900</v>
      </c>
    </row>
    <row r="2744" spans="1:3" ht="12.75">
      <c r="A2744" s="4">
        <v>41668.479166666664</v>
      </c>
      <c r="B2744" s="5">
        <v>920.20849609375</v>
      </c>
      <c r="C2744" s="5">
        <v>6900</v>
      </c>
    </row>
    <row r="2745" spans="1:3" ht="12.75">
      <c r="A2745" s="4">
        <v>41668.48958333333</v>
      </c>
      <c r="B2745" s="5">
        <v>850.643798828125</v>
      </c>
      <c r="C2745" s="5">
        <v>6900</v>
      </c>
    </row>
    <row r="2746" spans="1:3" ht="12.75">
      <c r="A2746" s="4">
        <v>41668.5</v>
      </c>
      <c r="B2746" s="5">
        <v>800.837585449219</v>
      </c>
      <c r="C2746" s="5">
        <v>6900</v>
      </c>
    </row>
    <row r="2747" spans="1:3" ht="12.75">
      <c r="A2747" s="4">
        <v>41668.510416666664</v>
      </c>
      <c r="B2747" s="5">
        <v>739.149963378906</v>
      </c>
      <c r="C2747" s="5">
        <v>6900</v>
      </c>
    </row>
    <row r="2748" spans="1:3" ht="12.75">
      <c r="A2748" s="4">
        <v>41668.52083333333</v>
      </c>
      <c r="B2748" s="5">
        <v>553.603271484375</v>
      </c>
      <c r="C2748" s="5">
        <v>6900</v>
      </c>
    </row>
    <row r="2749" spans="1:3" ht="12.75">
      <c r="A2749" s="4">
        <v>41668.53125</v>
      </c>
      <c r="B2749" s="5">
        <v>521.190063476563</v>
      </c>
      <c r="C2749" s="5">
        <v>5888.64208984375</v>
      </c>
    </row>
    <row r="2750" spans="1:3" ht="12.75">
      <c r="A2750" s="4">
        <v>41668.541666666664</v>
      </c>
      <c r="B2750" s="5">
        <v>481.817840576172</v>
      </c>
      <c r="C2750" s="5">
        <v>5257</v>
      </c>
    </row>
    <row r="2751" spans="1:3" ht="12.75">
      <c r="A2751" s="4">
        <v>41668.55208333333</v>
      </c>
      <c r="B2751" s="5">
        <v>431.326293945313</v>
      </c>
      <c r="C2751" s="5">
        <v>5257</v>
      </c>
    </row>
    <row r="2752" spans="1:3" ht="12.75">
      <c r="A2752" s="4">
        <v>41668.5625</v>
      </c>
      <c r="B2752" s="5">
        <v>309.766387939453</v>
      </c>
      <c r="C2752" s="5">
        <v>5257</v>
      </c>
    </row>
    <row r="2753" spans="1:3" ht="12.75">
      <c r="A2753" s="4">
        <v>41668.572916666664</v>
      </c>
      <c r="B2753" s="5">
        <v>229.804016113281</v>
      </c>
      <c r="C2753" s="5">
        <v>5257</v>
      </c>
    </row>
    <row r="2754" spans="1:3" ht="12.75">
      <c r="A2754" s="4">
        <v>41668.58333333333</v>
      </c>
      <c r="B2754" s="5">
        <v>133.664688110352</v>
      </c>
      <c r="C2754" s="5">
        <v>5257</v>
      </c>
    </row>
    <row r="2755" spans="1:3" ht="12.75">
      <c r="A2755" s="4">
        <v>41668.59375</v>
      </c>
      <c r="B2755" s="5">
        <v>186.685333251953</v>
      </c>
      <c r="C2755" s="5">
        <v>5257</v>
      </c>
    </row>
    <row r="2756" spans="1:3" ht="12.75">
      <c r="A2756" s="4">
        <v>41668.604166666664</v>
      </c>
      <c r="B2756" s="5">
        <v>179.740310668945</v>
      </c>
      <c r="C2756" s="5">
        <v>5257</v>
      </c>
    </row>
    <row r="2757" spans="1:3" ht="12.75">
      <c r="A2757" s="4">
        <v>41668.61458333333</v>
      </c>
      <c r="B2757" s="5">
        <v>25.5675315856934</v>
      </c>
      <c r="C2757" s="5">
        <v>5257</v>
      </c>
    </row>
    <row r="2758" spans="1:3" ht="12.75">
      <c r="A2758" s="4">
        <v>41668.625</v>
      </c>
      <c r="B2758" s="5">
        <v>-137.51838684082</v>
      </c>
      <c r="C2758" s="5">
        <v>5257</v>
      </c>
    </row>
    <row r="2759" spans="1:3" ht="12.75">
      <c r="A2759" s="4">
        <v>41668.635416666664</v>
      </c>
      <c r="B2759" s="5">
        <v>-169.122161865234</v>
      </c>
      <c r="C2759" s="5">
        <v>5257</v>
      </c>
    </row>
    <row r="2760" spans="1:3" ht="12.75">
      <c r="A2760" s="4">
        <v>41668.64583333333</v>
      </c>
      <c r="B2760" s="5">
        <v>-137.360244750977</v>
      </c>
      <c r="C2760" s="5">
        <v>5217.39990234375</v>
      </c>
    </row>
    <row r="2761" spans="1:3" ht="12.75">
      <c r="A2761" s="4">
        <v>41668.65625</v>
      </c>
      <c r="B2761" s="5">
        <v>-137.173629760742</v>
      </c>
      <c r="C2761" s="5">
        <v>4960</v>
      </c>
    </row>
    <row r="2762" spans="1:3" ht="12.75">
      <c r="A2762" s="4">
        <v>41668.666666666664</v>
      </c>
      <c r="B2762" s="5">
        <v>-7.3611798286438</v>
      </c>
      <c r="C2762" s="5">
        <v>4960</v>
      </c>
    </row>
    <row r="2763" spans="1:3" ht="12.75">
      <c r="A2763" s="4">
        <v>41668.67708333333</v>
      </c>
      <c r="B2763" s="5">
        <v>4.63328981399536</v>
      </c>
      <c r="C2763" s="5">
        <v>4960</v>
      </c>
    </row>
    <row r="2764" spans="1:3" ht="12.75">
      <c r="A2764" s="4">
        <v>41668.6875</v>
      </c>
      <c r="B2764" s="5">
        <v>100.12809753418</v>
      </c>
      <c r="C2764" s="5">
        <v>4960</v>
      </c>
    </row>
    <row r="2765" spans="1:3" ht="12.75">
      <c r="A2765" s="4">
        <v>41668.697916666664</v>
      </c>
      <c r="B2765" s="5">
        <v>-66.5868301391602</v>
      </c>
      <c r="C2765" s="5">
        <v>4960</v>
      </c>
    </row>
    <row r="2766" spans="1:3" ht="12.75">
      <c r="A2766" s="4">
        <v>41668.70833333333</v>
      </c>
      <c r="B2766" s="5">
        <v>-3.70688104629517</v>
      </c>
      <c r="C2766" s="5">
        <v>4960</v>
      </c>
    </row>
    <row r="2767" spans="1:3" ht="12.75">
      <c r="A2767" s="4">
        <v>41668.71875</v>
      </c>
      <c r="B2767" s="5">
        <v>355.360229492188</v>
      </c>
      <c r="C2767" s="5">
        <v>4960</v>
      </c>
    </row>
    <row r="2768" spans="1:3" ht="12.75">
      <c r="A2768" s="4">
        <v>41668.729166666664</v>
      </c>
      <c r="B2768" s="5">
        <v>526.948303222656</v>
      </c>
      <c r="C2768" s="5">
        <v>4960</v>
      </c>
    </row>
    <row r="2769" spans="1:3" ht="12.75">
      <c r="A2769" s="4">
        <v>41668.73958333333</v>
      </c>
      <c r="B2769" s="5">
        <v>749.339782714844</v>
      </c>
      <c r="C2769" s="5">
        <v>4960</v>
      </c>
    </row>
    <row r="2770" spans="1:3" ht="12.75">
      <c r="A2770" s="4">
        <v>41668.75</v>
      </c>
      <c r="B2770" s="5">
        <v>771.50732421875</v>
      </c>
      <c r="C2770" s="5">
        <v>4960</v>
      </c>
    </row>
    <row r="2771" spans="1:3" ht="12.75">
      <c r="A2771" s="4">
        <v>41668.760416666664</v>
      </c>
      <c r="B2771" s="5">
        <v>816.231018066406</v>
      </c>
      <c r="C2771" s="5">
        <v>4960</v>
      </c>
    </row>
    <row r="2772" spans="1:3" ht="12.75">
      <c r="A2772" s="4">
        <v>41668.77083333333</v>
      </c>
      <c r="B2772" s="5">
        <v>906.240783691406</v>
      </c>
      <c r="C2772" s="5">
        <v>4960</v>
      </c>
    </row>
    <row r="2773" spans="1:3" ht="12.75">
      <c r="A2773" s="4">
        <v>41668.78125</v>
      </c>
      <c r="B2773" s="5">
        <v>990.132934570313</v>
      </c>
      <c r="C2773" s="5">
        <v>4960</v>
      </c>
    </row>
    <row r="2774" spans="1:3" ht="12.75">
      <c r="A2774" s="4">
        <v>41668.791666666664</v>
      </c>
      <c r="B2774" s="5">
        <v>1000.66851806641</v>
      </c>
      <c r="C2774" s="5">
        <v>4960</v>
      </c>
    </row>
    <row r="2775" spans="1:3" ht="12.75">
      <c r="A2775" s="4">
        <v>41668.80208333333</v>
      </c>
      <c r="B2775" s="5">
        <v>891.744689941406</v>
      </c>
      <c r="C2775" s="5">
        <v>4960</v>
      </c>
    </row>
    <row r="2776" spans="1:3" ht="12.75">
      <c r="A2776" s="4">
        <v>41668.8125</v>
      </c>
      <c r="B2776" s="5">
        <v>709.408020019531</v>
      </c>
      <c r="C2776" s="5">
        <v>4960</v>
      </c>
    </row>
    <row r="2777" spans="1:3" ht="12.75">
      <c r="A2777" s="4">
        <v>41668.822916666664</v>
      </c>
      <c r="B2777" s="5">
        <v>669.897766113281</v>
      </c>
      <c r="C2777" s="5">
        <v>4960</v>
      </c>
    </row>
    <row r="2778" spans="1:3" ht="12.75">
      <c r="A2778" s="4">
        <v>41668.83333333333</v>
      </c>
      <c r="B2778" s="5">
        <v>686.468872070313</v>
      </c>
      <c r="C2778" s="5">
        <v>4960</v>
      </c>
    </row>
    <row r="2779" spans="1:3" ht="12.75">
      <c r="A2779" s="4">
        <v>41668.84375</v>
      </c>
      <c r="B2779" s="5">
        <v>650.120483398438</v>
      </c>
      <c r="C2779" s="5">
        <v>4960</v>
      </c>
    </row>
    <row r="2780" spans="1:3" ht="12.75">
      <c r="A2780" s="4">
        <v>41668.854166666664</v>
      </c>
      <c r="B2780" s="5">
        <v>689.688171386719</v>
      </c>
      <c r="C2780" s="5">
        <v>4960</v>
      </c>
    </row>
    <row r="2781" spans="1:3" ht="12.75">
      <c r="A2781" s="4">
        <v>41668.86458333333</v>
      </c>
      <c r="B2781" s="5">
        <v>605.114807128906</v>
      </c>
      <c r="C2781" s="5">
        <v>4960</v>
      </c>
    </row>
    <row r="2782" spans="1:3" ht="12.75">
      <c r="A2782" s="4">
        <v>41668.875</v>
      </c>
      <c r="B2782" s="5">
        <v>541.810974121094</v>
      </c>
      <c r="C2782" s="5">
        <v>4960</v>
      </c>
    </row>
    <row r="2783" spans="1:3" ht="12.75">
      <c r="A2783" s="4">
        <v>41668.885416666664</v>
      </c>
      <c r="B2783" s="5">
        <v>420.293670654297</v>
      </c>
      <c r="C2783" s="5">
        <v>4960</v>
      </c>
    </row>
    <row r="2784" spans="1:3" ht="12.75">
      <c r="A2784" s="4">
        <v>41668.89583333333</v>
      </c>
      <c r="B2784" s="5">
        <v>300.356048583984</v>
      </c>
      <c r="C2784" s="5">
        <v>4960</v>
      </c>
    </row>
    <row r="2785" spans="1:3" ht="12.75">
      <c r="A2785" s="4">
        <v>41668.90625</v>
      </c>
      <c r="B2785" s="5">
        <v>349.749755859375</v>
      </c>
      <c r="C2785" s="5">
        <v>4960</v>
      </c>
    </row>
    <row r="2786" spans="1:3" ht="12.75">
      <c r="A2786" s="4">
        <v>41668.916666666664</v>
      </c>
      <c r="B2786" s="5">
        <v>180.622940063477</v>
      </c>
      <c r="C2786" s="5">
        <v>4960</v>
      </c>
    </row>
    <row r="2787" spans="1:3" ht="12.75">
      <c r="A2787" s="4">
        <v>41668.92708333333</v>
      </c>
      <c r="B2787" s="5">
        <v>-84.795524597168</v>
      </c>
      <c r="C2787" s="5">
        <v>4960</v>
      </c>
    </row>
    <row r="2788" spans="1:3" ht="12.75">
      <c r="A2788" s="4">
        <v>41668.9375</v>
      </c>
      <c r="B2788" s="5">
        <v>-277.651763916016</v>
      </c>
      <c r="C2788" s="5">
        <v>4960</v>
      </c>
    </row>
    <row r="2789" spans="1:3" ht="12.75">
      <c r="A2789" s="4">
        <v>41668.947916666664</v>
      </c>
      <c r="B2789" s="5">
        <v>-430.522979736328</v>
      </c>
      <c r="C2789" s="5">
        <v>4960</v>
      </c>
    </row>
    <row r="2790" spans="1:3" ht="12.75">
      <c r="A2790" s="4">
        <v>41668.95833333333</v>
      </c>
      <c r="B2790" s="5">
        <v>-504.271881103516</v>
      </c>
      <c r="C2790" s="5">
        <v>4960</v>
      </c>
    </row>
    <row r="2791" spans="1:3" ht="12.75">
      <c r="A2791" s="4">
        <v>41668.96875</v>
      </c>
      <c r="B2791" s="5">
        <v>-513.018249511719</v>
      </c>
      <c r="C2791" s="5">
        <v>4960</v>
      </c>
    </row>
    <row r="2792" spans="1:3" ht="12.75">
      <c r="A2792" s="4">
        <v>41668.979166666664</v>
      </c>
      <c r="B2792" s="5">
        <v>-453.230407714844</v>
      </c>
      <c r="C2792" s="5">
        <v>4960</v>
      </c>
    </row>
    <row r="2793" spans="1:3" ht="12.75">
      <c r="A2793" s="4">
        <v>41668.98958333333</v>
      </c>
      <c r="B2793" s="5">
        <v>-483.656127929688</v>
      </c>
      <c r="C2793" s="5">
        <v>4960</v>
      </c>
    </row>
    <row r="2794" spans="1:3" ht="12.75">
      <c r="A2794" s="4">
        <v>41669</v>
      </c>
      <c r="B2794" s="5">
        <v>-544.239440917969</v>
      </c>
      <c r="C2794" s="5">
        <v>4960</v>
      </c>
    </row>
    <row r="2795" spans="1:3" ht="12.75">
      <c r="A2795" s="4">
        <v>41669.010416666664</v>
      </c>
      <c r="B2795" s="5">
        <v>-1073.19714355469</v>
      </c>
      <c r="C2795" s="5">
        <v>4960</v>
      </c>
    </row>
    <row r="2796" spans="1:3" ht="12.75">
      <c r="A2796" s="4">
        <v>41669.02083333333</v>
      </c>
      <c r="B2796" s="5">
        <v>-1345.64868164063</v>
      </c>
      <c r="C2796" s="5">
        <v>4960</v>
      </c>
    </row>
    <row r="2797" spans="1:3" ht="12.75">
      <c r="A2797" s="4">
        <v>41669.03125</v>
      </c>
      <c r="B2797" s="5">
        <v>-1399.2333984375</v>
      </c>
      <c r="C2797" s="5">
        <v>4960</v>
      </c>
    </row>
    <row r="2798" spans="1:3" ht="12.75">
      <c r="A2798" s="4">
        <v>41669.041666666664</v>
      </c>
      <c r="B2798" s="5">
        <v>-1361.6865234375</v>
      </c>
      <c r="C2798" s="5">
        <v>4960</v>
      </c>
    </row>
    <row r="2799" spans="1:3" ht="12.75">
      <c r="A2799" s="4">
        <v>41669.05208333333</v>
      </c>
      <c r="B2799" s="5">
        <v>-1234.26257324219</v>
      </c>
      <c r="C2799" s="5">
        <v>4960</v>
      </c>
    </row>
    <row r="2800" spans="1:3" ht="12.75">
      <c r="A2800" s="4">
        <v>41669.0625</v>
      </c>
      <c r="B2800" s="5">
        <v>-1100.02453613281</v>
      </c>
      <c r="C2800" s="5">
        <v>4960</v>
      </c>
    </row>
    <row r="2801" spans="1:3" ht="12.75">
      <c r="A2801" s="4">
        <v>41669.072916666664</v>
      </c>
      <c r="B2801" s="5">
        <v>-1028.28369140625</v>
      </c>
      <c r="C2801" s="5">
        <v>4960</v>
      </c>
    </row>
    <row r="2802" spans="1:3" ht="12.75">
      <c r="A2802" s="4">
        <v>41669.08333333333</v>
      </c>
      <c r="B2802" s="5">
        <v>-948.233337402344</v>
      </c>
      <c r="C2802" s="5">
        <v>4960</v>
      </c>
    </row>
    <row r="2803" spans="1:3" ht="12.75">
      <c r="A2803" s="4">
        <v>41669.09375</v>
      </c>
      <c r="B2803" s="5">
        <v>-1027.75988769531</v>
      </c>
      <c r="C2803" s="5">
        <v>4960</v>
      </c>
    </row>
    <row r="2804" spans="1:3" ht="12.75">
      <c r="A2804" s="4">
        <v>41669.104166666664</v>
      </c>
      <c r="B2804" s="5">
        <v>-1034.19799804688</v>
      </c>
      <c r="C2804" s="5">
        <v>4960</v>
      </c>
    </row>
    <row r="2805" spans="1:3" ht="12.75">
      <c r="A2805" s="4">
        <v>41669.11458333333</v>
      </c>
      <c r="B2805" s="5">
        <v>-1034.05847167969</v>
      </c>
      <c r="C2805" s="5">
        <v>4960</v>
      </c>
    </row>
    <row r="2806" spans="1:3" ht="12.75">
      <c r="A2806" s="4">
        <v>41669.125</v>
      </c>
      <c r="B2806" s="5">
        <v>-1131.34228515625</v>
      </c>
      <c r="C2806" s="5">
        <v>4960</v>
      </c>
    </row>
    <row r="2807" spans="1:3" ht="12.75">
      <c r="A2807" s="4">
        <v>41669.135416666664</v>
      </c>
      <c r="B2807" s="5">
        <v>-1141.15698242188</v>
      </c>
      <c r="C2807" s="5">
        <v>4960</v>
      </c>
    </row>
    <row r="2808" spans="1:3" ht="12.75">
      <c r="A2808" s="4">
        <v>41669.14583333333</v>
      </c>
      <c r="B2808" s="5">
        <v>-1064.41674804688</v>
      </c>
      <c r="C2808" s="5">
        <v>4960</v>
      </c>
    </row>
    <row r="2809" spans="1:3" ht="12.75">
      <c r="A2809" s="4">
        <v>41669.15625</v>
      </c>
      <c r="B2809" s="5">
        <v>-1088.26135253906</v>
      </c>
      <c r="C2809" s="5">
        <v>4960</v>
      </c>
    </row>
    <row r="2810" spans="1:3" ht="12.75">
      <c r="A2810" s="4">
        <v>41669.166666666664</v>
      </c>
      <c r="B2810" s="5">
        <v>-1064.28259277344</v>
      </c>
      <c r="C2810" s="5">
        <v>4960</v>
      </c>
    </row>
    <row r="2811" spans="1:3" ht="12.75">
      <c r="A2811" s="4">
        <v>41669.17708333333</v>
      </c>
      <c r="B2811" s="5">
        <v>-922.580993652344</v>
      </c>
      <c r="C2811" s="5">
        <v>4960</v>
      </c>
    </row>
    <row r="2812" spans="1:3" ht="12.75">
      <c r="A2812" s="4">
        <v>41669.1875</v>
      </c>
      <c r="B2812" s="5">
        <v>-931.583374023438</v>
      </c>
      <c r="C2812" s="5">
        <v>4960</v>
      </c>
    </row>
    <row r="2813" spans="1:3" ht="12.75">
      <c r="A2813" s="4">
        <v>41669.197916666664</v>
      </c>
      <c r="B2813" s="5">
        <v>-899.9541015625</v>
      </c>
      <c r="C2813" s="5">
        <v>4960</v>
      </c>
    </row>
    <row r="2814" spans="1:3" ht="12.75">
      <c r="A2814" s="4">
        <v>41669.20833333333</v>
      </c>
      <c r="B2814" s="5">
        <v>-711.335144042969</v>
      </c>
      <c r="C2814" s="5">
        <v>4960</v>
      </c>
    </row>
    <row r="2815" spans="1:3" ht="12.75">
      <c r="A2815" s="4">
        <v>41669.21875</v>
      </c>
      <c r="B2815" s="5">
        <v>-237.057647705078</v>
      </c>
      <c r="C2815" s="5">
        <v>4960</v>
      </c>
    </row>
    <row r="2816" spans="1:3" ht="12.75">
      <c r="A2816" s="4">
        <v>41669.229166666664</v>
      </c>
      <c r="B2816" s="5">
        <v>34.7538261413574</v>
      </c>
      <c r="C2816" s="5">
        <v>4960</v>
      </c>
    </row>
    <row r="2817" spans="1:3" ht="12.75">
      <c r="A2817" s="4">
        <v>41669.23958333333</v>
      </c>
      <c r="B2817" s="5">
        <v>-58.6023139953613</v>
      </c>
      <c r="C2817" s="5">
        <v>4960</v>
      </c>
    </row>
    <row r="2818" spans="1:3" ht="12.75">
      <c r="A2818" s="4">
        <v>41669.25</v>
      </c>
      <c r="B2818" s="5">
        <v>197.461975097656</v>
      </c>
      <c r="C2818" s="5">
        <v>4960</v>
      </c>
    </row>
    <row r="2819" spans="1:3" ht="12.75">
      <c r="A2819" s="4">
        <v>41669.260416666664</v>
      </c>
      <c r="B2819" s="5">
        <v>1314.85485839844</v>
      </c>
      <c r="C2819" s="5">
        <v>4960</v>
      </c>
    </row>
    <row r="2820" spans="1:3" ht="12.75">
      <c r="A2820" s="4">
        <v>41669.27083333333</v>
      </c>
      <c r="B2820" s="5">
        <v>1570.16967773438</v>
      </c>
      <c r="C2820" s="5">
        <v>4960</v>
      </c>
    </row>
    <row r="2821" spans="1:3" ht="12.75">
      <c r="A2821" s="4">
        <v>41669.28125</v>
      </c>
      <c r="B2821" s="5">
        <v>1614.21740722656</v>
      </c>
      <c r="C2821" s="5">
        <v>4960</v>
      </c>
    </row>
    <row r="2822" spans="1:3" ht="12.75">
      <c r="A2822" s="4">
        <v>41669.291666666664</v>
      </c>
      <c r="B2822" s="5">
        <v>1543.89123535156</v>
      </c>
      <c r="C2822" s="5">
        <v>4960</v>
      </c>
    </row>
    <row r="2823" spans="1:3" ht="12.75">
      <c r="A2823" s="4">
        <v>41669.30208333333</v>
      </c>
      <c r="B2823" s="5">
        <v>1662.86169433594</v>
      </c>
      <c r="C2823" s="5">
        <v>4960</v>
      </c>
    </row>
    <row r="2824" spans="1:3" ht="12.75">
      <c r="A2824" s="4">
        <v>41669.3125</v>
      </c>
      <c r="B2824" s="5">
        <v>1722.69689941406</v>
      </c>
      <c r="C2824" s="5">
        <v>4960</v>
      </c>
    </row>
    <row r="2825" spans="1:3" ht="12.75">
      <c r="A2825" s="4">
        <v>41669.322916666664</v>
      </c>
      <c r="B2825" s="5">
        <v>1716.86010742188</v>
      </c>
      <c r="C2825" s="5">
        <v>4960</v>
      </c>
    </row>
    <row r="2826" spans="1:3" ht="12.75">
      <c r="A2826" s="4">
        <v>41669.33333333333</v>
      </c>
      <c r="B2826" s="5">
        <v>1632.18908691406</v>
      </c>
      <c r="C2826" s="5">
        <v>4960</v>
      </c>
    </row>
    <row r="2827" spans="1:3" ht="12.75">
      <c r="A2827" s="4">
        <v>41669.34375</v>
      </c>
      <c r="B2827" s="5">
        <v>1316.70092773438</v>
      </c>
      <c r="C2827" s="5">
        <v>4960</v>
      </c>
    </row>
    <row r="2828" spans="1:3" ht="12.75">
      <c r="A2828" s="4">
        <v>41669.354166666664</v>
      </c>
      <c r="B2828" s="5">
        <v>1076.08312988281</v>
      </c>
      <c r="C2828" s="5">
        <v>4960</v>
      </c>
    </row>
    <row r="2829" spans="1:3" ht="12.75">
      <c r="A2829" s="4">
        <v>41669.36458333333</v>
      </c>
      <c r="B2829" s="5">
        <v>878.542541503906</v>
      </c>
      <c r="C2829" s="5">
        <v>4960</v>
      </c>
    </row>
    <row r="2830" spans="1:3" ht="12.75">
      <c r="A2830" s="4">
        <v>41669.375</v>
      </c>
      <c r="B2830" s="5">
        <v>1025.76428222656</v>
      </c>
      <c r="C2830" s="5">
        <v>4960</v>
      </c>
    </row>
    <row r="2831" spans="1:3" ht="12.75">
      <c r="A2831" s="4">
        <v>41669.385416666664</v>
      </c>
      <c r="B2831" s="5">
        <v>1035.48620605469</v>
      </c>
      <c r="C2831" s="5">
        <v>4960</v>
      </c>
    </row>
    <row r="2832" spans="1:3" ht="12.75">
      <c r="A2832" s="4">
        <v>41669.39583333333</v>
      </c>
      <c r="B2832" s="5">
        <v>1062.21179199219</v>
      </c>
      <c r="C2832" s="5">
        <v>4960</v>
      </c>
    </row>
    <row r="2833" spans="1:3" ht="12.75">
      <c r="A2833" s="4">
        <v>41669.40625</v>
      </c>
      <c r="B2833" s="5">
        <v>1144.23229980469</v>
      </c>
      <c r="C2833" s="5">
        <v>4960</v>
      </c>
    </row>
    <row r="2834" spans="1:3" ht="12.75">
      <c r="A2834" s="4">
        <v>41669.416666666664</v>
      </c>
      <c r="B2834" s="5">
        <v>1081.59790039063</v>
      </c>
      <c r="C2834" s="5">
        <v>4960</v>
      </c>
    </row>
    <row r="2835" spans="1:3" ht="12.75">
      <c r="A2835" s="4">
        <v>41669.42708333333</v>
      </c>
      <c r="B2835" s="5">
        <v>766.791625976563</v>
      </c>
      <c r="C2835" s="5">
        <v>4960</v>
      </c>
    </row>
    <row r="2836" spans="1:3" ht="12.75">
      <c r="A2836" s="4">
        <v>41669.4375</v>
      </c>
      <c r="B2836" s="5">
        <v>737.553466796875</v>
      </c>
      <c r="C2836" s="5">
        <v>4960</v>
      </c>
    </row>
    <row r="2837" spans="1:3" ht="12.75">
      <c r="A2837" s="4">
        <v>41669.447916666664</v>
      </c>
      <c r="B2837" s="5">
        <v>770.470581054688</v>
      </c>
      <c r="C2837" s="5">
        <v>4960</v>
      </c>
    </row>
    <row r="2838" spans="1:3" ht="12.75">
      <c r="A2838" s="4">
        <v>41669.45833333333</v>
      </c>
      <c r="B2838" s="5">
        <v>531.614379882813</v>
      </c>
      <c r="C2838" s="5">
        <v>4960</v>
      </c>
    </row>
    <row r="2839" spans="1:3" ht="12.75">
      <c r="A2839" s="4">
        <v>41669.46875</v>
      </c>
      <c r="B2839" s="5">
        <v>166.062255859375</v>
      </c>
      <c r="C2839" s="5">
        <v>4960</v>
      </c>
    </row>
    <row r="2840" spans="1:3" ht="12.75">
      <c r="A2840" s="4">
        <v>41669.479166666664</v>
      </c>
      <c r="B2840" s="5">
        <v>55.0637664794922</v>
      </c>
      <c r="C2840" s="5">
        <v>4960</v>
      </c>
    </row>
    <row r="2841" spans="1:3" ht="12.75">
      <c r="A2841" s="4">
        <v>41669.48958333333</v>
      </c>
      <c r="B2841" s="5">
        <v>-88.5965576171875</v>
      </c>
      <c r="C2841" s="5">
        <v>4960</v>
      </c>
    </row>
    <row r="2842" spans="1:3" ht="12.75">
      <c r="A2842" s="4">
        <v>41669.5</v>
      </c>
      <c r="B2842" s="5">
        <v>-171.317672729492</v>
      </c>
      <c r="C2842" s="5">
        <v>4960</v>
      </c>
    </row>
    <row r="2843" spans="1:3" ht="12.75">
      <c r="A2843" s="4">
        <v>41669.510416666664</v>
      </c>
      <c r="B2843" s="5">
        <v>-618.305969238281</v>
      </c>
      <c r="C2843" s="5">
        <v>4960</v>
      </c>
    </row>
    <row r="2844" spans="1:3" ht="12.75">
      <c r="A2844" s="4">
        <v>41669.52083333333</v>
      </c>
      <c r="B2844" s="5">
        <v>-830.985595703125</v>
      </c>
      <c r="C2844" s="5">
        <v>4960</v>
      </c>
    </row>
    <row r="2845" spans="1:3" ht="12.75">
      <c r="A2845" s="4">
        <v>41669.53125</v>
      </c>
      <c r="B2845" s="5">
        <v>-785.272583007813</v>
      </c>
      <c r="C2845" s="5">
        <v>4960</v>
      </c>
    </row>
    <row r="2846" spans="1:3" ht="12.75">
      <c r="A2846" s="4">
        <v>41669.541666666664</v>
      </c>
      <c r="B2846" s="5">
        <v>-646.510314941406</v>
      </c>
      <c r="C2846" s="5">
        <v>4960</v>
      </c>
    </row>
    <row r="2847" spans="1:3" ht="12.75">
      <c r="A2847" s="4">
        <v>41669.55208333333</v>
      </c>
      <c r="B2847" s="5">
        <v>-442.339813232422</v>
      </c>
      <c r="C2847" s="5">
        <v>4960</v>
      </c>
    </row>
    <row r="2848" spans="1:3" ht="12.75">
      <c r="A2848" s="4">
        <v>41669.5625</v>
      </c>
      <c r="B2848" s="5">
        <v>-414.918060302734</v>
      </c>
      <c r="C2848" s="5">
        <v>4960</v>
      </c>
    </row>
    <row r="2849" spans="1:3" ht="12.75">
      <c r="A2849" s="4">
        <v>41669.572916666664</v>
      </c>
      <c r="B2849" s="5">
        <v>-591.501953125</v>
      </c>
      <c r="C2849" s="5">
        <v>4960</v>
      </c>
    </row>
    <row r="2850" spans="1:3" ht="12.75">
      <c r="A2850" s="4">
        <v>41669.58333333333</v>
      </c>
      <c r="B2850" s="5">
        <v>-611.226623535156</v>
      </c>
      <c r="C2850" s="5">
        <v>4960</v>
      </c>
    </row>
    <row r="2851" spans="1:3" ht="12.75">
      <c r="A2851" s="4">
        <v>41669.59375</v>
      </c>
      <c r="B2851" s="5">
        <v>-914.604187011719</v>
      </c>
      <c r="C2851" s="5">
        <v>4960</v>
      </c>
    </row>
    <row r="2852" spans="1:3" ht="12.75">
      <c r="A2852" s="4">
        <v>41669.604166666664</v>
      </c>
      <c r="B2852" s="5">
        <v>-894.830688476563</v>
      </c>
      <c r="C2852" s="5">
        <v>4960</v>
      </c>
    </row>
    <row r="2853" spans="1:3" ht="12.75">
      <c r="A2853" s="4">
        <v>41669.61458333333</v>
      </c>
      <c r="B2853" s="5">
        <v>-959.42626953125</v>
      </c>
      <c r="C2853" s="5">
        <v>4960</v>
      </c>
    </row>
    <row r="2854" spans="1:3" ht="12.75">
      <c r="A2854" s="4">
        <v>41669.625</v>
      </c>
      <c r="B2854" s="5">
        <v>-962.808898925781</v>
      </c>
      <c r="C2854" s="5">
        <v>4960</v>
      </c>
    </row>
    <row r="2855" spans="1:3" ht="12.75">
      <c r="A2855" s="4">
        <v>41669.635416666664</v>
      </c>
      <c r="B2855" s="5">
        <v>-946.919189453125</v>
      </c>
      <c r="C2855" s="5">
        <v>4960</v>
      </c>
    </row>
    <row r="2856" spans="1:3" ht="12.75">
      <c r="A2856" s="4">
        <v>41669.64583333333</v>
      </c>
      <c r="B2856" s="5">
        <v>-1030.19787597656</v>
      </c>
      <c r="C2856" s="5">
        <v>4960</v>
      </c>
    </row>
    <row r="2857" spans="1:3" ht="12.75">
      <c r="A2857" s="4">
        <v>41669.65625</v>
      </c>
      <c r="B2857" s="5">
        <v>-1012.59375</v>
      </c>
      <c r="C2857" s="5">
        <v>4960</v>
      </c>
    </row>
    <row r="2858" spans="1:3" ht="12.75">
      <c r="A2858" s="4">
        <v>41669.666666666664</v>
      </c>
      <c r="B2858" s="5">
        <v>-787.597900390625</v>
      </c>
      <c r="C2858" s="5">
        <v>4960</v>
      </c>
    </row>
    <row r="2859" spans="1:3" ht="12.75">
      <c r="A2859" s="4">
        <v>41669.67708333333</v>
      </c>
      <c r="B2859" s="5">
        <v>-183.915618896484</v>
      </c>
      <c r="C2859" s="5">
        <v>4960</v>
      </c>
    </row>
    <row r="2860" spans="1:3" ht="12.75">
      <c r="A2860" s="4">
        <v>41669.6875</v>
      </c>
      <c r="B2860" s="5">
        <v>-9.39139938354492</v>
      </c>
      <c r="C2860" s="5">
        <v>4960</v>
      </c>
    </row>
    <row r="2861" spans="1:3" ht="12.75">
      <c r="A2861" s="4">
        <v>41669.697916666664</v>
      </c>
      <c r="B2861" s="5">
        <v>-82.9202575683594</v>
      </c>
      <c r="C2861" s="5">
        <v>4960</v>
      </c>
    </row>
    <row r="2862" spans="1:3" ht="12.75">
      <c r="A2862" s="4">
        <v>41669.70833333333</v>
      </c>
      <c r="B2862" s="5">
        <v>391.039947509766</v>
      </c>
      <c r="C2862" s="5">
        <v>4960</v>
      </c>
    </row>
    <row r="2863" spans="1:3" ht="12.75">
      <c r="A2863" s="4">
        <v>41669.71875</v>
      </c>
      <c r="B2863" s="5">
        <v>975.796020507813</v>
      </c>
      <c r="C2863" s="5">
        <v>4960</v>
      </c>
    </row>
    <row r="2864" spans="1:3" ht="12.75">
      <c r="A2864" s="4">
        <v>41669.729166666664</v>
      </c>
      <c r="B2864" s="5">
        <v>1235.59997558594</v>
      </c>
      <c r="C2864" s="5">
        <v>4960</v>
      </c>
    </row>
    <row r="2865" spans="1:3" ht="12.75">
      <c r="A2865" s="4">
        <v>41669.73958333333</v>
      </c>
      <c r="B2865" s="5">
        <v>1389.31372070313</v>
      </c>
      <c r="C2865" s="5">
        <v>4960</v>
      </c>
    </row>
    <row r="2866" spans="1:3" ht="12.75">
      <c r="A2866" s="4">
        <v>41669.75</v>
      </c>
      <c r="B2866" s="5">
        <v>1493.31579589844</v>
      </c>
      <c r="C2866" s="5">
        <v>4960</v>
      </c>
    </row>
    <row r="2867" spans="1:3" ht="12.75">
      <c r="A2867" s="4">
        <v>41669.760416666664</v>
      </c>
      <c r="B2867" s="5">
        <v>1421.5712890625</v>
      </c>
      <c r="C2867" s="5">
        <v>4960</v>
      </c>
    </row>
    <row r="2868" spans="1:3" ht="12.75">
      <c r="A2868" s="4">
        <v>41669.77083333333</v>
      </c>
      <c r="B2868" s="5">
        <v>1421.85266113281</v>
      </c>
      <c r="C2868" s="5">
        <v>4960</v>
      </c>
    </row>
    <row r="2869" spans="1:3" ht="12.75">
      <c r="A2869" s="4">
        <v>41669.78125</v>
      </c>
      <c r="B2869" s="5">
        <v>1438.61181640625</v>
      </c>
      <c r="C2869" s="5">
        <v>4960</v>
      </c>
    </row>
    <row r="2870" spans="1:3" ht="12.75">
      <c r="A2870" s="4">
        <v>41669.791666666664</v>
      </c>
      <c r="B2870" s="5">
        <v>1364.67858886719</v>
      </c>
      <c r="C2870" s="5">
        <v>4960</v>
      </c>
    </row>
    <row r="2871" spans="1:3" ht="12.75">
      <c r="A2871" s="4">
        <v>41669.80208333333</v>
      </c>
      <c r="B2871" s="5">
        <v>1409.95422363281</v>
      </c>
      <c r="C2871" s="5">
        <v>4960</v>
      </c>
    </row>
    <row r="2872" spans="1:3" ht="12.75">
      <c r="A2872" s="4">
        <v>41669.8125</v>
      </c>
      <c r="B2872" s="5">
        <v>1530.64208984375</v>
      </c>
      <c r="C2872" s="5">
        <v>4960</v>
      </c>
    </row>
    <row r="2873" spans="1:3" ht="12.75">
      <c r="A2873" s="4">
        <v>41669.822916666664</v>
      </c>
      <c r="B2873" s="5">
        <v>1577.62341308594</v>
      </c>
      <c r="C2873" s="5">
        <v>4960</v>
      </c>
    </row>
    <row r="2874" spans="1:3" ht="12.75">
      <c r="A2874" s="4">
        <v>41669.83333333333</v>
      </c>
      <c r="B2874" s="5">
        <v>1576.09204101563</v>
      </c>
      <c r="C2874" s="5">
        <v>4960</v>
      </c>
    </row>
    <row r="2875" spans="1:3" ht="12.75">
      <c r="A2875" s="4">
        <v>41669.84375</v>
      </c>
      <c r="B2875" s="5">
        <v>1645.6171875</v>
      </c>
      <c r="C2875" s="5">
        <v>4960</v>
      </c>
    </row>
    <row r="2876" spans="1:3" ht="12.75">
      <c r="A2876" s="4">
        <v>41669.854166666664</v>
      </c>
      <c r="B2876" s="5">
        <v>1685.3046875</v>
      </c>
      <c r="C2876" s="5">
        <v>4960</v>
      </c>
    </row>
    <row r="2877" spans="1:3" ht="12.75">
      <c r="A2877" s="4">
        <v>41669.86458333333</v>
      </c>
      <c r="B2877" s="5">
        <v>1656.05407714844</v>
      </c>
      <c r="C2877" s="5">
        <v>4960</v>
      </c>
    </row>
    <row r="2878" spans="1:3" ht="12.75">
      <c r="A2878" s="4">
        <v>41669.875</v>
      </c>
      <c r="B2878" s="5">
        <v>1671.56335449219</v>
      </c>
      <c r="C2878" s="5">
        <v>4960</v>
      </c>
    </row>
    <row r="2879" spans="1:3" ht="12.75">
      <c r="A2879" s="4">
        <v>41669.885416666664</v>
      </c>
      <c r="B2879" s="5">
        <v>1594.20251464844</v>
      </c>
      <c r="C2879" s="5">
        <v>4960</v>
      </c>
    </row>
    <row r="2880" spans="1:3" ht="12.75">
      <c r="A2880" s="4">
        <v>41669.89583333333</v>
      </c>
      <c r="B2880" s="5">
        <v>1565.83654785156</v>
      </c>
      <c r="C2880" s="5">
        <v>4960</v>
      </c>
    </row>
    <row r="2881" spans="1:3" ht="12.75">
      <c r="A2881" s="4">
        <v>41669.90625</v>
      </c>
      <c r="B2881" s="5">
        <v>1579.59985351563</v>
      </c>
      <c r="C2881" s="5">
        <v>4960</v>
      </c>
    </row>
    <row r="2882" spans="1:3" ht="12.75">
      <c r="A2882" s="4">
        <v>41669.916666666664</v>
      </c>
      <c r="B2882" s="5">
        <v>1349.76916503906</v>
      </c>
      <c r="C2882" s="5">
        <v>4960</v>
      </c>
    </row>
    <row r="2883" spans="1:3" ht="12.75">
      <c r="A2883" s="4">
        <v>41669.92708333333</v>
      </c>
      <c r="B2883" s="5">
        <v>335.109130859375</v>
      </c>
      <c r="C2883" s="5">
        <v>4960</v>
      </c>
    </row>
    <row r="2884" spans="1:3" ht="12.75">
      <c r="A2884" s="4">
        <v>41669.9375</v>
      </c>
      <c r="B2884" s="5">
        <v>-142.05029296875</v>
      </c>
      <c r="C2884" s="5">
        <v>4960</v>
      </c>
    </row>
    <row r="2885" spans="1:3" ht="12.75">
      <c r="A2885" s="4">
        <v>41669.947916666664</v>
      </c>
      <c r="B2885" s="5">
        <v>-217.742126464844</v>
      </c>
      <c r="C2885" s="5">
        <v>4960</v>
      </c>
    </row>
    <row r="2886" spans="1:3" ht="12.75">
      <c r="A2886" s="4">
        <v>41669.95833333333</v>
      </c>
      <c r="B2886" s="5">
        <v>-222.223999023438</v>
      </c>
      <c r="C2886" s="5">
        <v>4960</v>
      </c>
    </row>
    <row r="2887" spans="1:3" ht="12.75">
      <c r="A2887" s="4">
        <v>41669.96875</v>
      </c>
      <c r="B2887" s="5">
        <v>-172.129119873047</v>
      </c>
      <c r="C2887" s="5">
        <v>4960</v>
      </c>
    </row>
    <row r="2888" spans="1:3" ht="12.75">
      <c r="A2888" s="4">
        <v>41669.979166666664</v>
      </c>
      <c r="B2888" s="5">
        <v>-150.858688354492</v>
      </c>
      <c r="C2888" s="5">
        <v>4960</v>
      </c>
    </row>
    <row r="2889" spans="1:3" ht="12.75">
      <c r="A2889" s="4">
        <v>41669.98958333333</v>
      </c>
      <c r="B2889" s="5">
        <v>-218.794692993164</v>
      </c>
      <c r="C2889" s="5">
        <v>4960</v>
      </c>
    </row>
    <row r="2890" spans="1:3" ht="12.75">
      <c r="A2890" s="4">
        <v>41670</v>
      </c>
      <c r="B2890" s="5">
        <v>-297.931915283203</v>
      </c>
      <c r="C2890" s="5">
        <v>4960</v>
      </c>
    </row>
    <row r="2891" spans="1:3" ht="12.75">
      <c r="A2891" s="4">
        <v>41670.010416666664</v>
      </c>
      <c r="B2891" s="5">
        <v>-478.703979492188</v>
      </c>
      <c r="C2891" s="5">
        <v>4960</v>
      </c>
    </row>
    <row r="2892" spans="1:3" ht="12.75">
      <c r="A2892" s="4">
        <v>41670.02083333333</v>
      </c>
      <c r="B2892" s="5">
        <v>-645.996765136719</v>
      </c>
      <c r="C2892" s="5">
        <v>4960</v>
      </c>
    </row>
    <row r="2893" spans="1:3" ht="12.75">
      <c r="A2893" s="4">
        <v>41670.03125</v>
      </c>
      <c r="B2893" s="5">
        <v>-655.743408203125</v>
      </c>
      <c r="C2893" s="5">
        <v>4960</v>
      </c>
    </row>
    <row r="2894" spans="1:3" ht="12.75">
      <c r="A2894" s="4">
        <v>41670.041666666664</v>
      </c>
      <c r="B2894" s="5">
        <v>-768.436218261719</v>
      </c>
      <c r="C2894" s="5">
        <v>4960</v>
      </c>
    </row>
    <row r="2895" spans="1:3" ht="12.75">
      <c r="A2895" s="4">
        <v>41670.05208333333</v>
      </c>
      <c r="B2895" s="5">
        <v>-1074.55358886719</v>
      </c>
      <c r="C2895" s="5">
        <v>4960</v>
      </c>
    </row>
    <row r="2896" spans="1:3" ht="12.75">
      <c r="A2896" s="4">
        <v>41670.0625</v>
      </c>
      <c r="B2896" s="5">
        <v>-1122.22314453125</v>
      </c>
      <c r="C2896" s="5">
        <v>4960</v>
      </c>
    </row>
    <row r="2897" spans="1:3" ht="12.75">
      <c r="A2897" s="4">
        <v>41670.072916666664</v>
      </c>
      <c r="B2897" s="5">
        <v>-1120.47155761719</v>
      </c>
      <c r="C2897" s="5">
        <v>4960</v>
      </c>
    </row>
    <row r="2898" spans="1:3" ht="12.75">
      <c r="A2898" s="4">
        <v>41670.08333333333</v>
      </c>
      <c r="B2898" s="5">
        <v>-1187.48986816406</v>
      </c>
      <c r="C2898" s="5">
        <v>4960</v>
      </c>
    </row>
    <row r="2899" spans="1:3" ht="12.75">
      <c r="A2899" s="4">
        <v>41670.09375</v>
      </c>
      <c r="B2899" s="5">
        <v>-1348.36633300781</v>
      </c>
      <c r="C2899" s="5">
        <v>4960</v>
      </c>
    </row>
    <row r="2900" spans="1:3" ht="12.75">
      <c r="A2900" s="4">
        <v>41670.104166666664</v>
      </c>
      <c r="B2900" s="5">
        <v>-1363.72534179688</v>
      </c>
      <c r="C2900" s="5">
        <v>4960</v>
      </c>
    </row>
    <row r="2901" spans="1:3" ht="12.75">
      <c r="A2901" s="4">
        <v>41670.11458333333</v>
      </c>
      <c r="B2901" s="5">
        <v>-1386.12170410156</v>
      </c>
      <c r="C2901" s="5">
        <v>4960</v>
      </c>
    </row>
    <row r="2902" spans="1:3" ht="12.75">
      <c r="A2902" s="4">
        <v>41670.125</v>
      </c>
      <c r="B2902" s="5">
        <v>-1405.25244140625</v>
      </c>
      <c r="C2902" s="5">
        <v>4960</v>
      </c>
    </row>
    <row r="2903" spans="1:3" ht="12.75">
      <c r="A2903" s="4">
        <v>41670.135416666664</v>
      </c>
      <c r="B2903" s="5">
        <v>-1381.51550292969</v>
      </c>
      <c r="C2903" s="5">
        <v>4960</v>
      </c>
    </row>
    <row r="2904" spans="1:3" ht="12.75">
      <c r="A2904" s="4">
        <v>41670.14583333333</v>
      </c>
      <c r="B2904" s="5">
        <v>-1295.84704589844</v>
      </c>
      <c r="C2904" s="5">
        <v>4960</v>
      </c>
    </row>
    <row r="2905" spans="1:3" ht="12.75">
      <c r="A2905" s="4">
        <v>41670.15625</v>
      </c>
      <c r="B2905" s="5">
        <v>-1231.3359375</v>
      </c>
      <c r="C2905" s="5">
        <v>4960</v>
      </c>
    </row>
    <row r="2906" spans="1:3" ht="12.75">
      <c r="A2906" s="4">
        <v>41670.166666666664</v>
      </c>
      <c r="B2906" s="5">
        <v>-1134.29858398438</v>
      </c>
      <c r="C2906" s="5">
        <v>4960</v>
      </c>
    </row>
    <row r="2907" spans="1:3" ht="12.75">
      <c r="A2907" s="4">
        <v>41670.17708333333</v>
      </c>
      <c r="B2907" s="5">
        <v>-991.513549804688</v>
      </c>
      <c r="C2907" s="5">
        <v>4960</v>
      </c>
    </row>
    <row r="2908" spans="1:3" ht="12.75">
      <c r="A2908" s="4">
        <v>41670.1875</v>
      </c>
      <c r="B2908" s="5">
        <v>-1007.35034179688</v>
      </c>
      <c r="C2908" s="5">
        <v>4960</v>
      </c>
    </row>
    <row r="2909" spans="1:3" ht="12.75">
      <c r="A2909" s="4">
        <v>41670.197916666664</v>
      </c>
      <c r="B2909" s="5">
        <v>-1006.48474121094</v>
      </c>
      <c r="C2909" s="5">
        <v>4960</v>
      </c>
    </row>
    <row r="2910" spans="1:3" ht="12.75">
      <c r="A2910" s="4">
        <v>41670.20833333333</v>
      </c>
      <c r="B2910" s="5">
        <v>-761.319641113281</v>
      </c>
      <c r="C2910" s="5">
        <v>4960</v>
      </c>
    </row>
    <row r="2911" spans="1:3" ht="12.75">
      <c r="A2911" s="4">
        <v>41670.21875</v>
      </c>
      <c r="B2911" s="5">
        <v>-169.163787841797</v>
      </c>
      <c r="C2911" s="5">
        <v>4960</v>
      </c>
    </row>
    <row r="2912" spans="1:3" ht="12.75">
      <c r="A2912" s="4">
        <v>41670.229166666664</v>
      </c>
      <c r="B2912" s="5">
        <v>154.40869140625</v>
      </c>
      <c r="C2912" s="5">
        <v>4960</v>
      </c>
    </row>
    <row r="2913" spans="1:3" ht="12.75">
      <c r="A2913" s="4">
        <v>41670.23958333333</v>
      </c>
      <c r="B2913" s="5">
        <v>372.730895996094</v>
      </c>
      <c r="C2913" s="5">
        <v>4960</v>
      </c>
    </row>
    <row r="2914" spans="1:3" ht="12.75">
      <c r="A2914" s="4">
        <v>41670.25</v>
      </c>
      <c r="B2914" s="5">
        <v>515.648864746094</v>
      </c>
      <c r="C2914" s="5">
        <v>4960</v>
      </c>
    </row>
    <row r="2915" spans="1:3" ht="12.75">
      <c r="A2915" s="4">
        <v>41670.260416666664</v>
      </c>
      <c r="B2915" s="5">
        <v>1317.20886230469</v>
      </c>
      <c r="C2915" s="5">
        <v>4960</v>
      </c>
    </row>
    <row r="2916" spans="1:3" ht="12.75">
      <c r="A2916" s="4">
        <v>41670.27083333333</v>
      </c>
      <c r="B2916" s="5">
        <v>1700.7939453125</v>
      </c>
      <c r="C2916" s="5">
        <v>4960</v>
      </c>
    </row>
    <row r="2917" spans="1:3" ht="12.75">
      <c r="A2917" s="4">
        <v>41670.28125</v>
      </c>
      <c r="B2917" s="5">
        <v>1733.04077148438</v>
      </c>
      <c r="C2917" s="5">
        <v>4960</v>
      </c>
    </row>
    <row r="2918" spans="1:3" ht="12.75">
      <c r="A2918" s="4">
        <v>41670.291666666664</v>
      </c>
      <c r="B2918" s="5">
        <v>1771.11328125</v>
      </c>
      <c r="C2918" s="5">
        <v>4960</v>
      </c>
    </row>
    <row r="2919" spans="1:3" ht="12.75">
      <c r="A2919" s="4">
        <v>41670.30208333333</v>
      </c>
      <c r="B2919" s="5">
        <v>1968.16784667969</v>
      </c>
      <c r="C2919" s="5">
        <v>4960</v>
      </c>
    </row>
    <row r="2920" spans="1:3" ht="12.75">
      <c r="A2920" s="4">
        <v>41670.3125</v>
      </c>
      <c r="B2920" s="5">
        <v>2098.17407226563</v>
      </c>
      <c r="C2920" s="5">
        <v>4960</v>
      </c>
    </row>
    <row r="2921" spans="1:3" ht="12.75">
      <c r="A2921" s="4">
        <v>41670.322916666664</v>
      </c>
      <c r="B2921" s="5">
        <v>2198.4765625</v>
      </c>
      <c r="C2921" s="5">
        <v>4960</v>
      </c>
    </row>
    <row r="2922" spans="1:3" ht="12.75">
      <c r="A2922" s="4">
        <v>41670.33333333333</v>
      </c>
      <c r="B2922" s="5">
        <v>1905.81616210938</v>
      </c>
      <c r="C2922" s="5">
        <v>4960</v>
      </c>
    </row>
    <row r="2923" spans="1:3" ht="12.75">
      <c r="A2923" s="4">
        <v>41670.34375</v>
      </c>
      <c r="B2923" s="5">
        <v>1593.90356445313</v>
      </c>
      <c r="C2923" s="5">
        <v>4960</v>
      </c>
    </row>
    <row r="2924" spans="1:3" ht="12.75">
      <c r="A2924" s="4">
        <v>41670.354166666664</v>
      </c>
      <c r="B2924" s="5">
        <v>1396.20751953125</v>
      </c>
      <c r="C2924" s="5">
        <v>4960</v>
      </c>
    </row>
    <row r="2925" spans="1:3" ht="12.75">
      <c r="A2925" s="4">
        <v>41670.36458333333</v>
      </c>
      <c r="B2925" s="5">
        <v>1430.86511230469</v>
      </c>
      <c r="C2925" s="5">
        <v>4960</v>
      </c>
    </row>
    <row r="2926" spans="1:3" ht="12.75">
      <c r="A2926" s="4">
        <v>41670.375</v>
      </c>
      <c r="B2926" s="5">
        <v>1348.80383300781</v>
      </c>
      <c r="C2926" s="5">
        <v>4960</v>
      </c>
    </row>
    <row r="2927" spans="1:3" ht="12.75">
      <c r="A2927" s="4">
        <v>41670.385416666664</v>
      </c>
      <c r="B2927" s="5">
        <v>1171.103515625</v>
      </c>
      <c r="C2927" s="5">
        <v>4960</v>
      </c>
    </row>
    <row r="2928" spans="1:3" ht="12.75">
      <c r="A2928" s="4">
        <v>41670.39583333333</v>
      </c>
      <c r="B2928" s="5">
        <v>1071.10864257813</v>
      </c>
      <c r="C2928" s="5">
        <v>4960</v>
      </c>
    </row>
    <row r="2929" spans="1:3" ht="12.75">
      <c r="A2929" s="4">
        <v>41670.40625</v>
      </c>
      <c r="B2929" s="5">
        <v>1101.71240234375</v>
      </c>
      <c r="C2929" s="5">
        <v>4960</v>
      </c>
    </row>
    <row r="2930" spans="1:3" ht="12.75">
      <c r="A2930" s="4">
        <v>41670.416666666664</v>
      </c>
      <c r="B2930" s="5">
        <v>1016.17248535156</v>
      </c>
      <c r="C2930" s="5">
        <v>4960</v>
      </c>
    </row>
    <row r="2931" spans="1:3" ht="12.75">
      <c r="A2931" s="4">
        <v>41670.42708333333</v>
      </c>
      <c r="B2931" s="5">
        <v>761.083251953125</v>
      </c>
      <c r="C2931" s="5">
        <v>4960</v>
      </c>
    </row>
    <row r="2932" spans="1:3" ht="12.75">
      <c r="A2932" s="4">
        <v>41670.4375</v>
      </c>
      <c r="B2932" s="5">
        <v>648.783996582031</v>
      </c>
      <c r="C2932" s="5">
        <v>4960</v>
      </c>
    </row>
    <row r="2933" spans="1:3" ht="12.75">
      <c r="A2933" s="4">
        <v>41670.447916666664</v>
      </c>
      <c r="B2933" s="5">
        <v>598.347595214844</v>
      </c>
      <c r="C2933" s="5">
        <v>4960</v>
      </c>
    </row>
    <row r="2934" spans="1:3" ht="12.75">
      <c r="A2934" s="4">
        <v>41670.45833333333</v>
      </c>
      <c r="B2934" s="5">
        <v>461.413269042969</v>
      </c>
      <c r="C2934" s="5">
        <v>4960</v>
      </c>
    </row>
    <row r="2935" spans="1:3" ht="12.75">
      <c r="A2935" s="4">
        <v>41670.46875</v>
      </c>
      <c r="B2935" s="5">
        <v>137.113510131836</v>
      </c>
      <c r="C2935" s="5">
        <v>4960</v>
      </c>
    </row>
    <row r="2936" spans="1:3" ht="12.75">
      <c r="A2936" s="4">
        <v>41670.479166666664</v>
      </c>
      <c r="B2936" s="5">
        <v>-27.2713947296143</v>
      </c>
      <c r="C2936" s="5">
        <v>4960</v>
      </c>
    </row>
    <row r="2937" spans="1:3" ht="12.75">
      <c r="A2937" s="4">
        <v>41670.48958333333</v>
      </c>
      <c r="B2937" s="5">
        <v>-104.268028259277</v>
      </c>
      <c r="C2937" s="5">
        <v>4960</v>
      </c>
    </row>
    <row r="2938" spans="1:3" ht="12.75">
      <c r="A2938" s="4">
        <v>41670.5</v>
      </c>
      <c r="B2938" s="5">
        <v>-402.160278320313</v>
      </c>
      <c r="C2938" s="5">
        <v>4960</v>
      </c>
    </row>
    <row r="2939" spans="1:3" ht="12.75">
      <c r="A2939" s="4">
        <v>41670.510416666664</v>
      </c>
      <c r="B2939" s="5">
        <v>-652.281982421875</v>
      </c>
      <c r="C2939" s="5">
        <v>4960</v>
      </c>
    </row>
    <row r="2940" spans="1:3" ht="12.75">
      <c r="A2940" s="4">
        <v>41670.52083333333</v>
      </c>
      <c r="B2940" s="5">
        <v>-791.56591796875</v>
      </c>
      <c r="C2940" s="5">
        <v>4960</v>
      </c>
    </row>
    <row r="2941" spans="1:3" ht="12.75">
      <c r="A2941" s="4">
        <v>41670.53125</v>
      </c>
      <c r="B2941" s="5">
        <v>-873.279479980469</v>
      </c>
      <c r="C2941" s="5">
        <v>4960</v>
      </c>
    </row>
    <row r="2942" spans="1:3" ht="12.75">
      <c r="A2942" s="4">
        <v>41670.541666666664</v>
      </c>
      <c r="B2942" s="5">
        <v>-855.881469726563</v>
      </c>
      <c r="C2942" s="5">
        <v>4960</v>
      </c>
    </row>
    <row r="2943" spans="1:3" ht="12.75">
      <c r="A2943" s="4">
        <v>41670.55208333333</v>
      </c>
      <c r="B2943" s="5">
        <v>-950.12548828125</v>
      </c>
      <c r="C2943" s="5">
        <v>4960</v>
      </c>
    </row>
    <row r="2944" spans="1:3" ht="12.75">
      <c r="A2944" s="4">
        <v>41670.5625</v>
      </c>
      <c r="B2944" s="5">
        <v>-1120.07482910156</v>
      </c>
      <c r="C2944" s="5">
        <v>4960</v>
      </c>
    </row>
    <row r="2945" spans="1:3" ht="12.75">
      <c r="A2945" s="4">
        <v>41670.572916666664</v>
      </c>
      <c r="B2945" s="5">
        <v>-1122.9091796875</v>
      </c>
      <c r="C2945" s="5">
        <v>4960</v>
      </c>
    </row>
    <row r="2946" spans="1:3" ht="12.75">
      <c r="A2946" s="4">
        <v>41670.58333333333</v>
      </c>
      <c r="B2946" s="5">
        <v>-1225.89294433594</v>
      </c>
      <c r="C2946" s="5">
        <v>4960</v>
      </c>
    </row>
    <row r="2947" spans="1:3" ht="12.75">
      <c r="A2947" s="4">
        <v>41670.59375</v>
      </c>
      <c r="B2947" s="5">
        <v>-1463.94873046875</v>
      </c>
      <c r="C2947" s="5">
        <v>4960</v>
      </c>
    </row>
    <row r="2948" spans="1:3" ht="12.75">
      <c r="A2948" s="4">
        <v>41670.604166666664</v>
      </c>
      <c r="B2948" s="5">
        <v>-1609.08850097656</v>
      </c>
      <c r="C2948" s="5">
        <v>4960</v>
      </c>
    </row>
    <row r="2949" spans="1:3" ht="12.75">
      <c r="A2949" s="4">
        <v>41670.61458333333</v>
      </c>
      <c r="B2949" s="5">
        <v>-1619.19201660156</v>
      </c>
      <c r="C2949" s="5">
        <v>4960</v>
      </c>
    </row>
    <row r="2950" spans="1:3" ht="12.75">
      <c r="A2950" s="4">
        <v>41670.625</v>
      </c>
      <c r="B2950" s="5">
        <v>-1594.92163085938</v>
      </c>
      <c r="C2950" s="5">
        <v>4960</v>
      </c>
    </row>
    <row r="2951" spans="1:3" ht="12.75">
      <c r="A2951" s="4">
        <v>41670.635416666664</v>
      </c>
      <c r="B2951" s="5">
        <v>-1691.05810546875</v>
      </c>
      <c r="C2951" s="5">
        <v>4960</v>
      </c>
    </row>
    <row r="2952" spans="1:3" ht="12.75">
      <c r="A2952" s="4">
        <v>41670.64583333333</v>
      </c>
      <c r="B2952" s="5">
        <v>-1665.18310546875</v>
      </c>
      <c r="C2952" s="5">
        <v>4960</v>
      </c>
    </row>
    <row r="2953" spans="1:3" ht="12.75">
      <c r="A2953" s="4">
        <v>41670.65625</v>
      </c>
      <c r="B2953" s="5">
        <v>-1640.04797363281</v>
      </c>
      <c r="C2953" s="5">
        <v>4960</v>
      </c>
    </row>
    <row r="2954" spans="1:3" ht="12.75">
      <c r="A2954" s="4">
        <v>41670.666666666664</v>
      </c>
      <c r="B2954" s="5">
        <v>-1481.13659667969</v>
      </c>
      <c r="C2954" s="5">
        <v>5124.33984375</v>
      </c>
    </row>
    <row r="2955" spans="1:3" ht="12.75">
      <c r="A2955" s="4">
        <v>41670.67708333333</v>
      </c>
      <c r="B2955" s="5">
        <v>-1304.19506835938</v>
      </c>
      <c r="C2955" s="5">
        <v>5257</v>
      </c>
    </row>
    <row r="2956" spans="1:3" ht="12.75">
      <c r="A2956" s="4">
        <v>41670.6875</v>
      </c>
      <c r="B2956" s="5">
        <v>-1129.82763671875</v>
      </c>
      <c r="C2956" s="5">
        <v>5257</v>
      </c>
    </row>
    <row r="2957" spans="1:3" ht="12.75">
      <c r="A2957" s="4">
        <v>41670.697916666664</v>
      </c>
      <c r="B2957" s="5">
        <v>-957.694396972656</v>
      </c>
      <c r="C2957" s="5">
        <v>5257</v>
      </c>
    </row>
    <row r="2958" spans="1:3" ht="12.75">
      <c r="A2958" s="4">
        <v>41670.70833333333</v>
      </c>
      <c r="B2958" s="5">
        <v>-707.150939941406</v>
      </c>
      <c r="C2958" s="5">
        <v>5257</v>
      </c>
    </row>
    <row r="2959" spans="1:3" ht="12.75">
      <c r="A2959" s="4">
        <v>41670.71875</v>
      </c>
      <c r="B2959" s="5">
        <v>153.659973144531</v>
      </c>
      <c r="C2959" s="5">
        <v>5257</v>
      </c>
    </row>
    <row r="2960" spans="1:3" ht="12.75">
      <c r="A2960" s="4">
        <v>41670.729166666664</v>
      </c>
      <c r="B2960" s="5">
        <v>572.605895996094</v>
      </c>
      <c r="C2960" s="5">
        <v>5257</v>
      </c>
    </row>
    <row r="2961" spans="1:3" ht="12.75">
      <c r="A2961" s="4">
        <v>41670.73958333333</v>
      </c>
      <c r="B2961" s="5">
        <v>713.912780761719</v>
      </c>
      <c r="C2961" s="5">
        <v>5257</v>
      </c>
    </row>
    <row r="2962" spans="1:3" ht="12.75">
      <c r="A2962" s="4">
        <v>41670.75</v>
      </c>
      <c r="B2962" s="5">
        <v>862.645141601563</v>
      </c>
      <c r="C2962" s="5">
        <v>5257</v>
      </c>
    </row>
    <row r="2963" spans="1:3" ht="12.75">
      <c r="A2963" s="4">
        <v>41670.760416666664</v>
      </c>
      <c r="B2963" s="5">
        <v>906.421813964844</v>
      </c>
      <c r="C2963" s="5">
        <v>5257</v>
      </c>
    </row>
    <row r="2964" spans="1:3" ht="12.75">
      <c r="A2964" s="4">
        <v>41670.77083333333</v>
      </c>
      <c r="B2964" s="5">
        <v>980.186889648438</v>
      </c>
      <c r="C2964" s="5">
        <v>5257</v>
      </c>
    </row>
    <row r="2965" spans="1:3" ht="12.75">
      <c r="A2965" s="4">
        <v>41670.78125</v>
      </c>
      <c r="B2965" s="5">
        <v>898.363647460938</v>
      </c>
      <c r="C2965" s="5">
        <v>5257</v>
      </c>
    </row>
    <row r="2966" spans="1:3" ht="12.75">
      <c r="A2966" s="4">
        <v>41670.791666666664</v>
      </c>
      <c r="B2966" s="5">
        <v>793.680419921875</v>
      </c>
      <c r="C2966" s="5">
        <v>5257</v>
      </c>
    </row>
    <row r="2967" spans="1:3" ht="12.75">
      <c r="A2967" s="4">
        <v>41670.80208333333</v>
      </c>
      <c r="B2967" s="5">
        <v>777.949462890625</v>
      </c>
      <c r="C2967" s="5">
        <v>5257</v>
      </c>
    </row>
    <row r="2968" spans="1:3" ht="12.75">
      <c r="A2968" s="4">
        <v>41670.8125</v>
      </c>
      <c r="B2968" s="5">
        <v>898.529968261719</v>
      </c>
      <c r="C2968" s="5">
        <v>5257</v>
      </c>
    </row>
    <row r="2969" spans="1:3" ht="12.75">
      <c r="A2969" s="4">
        <v>41670.822916666664</v>
      </c>
      <c r="B2969" s="5">
        <v>910.196716308594</v>
      </c>
      <c r="C2969" s="5">
        <v>5257</v>
      </c>
    </row>
    <row r="2970" spans="1:3" ht="12.75">
      <c r="A2970" s="4">
        <v>41670.83333333333</v>
      </c>
      <c r="B2970" s="5">
        <v>876.119445800781</v>
      </c>
      <c r="C2970" s="5">
        <v>5257</v>
      </c>
    </row>
    <row r="2971" spans="1:3" ht="12.75">
      <c r="A2971" s="4">
        <v>41670.84375</v>
      </c>
      <c r="B2971" s="5">
        <v>717.041076660156</v>
      </c>
      <c r="C2971" s="5">
        <v>5257</v>
      </c>
    </row>
    <row r="2972" spans="1:3" ht="12.75">
      <c r="A2972" s="4">
        <v>41670.854166666664</v>
      </c>
      <c r="B2972" s="5">
        <v>676.574340820313</v>
      </c>
      <c r="C2972" s="5">
        <v>5257</v>
      </c>
    </row>
    <row r="2973" spans="1:3" ht="12.75">
      <c r="A2973" s="4">
        <v>41670.86458333333</v>
      </c>
      <c r="B2973" s="5">
        <v>652.408752441406</v>
      </c>
      <c r="C2973" s="5">
        <v>5257</v>
      </c>
    </row>
    <row r="2974" spans="1:3" ht="12.75">
      <c r="A2974" s="4">
        <v>41670.875</v>
      </c>
      <c r="B2974" s="5">
        <v>562.466613769531</v>
      </c>
      <c r="C2974" s="5">
        <v>5257</v>
      </c>
    </row>
    <row r="2975" spans="1:3" ht="12.75">
      <c r="A2975" s="4">
        <v>41670.885416666664</v>
      </c>
      <c r="B2975" s="5">
        <v>290.316314697266</v>
      </c>
      <c r="C2975" s="5">
        <v>5257</v>
      </c>
    </row>
    <row r="2976" spans="1:3" ht="12.75">
      <c r="A2976" s="4">
        <v>41670.89583333333</v>
      </c>
      <c r="B2976" s="5">
        <v>27.3015384674072</v>
      </c>
      <c r="C2976" s="5">
        <v>5257</v>
      </c>
    </row>
    <row r="2977" spans="1:3" ht="12.75">
      <c r="A2977" s="4">
        <v>41670.90625</v>
      </c>
      <c r="B2977" s="5">
        <v>-13.4342708587646</v>
      </c>
      <c r="C2977" s="5">
        <v>5257</v>
      </c>
    </row>
    <row r="2978" spans="1:3" ht="12.75">
      <c r="A2978" s="4">
        <v>41670.916666666664</v>
      </c>
      <c r="B2978" s="5">
        <v>-323.055541992188</v>
      </c>
      <c r="C2978" s="5">
        <v>5257</v>
      </c>
    </row>
    <row r="2979" spans="1:3" ht="12.75">
      <c r="A2979" s="4">
        <v>41670.92708333333</v>
      </c>
      <c r="B2979" s="5">
        <v>-433.738128662109</v>
      </c>
      <c r="C2979" s="5">
        <v>5257</v>
      </c>
    </row>
    <row r="2980" spans="1:3" ht="12.75">
      <c r="A2980" s="4">
        <v>41670.9375</v>
      </c>
      <c r="B2980" s="5">
        <v>-482.700134277344</v>
      </c>
      <c r="C2980" s="5">
        <v>5257</v>
      </c>
    </row>
    <row r="2981" spans="1:3" ht="12.75">
      <c r="A2981" s="4">
        <v>41670.947916666664</v>
      </c>
      <c r="B2981" s="5">
        <v>-489.281768798828</v>
      </c>
      <c r="C2981" s="5">
        <v>5257</v>
      </c>
    </row>
    <row r="2982" spans="1:3" ht="12.75">
      <c r="A2982" s="4">
        <v>41670.95833333333</v>
      </c>
      <c r="B2982" s="5">
        <v>-597.30517578125</v>
      </c>
      <c r="C2982" s="5">
        <v>5257</v>
      </c>
    </row>
    <row r="2983" spans="1:3" ht="12.75">
      <c r="A2983" s="4">
        <v>41670.96875</v>
      </c>
      <c r="B2983" s="5">
        <v>-796.699035644531</v>
      </c>
      <c r="C2983" s="5">
        <v>5257</v>
      </c>
    </row>
    <row r="2984" spans="1:3" ht="12.75">
      <c r="A2984" s="4">
        <v>41670.979166666664</v>
      </c>
      <c r="B2984" s="5">
        <v>-828.140258789063</v>
      </c>
      <c r="C2984" s="5">
        <v>5257</v>
      </c>
    </row>
    <row r="2985" spans="1:3" ht="12.75">
      <c r="A2985" s="4">
        <v>41670.98958333333</v>
      </c>
      <c r="B2985" s="5">
        <v>-841.205688476563</v>
      </c>
      <c r="C2985" s="5">
        <v>5257</v>
      </c>
    </row>
    <row r="2986" spans="1:3" ht="12.75">
      <c r="A2986" s="4">
        <v>41671</v>
      </c>
      <c r="B2986" s="5">
        <v>-944.696655273438</v>
      </c>
      <c r="C2986" s="5">
        <v>5257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