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<sst xmlns="http://schemas.openxmlformats.org/spreadsheetml/2006/main" count="10" uniqueCount="10">
  <si>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</si>
  <si>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02/01/14 - 03/01/14 (28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</si>
  <si>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</si>
  <si>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</si>
  <si>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</si>
  <si>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-464. Heavy Hours Only: -136. Light Hours Only: -899.</t>
  </si>
  <si>
    <t>BPA Technical Operations/TOT-Opinfo@bpa.gov/Mar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</si>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</sst>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0"/>
        <c:lblOffset val="100"/>
        <c:tickLblSkip val="192"/>
        <c:tickMarkSkip val="96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42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-464
 Heavy Hours Only: -136
 Light Hours Only:   -899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-1198.79553222656</v>
      </c>
      <c r="C11" s="5">
        <v>5257</v>
      </c>
    </row>
    <row r="12" spans="1:3" ht="12.75">
      <c r="A12" s="4">
        <v>41671.02083333333</v>
      </c>
      <c r="B12" s="5">
        <v>-1169.70166015625</v>
      </c>
      <c r="C12" s="5">
        <v>5257</v>
      </c>
    </row>
    <row r="13" spans="1:3" ht="12.75">
      <c r="A13" s="4">
        <v>41671.03125</v>
      </c>
      <c r="B13" s="5">
        <v>-1145.24169921875</v>
      </c>
      <c r="C13" s="5">
        <v>5257</v>
      </c>
    </row>
    <row r="14" spans="1:3" ht="12.75">
      <c r="A14" s="4">
        <v>41671.041666666664</v>
      </c>
      <c r="B14" s="5">
        <v>-1168.59558105469</v>
      </c>
      <c r="C14" s="5">
        <v>5257</v>
      </c>
    </row>
    <row r="15" spans="1:3" ht="12.75">
      <c r="A15" s="4">
        <v>41671.05208333333</v>
      </c>
      <c r="B15" s="5">
        <v>-1126.9755859375</v>
      </c>
      <c r="C15" s="5">
        <v>5257</v>
      </c>
    </row>
    <row r="16" spans="1:3" ht="12.75">
      <c r="A16" s="4">
        <v>41671.0625</v>
      </c>
      <c r="B16" s="5">
        <v>-1157.484375</v>
      </c>
      <c r="C16" s="5">
        <v>5257</v>
      </c>
    </row>
    <row r="17" spans="1:3" ht="12.75">
      <c r="A17" s="4">
        <v>41671.072916666664</v>
      </c>
      <c r="B17" s="5">
        <v>-1176.80090332031</v>
      </c>
      <c r="C17" s="5">
        <v>5257</v>
      </c>
    </row>
    <row r="18" spans="1:3" ht="12.75">
      <c r="A18" s="4">
        <v>41671.08333333333</v>
      </c>
      <c r="B18" s="5">
        <v>-1283.78527832031</v>
      </c>
      <c r="C18" s="5">
        <v>5257</v>
      </c>
    </row>
    <row r="19" spans="1:3" ht="12.75">
      <c r="A19" s="4">
        <v>41671.09375</v>
      </c>
      <c r="B19" s="5">
        <v>-1327.5126953125</v>
      </c>
      <c r="C19" s="5">
        <v>5257</v>
      </c>
    </row>
    <row r="20" spans="1:3" ht="12.75">
      <c r="A20" s="4">
        <v>41671.104166666664</v>
      </c>
      <c r="B20" s="5">
        <v>-1317.39294433594</v>
      </c>
      <c r="C20" s="5">
        <v>5257</v>
      </c>
    </row>
    <row r="21" spans="1:3" ht="12.75">
      <c r="A21" s="4">
        <v>41671.11458333333</v>
      </c>
      <c r="B21" s="5">
        <v>-1310.66259765625</v>
      </c>
      <c r="C21" s="5">
        <v>5257</v>
      </c>
    </row>
    <row r="22" spans="1:3" ht="12.75">
      <c r="A22" s="4">
        <v>41671.125</v>
      </c>
      <c r="B22" s="5">
        <v>-1329.80969238281</v>
      </c>
      <c r="C22" s="5">
        <v>5257</v>
      </c>
    </row>
    <row r="23" spans="1:3" ht="12.75">
      <c r="A23" s="4">
        <v>41671.135416666664</v>
      </c>
      <c r="B23" s="5">
        <v>-1341.94970703125</v>
      </c>
      <c r="C23" s="5">
        <v>5257</v>
      </c>
    </row>
    <row r="24" spans="1:3" ht="12.75">
      <c r="A24" s="4">
        <v>41671.14583333333</v>
      </c>
      <c r="B24" s="5">
        <v>-1359.37817382813</v>
      </c>
      <c r="C24" s="5">
        <v>5257</v>
      </c>
    </row>
    <row r="25" spans="1:3" ht="12.75">
      <c r="A25" s="4">
        <v>41671.15625</v>
      </c>
      <c r="B25" s="5">
        <v>-1289.54284667969</v>
      </c>
      <c r="C25" s="5">
        <v>5257</v>
      </c>
    </row>
    <row r="26" spans="1:3" ht="12.75">
      <c r="A26" s="4">
        <v>41671.166666666664</v>
      </c>
      <c r="B26" s="5">
        <v>-1297.51818847656</v>
      </c>
      <c r="C26" s="5">
        <v>5257</v>
      </c>
    </row>
    <row r="27" spans="1:3" ht="12.75">
      <c r="A27" s="4">
        <v>41671.17708333333</v>
      </c>
      <c r="B27" s="5">
        <v>-1260.17797851563</v>
      </c>
      <c r="C27" s="5">
        <v>5257</v>
      </c>
    </row>
    <row r="28" spans="1:3" ht="12.75">
      <c r="A28" s="4">
        <v>41671.1875</v>
      </c>
      <c r="B28" s="5">
        <v>-1286.27880859375</v>
      </c>
      <c r="C28" s="5">
        <v>5257</v>
      </c>
    </row>
    <row r="29" spans="1:3" ht="12.75">
      <c r="A29" s="4">
        <v>41671.197916666664</v>
      </c>
      <c r="B29" s="5">
        <v>-1308.43249511719</v>
      </c>
      <c r="C29" s="5">
        <v>5257</v>
      </c>
    </row>
    <row r="30" spans="1:3" ht="12.75">
      <c r="A30" s="4">
        <v>41671.20833333333</v>
      </c>
      <c r="B30" s="5">
        <v>-1351.54321289063</v>
      </c>
      <c r="C30" s="5">
        <v>5257</v>
      </c>
    </row>
    <row r="31" spans="1:3" ht="12.75">
      <c r="A31" s="4">
        <v>41671.21875</v>
      </c>
      <c r="B31" s="5">
        <v>-1333.95959472656</v>
      </c>
      <c r="C31" s="5">
        <v>5257</v>
      </c>
    </row>
    <row r="32" spans="1:3" ht="12.75">
      <c r="A32" s="4">
        <v>41671.229166666664</v>
      </c>
      <c r="B32" s="5">
        <v>-1313.08374023438</v>
      </c>
      <c r="C32" s="5">
        <v>5257</v>
      </c>
    </row>
    <row r="33" spans="1:3" ht="12.75">
      <c r="A33" s="4">
        <v>41671.23958333333</v>
      </c>
      <c r="B33" s="5">
        <v>-1212.71984863281</v>
      </c>
      <c r="C33" s="5">
        <v>5257</v>
      </c>
    </row>
    <row r="34" spans="1:3" ht="12.75">
      <c r="A34" s="4">
        <v>41671.25</v>
      </c>
      <c r="B34" s="5">
        <v>-1002.56072998047</v>
      </c>
      <c r="C34" s="5">
        <v>5257</v>
      </c>
    </row>
    <row r="35" spans="1:3" ht="12.75">
      <c r="A35" s="4">
        <v>41671.260416666664</v>
      </c>
      <c r="B35" s="5">
        <v>-703.520385742188</v>
      </c>
      <c r="C35" s="5">
        <v>5257</v>
      </c>
    </row>
    <row r="36" spans="1:3" ht="12.75">
      <c r="A36" s="4">
        <v>41671.27083333333</v>
      </c>
      <c r="B36" s="5">
        <v>-645.865905761719</v>
      </c>
      <c r="C36" s="5">
        <v>5257</v>
      </c>
    </row>
    <row r="37" spans="1:3" ht="12.75">
      <c r="A37" s="4">
        <v>41671.28125</v>
      </c>
      <c r="B37" s="5">
        <v>-589.4150390625</v>
      </c>
      <c r="C37" s="5">
        <v>5257</v>
      </c>
    </row>
    <row r="38" spans="1:3" ht="12.75">
      <c r="A38" s="4">
        <v>41671.291666666664</v>
      </c>
      <c r="B38" s="5">
        <v>-537.133666992188</v>
      </c>
      <c r="C38" s="5">
        <v>5257</v>
      </c>
    </row>
    <row r="39" spans="1:3" ht="12.75">
      <c r="A39" s="4">
        <v>41671.30208333333</v>
      </c>
      <c r="B39" s="5">
        <v>-509.124206542969</v>
      </c>
      <c r="C39" s="5">
        <v>5257</v>
      </c>
    </row>
    <row r="40" spans="1:3" ht="12.75">
      <c r="A40" s="4">
        <v>41671.3125</v>
      </c>
      <c r="B40" s="5">
        <v>-559.3876953125</v>
      </c>
      <c r="C40" s="5">
        <v>5257</v>
      </c>
    </row>
    <row r="41" spans="1:3" ht="12.75">
      <c r="A41" s="4">
        <v>41671.322916666664</v>
      </c>
      <c r="B41" s="5">
        <v>-523.800598144531</v>
      </c>
      <c r="C41" s="5">
        <v>5257</v>
      </c>
    </row>
    <row r="42" spans="1:3" ht="12.75">
      <c r="A42" s="4">
        <v>41671.33333333333</v>
      </c>
      <c r="B42" s="5">
        <v>-423.501708984375</v>
      </c>
      <c r="C42" s="5">
        <v>5257</v>
      </c>
    </row>
    <row r="43" spans="1:3" ht="12.75">
      <c r="A43" s="4">
        <v>41671.34375</v>
      </c>
      <c r="B43" s="5">
        <v>-531.713439941406</v>
      </c>
      <c r="C43" s="5">
        <v>5257</v>
      </c>
    </row>
    <row r="44" spans="1:3" ht="12.75">
      <c r="A44" s="4">
        <v>41671.354166666664</v>
      </c>
      <c r="B44" s="5">
        <v>-603.850524902344</v>
      </c>
      <c r="C44" s="5">
        <v>5257</v>
      </c>
    </row>
    <row r="45" spans="1:3" ht="12.75">
      <c r="A45" s="4">
        <v>41671.36458333333</v>
      </c>
      <c r="B45" s="5">
        <v>-634.203063964844</v>
      </c>
      <c r="C45" s="5">
        <v>5257</v>
      </c>
    </row>
    <row r="46" spans="1:3" ht="12.75">
      <c r="A46" s="4">
        <v>41671.375</v>
      </c>
      <c r="B46" s="5">
        <v>-521.481018066406</v>
      </c>
      <c r="C46" s="5">
        <v>5257</v>
      </c>
    </row>
    <row r="47" spans="1:3" ht="12.75">
      <c r="A47" s="4">
        <v>41671.385416666664</v>
      </c>
      <c r="B47" s="5">
        <v>-549.689025878906</v>
      </c>
      <c r="C47" s="5">
        <v>5257</v>
      </c>
    </row>
    <row r="48" spans="1:3" ht="12.75">
      <c r="A48" s="4">
        <v>41671.39583333333</v>
      </c>
      <c r="B48" s="5">
        <v>-618.108520507813</v>
      </c>
      <c r="C48" s="5">
        <v>5257</v>
      </c>
    </row>
    <row r="49" spans="1:3" ht="12.75">
      <c r="A49" s="4">
        <v>41671.40625</v>
      </c>
      <c r="B49" s="5">
        <v>-624.710815429688</v>
      </c>
      <c r="C49" s="5">
        <v>5257</v>
      </c>
    </row>
    <row r="50" spans="1:3" ht="12.75">
      <c r="A50" s="4">
        <v>41671.416666666664</v>
      </c>
      <c r="B50" s="5">
        <v>-723.504699707031</v>
      </c>
      <c r="C50" s="5">
        <v>5257</v>
      </c>
    </row>
    <row r="51" spans="1:3" ht="12.75">
      <c r="A51" s="4">
        <v>41671.42708333333</v>
      </c>
      <c r="B51" s="5">
        <v>-809.390991210938</v>
      </c>
      <c r="C51" s="5">
        <v>5257</v>
      </c>
    </row>
    <row r="52" spans="1:3" ht="12.75">
      <c r="A52" s="4">
        <v>41671.4375</v>
      </c>
      <c r="B52" s="5">
        <v>-894.304931640625</v>
      </c>
      <c r="C52" s="5">
        <v>5257</v>
      </c>
    </row>
    <row r="53" spans="1:3" ht="12.75">
      <c r="A53" s="4">
        <v>41671.447916666664</v>
      </c>
      <c r="B53" s="5">
        <v>-898.268798828125</v>
      </c>
      <c r="C53" s="5">
        <v>5257</v>
      </c>
    </row>
    <row r="54" spans="1:3" ht="12.75">
      <c r="A54" s="4">
        <v>41671.45833333333</v>
      </c>
      <c r="B54" s="5">
        <v>-912.93701171875</v>
      </c>
      <c r="C54" s="5">
        <v>5257</v>
      </c>
    </row>
    <row r="55" spans="1:3" ht="12.75">
      <c r="A55" s="4">
        <v>41671.46875</v>
      </c>
      <c r="B55" s="5">
        <v>-1024.22985839844</v>
      </c>
      <c r="C55" s="5">
        <v>5257</v>
      </c>
    </row>
    <row r="56" spans="1:3" ht="12.75">
      <c r="A56" s="4">
        <v>41671.479166666664</v>
      </c>
      <c r="B56" s="5">
        <v>-1027.57360839844</v>
      </c>
      <c r="C56" s="5">
        <v>5257</v>
      </c>
    </row>
    <row r="57" spans="1:3" ht="12.75">
      <c r="A57" s="4">
        <v>41671.48958333333</v>
      </c>
      <c r="B57" s="5">
        <v>-1098.00231933594</v>
      </c>
      <c r="C57" s="5">
        <v>5257</v>
      </c>
    </row>
    <row r="58" spans="1:3" ht="12.75">
      <c r="A58" s="4">
        <v>41671.5</v>
      </c>
      <c r="B58" s="5">
        <v>-1209.6220703125</v>
      </c>
      <c r="C58" s="5">
        <v>5257</v>
      </c>
    </row>
    <row r="59" spans="1:3" ht="12.75">
      <c r="A59" s="4">
        <v>41671.510416666664</v>
      </c>
      <c r="B59" s="5">
        <v>-1255.8203125</v>
      </c>
      <c r="C59" s="5">
        <v>5257</v>
      </c>
    </row>
    <row r="60" spans="1:3" ht="12.75">
      <c r="A60" s="4">
        <v>41671.52083333333</v>
      </c>
      <c r="B60" s="5">
        <v>-1215.65393066406</v>
      </c>
      <c r="C60" s="5">
        <v>5257</v>
      </c>
    </row>
    <row r="61" spans="1:3" ht="12.75">
      <c r="A61" s="4">
        <v>41671.53125</v>
      </c>
      <c r="B61" s="5">
        <v>-1241.67468261719</v>
      </c>
      <c r="C61" s="5">
        <v>5257</v>
      </c>
    </row>
    <row r="62" spans="1:3" ht="12.75">
      <c r="A62" s="4">
        <v>41671.541666666664</v>
      </c>
      <c r="B62" s="5">
        <v>-1394.53466796875</v>
      </c>
      <c r="C62" s="5">
        <v>5257</v>
      </c>
    </row>
    <row r="63" spans="1:3" ht="12.75">
      <c r="A63" s="4">
        <v>41671.55208333333</v>
      </c>
      <c r="B63" s="5">
        <v>-1303.09497070313</v>
      </c>
      <c r="C63" s="5">
        <v>5257</v>
      </c>
    </row>
    <row r="64" spans="1:3" ht="12.75">
      <c r="A64" s="4">
        <v>41671.5625</v>
      </c>
      <c r="B64" s="5">
        <v>-1245.63696289063</v>
      </c>
      <c r="C64" s="5">
        <v>5257</v>
      </c>
    </row>
    <row r="65" spans="1:3" ht="12.75">
      <c r="A65" s="4">
        <v>41671.572916666664</v>
      </c>
      <c r="B65" s="5">
        <v>-1213.48583984375</v>
      </c>
      <c r="C65" s="5">
        <v>5257</v>
      </c>
    </row>
    <row r="66" spans="1:3" ht="12.75">
      <c r="A66" s="4">
        <v>41671.58333333333</v>
      </c>
      <c r="B66" s="5">
        <v>-1334.791015625</v>
      </c>
      <c r="C66" s="5">
        <v>5257</v>
      </c>
    </row>
    <row r="67" spans="1:3" ht="12.75">
      <c r="A67" s="4">
        <v>41671.59375</v>
      </c>
      <c r="B67" s="5">
        <v>-1514.28186035156</v>
      </c>
      <c r="C67" s="5">
        <v>5257</v>
      </c>
    </row>
    <row r="68" spans="1:3" ht="12.75">
      <c r="A68" s="4">
        <v>41671.604166666664</v>
      </c>
      <c r="B68" s="5">
        <v>-1537.18823242188</v>
      </c>
      <c r="C68" s="5">
        <v>5257</v>
      </c>
    </row>
    <row r="69" spans="1:3" ht="12.75">
      <c r="A69" s="4">
        <v>41671.61458333333</v>
      </c>
      <c r="B69" s="5">
        <v>-1475.82556152344</v>
      </c>
      <c r="C69" s="5">
        <v>5257</v>
      </c>
    </row>
    <row r="70" spans="1:3" ht="12.75">
      <c r="A70" s="4">
        <v>41671.625</v>
      </c>
      <c r="B70" s="5">
        <v>-1513.93029785156</v>
      </c>
      <c r="C70" s="5">
        <v>5257</v>
      </c>
    </row>
    <row r="71" spans="1:3" ht="12.75">
      <c r="A71" s="4">
        <v>41671.635416666664</v>
      </c>
      <c r="B71" s="5">
        <v>-1554.4794921875</v>
      </c>
      <c r="C71" s="5">
        <v>5257</v>
      </c>
    </row>
    <row r="72" spans="1:3" ht="12.75">
      <c r="A72" s="4">
        <v>41671.64583333333</v>
      </c>
      <c r="B72" s="5">
        <v>-1558.13745117188</v>
      </c>
      <c r="C72" s="5">
        <v>5257</v>
      </c>
    </row>
    <row r="73" spans="1:3" ht="12.75">
      <c r="A73" s="4">
        <v>41671.65625</v>
      </c>
      <c r="B73" s="5">
        <v>-1571.05334472656</v>
      </c>
      <c r="C73" s="5">
        <v>5257</v>
      </c>
    </row>
    <row r="74" spans="1:3" ht="12.75">
      <c r="A74" s="4">
        <v>41671.666666666664</v>
      </c>
      <c r="B74" s="5">
        <v>-1577.56091308594</v>
      </c>
      <c r="C74" s="5">
        <v>5257</v>
      </c>
    </row>
    <row r="75" spans="1:3" ht="12.75">
      <c r="A75" s="4">
        <v>41671.67708333333</v>
      </c>
      <c r="B75" s="5">
        <v>-1526.23596191406</v>
      </c>
      <c r="C75" s="5">
        <v>5257</v>
      </c>
    </row>
    <row r="76" spans="1:3" ht="12.75">
      <c r="A76" s="4">
        <v>41671.6875</v>
      </c>
      <c r="B76" s="5">
        <v>-1519.94982910156</v>
      </c>
      <c r="C76" s="5">
        <v>5257</v>
      </c>
    </row>
    <row r="77" spans="1:3" ht="12.75">
      <c r="A77" s="4">
        <v>41671.697916666664</v>
      </c>
      <c r="B77" s="5">
        <v>-1502.38977050781</v>
      </c>
      <c r="C77" s="5">
        <v>5257</v>
      </c>
    </row>
    <row r="78" spans="1:3" ht="12.75">
      <c r="A78" s="4">
        <v>41671.70833333333</v>
      </c>
      <c r="B78" s="5">
        <v>-1209.92883300781</v>
      </c>
      <c r="C78" s="5">
        <v>5257</v>
      </c>
    </row>
    <row r="79" spans="1:3" ht="12.75">
      <c r="A79" s="4">
        <v>41671.71875</v>
      </c>
      <c r="B79" s="5">
        <v>-506.611846923828</v>
      </c>
      <c r="C79" s="5">
        <v>5257</v>
      </c>
    </row>
    <row r="80" spans="1:3" ht="12.75">
      <c r="A80" s="4">
        <v>41671.729166666664</v>
      </c>
      <c r="B80" s="5">
        <v>-197.108337402344</v>
      </c>
      <c r="C80" s="5">
        <v>5257</v>
      </c>
    </row>
    <row r="81" spans="1:3" ht="12.75">
      <c r="A81" s="4">
        <v>41671.73958333333</v>
      </c>
      <c r="B81" s="5">
        <v>-1.20228719711304</v>
      </c>
      <c r="C81" s="5">
        <v>5257</v>
      </c>
    </row>
    <row r="82" spans="1:3" ht="12.75">
      <c r="A82" s="4">
        <v>41671.75</v>
      </c>
      <c r="B82" s="5">
        <v>97.7603149414063</v>
      </c>
      <c r="C82" s="5">
        <v>5257</v>
      </c>
    </row>
    <row r="83" spans="1:3" ht="12.75">
      <c r="A83" s="4">
        <v>41671.760416666664</v>
      </c>
      <c r="B83" s="5">
        <v>291.954620361328</v>
      </c>
      <c r="C83" s="5">
        <v>5257</v>
      </c>
    </row>
    <row r="84" spans="1:3" ht="12.75">
      <c r="A84" s="4">
        <v>41671.77083333333</v>
      </c>
      <c r="B84" s="5">
        <v>343.918579101563</v>
      </c>
      <c r="C84" s="5">
        <v>5257</v>
      </c>
    </row>
    <row r="85" spans="1:3" ht="12.75">
      <c r="A85" s="4">
        <v>41671.78125</v>
      </c>
      <c r="B85" s="5">
        <v>298.883361816406</v>
      </c>
      <c r="C85" s="5">
        <v>5257</v>
      </c>
    </row>
    <row r="86" spans="1:3" ht="12.75">
      <c r="A86" s="4">
        <v>41671.791666666664</v>
      </c>
      <c r="B86" s="5">
        <v>264.601715087891</v>
      </c>
      <c r="C86" s="5">
        <v>5257</v>
      </c>
    </row>
    <row r="87" spans="1:3" ht="12.75">
      <c r="A87" s="4">
        <v>41671.80208333333</v>
      </c>
      <c r="B87" s="5">
        <v>104.422515869141</v>
      </c>
      <c r="C87" s="5">
        <v>5257</v>
      </c>
    </row>
    <row r="88" spans="1:3" ht="12.75">
      <c r="A88" s="4">
        <v>41671.8125</v>
      </c>
      <c r="B88" s="5">
        <v>7.20377922058105</v>
      </c>
      <c r="C88" s="5">
        <v>5257</v>
      </c>
    </row>
    <row r="89" spans="1:3" ht="12.75">
      <c r="A89" s="4">
        <v>41671.822916666664</v>
      </c>
      <c r="B89" s="5">
        <v>-92.887939453125</v>
      </c>
      <c r="C89" s="5">
        <v>5257</v>
      </c>
    </row>
    <row r="90" spans="1:3" ht="12.75">
      <c r="A90" s="4">
        <v>41671.83333333333</v>
      </c>
      <c r="B90" s="5">
        <v>-180.411651611328</v>
      </c>
      <c r="C90" s="5">
        <v>5257</v>
      </c>
    </row>
    <row r="91" spans="1:3" ht="12.75">
      <c r="A91" s="4">
        <v>41671.84375</v>
      </c>
      <c r="B91" s="5">
        <v>-246.567993164063</v>
      </c>
      <c r="C91" s="5">
        <v>5257</v>
      </c>
    </row>
    <row r="92" spans="1:3" ht="12.75">
      <c r="A92" s="4">
        <v>41671.854166666664</v>
      </c>
      <c r="B92" s="5">
        <v>-331.22216796875</v>
      </c>
      <c r="C92" s="5">
        <v>5257</v>
      </c>
    </row>
    <row r="93" spans="1:3" ht="12.75">
      <c r="A93" s="4">
        <v>41671.86458333333</v>
      </c>
      <c r="B93" s="5">
        <v>-350.417327880859</v>
      </c>
      <c r="C93" s="5">
        <v>5257</v>
      </c>
    </row>
    <row r="94" spans="1:3" ht="12.75">
      <c r="A94" s="4">
        <v>41671.875</v>
      </c>
      <c r="B94" s="5">
        <v>-325.502227783203</v>
      </c>
      <c r="C94" s="5">
        <v>5257</v>
      </c>
    </row>
    <row r="95" spans="1:3" ht="12.75">
      <c r="A95" s="4">
        <v>41671.885416666664</v>
      </c>
      <c r="B95" s="5">
        <v>-357.528411865234</v>
      </c>
      <c r="C95" s="5">
        <v>5257</v>
      </c>
    </row>
    <row r="96" spans="1:3" ht="12.75">
      <c r="A96" s="4">
        <v>41671.89583333333</v>
      </c>
      <c r="B96" s="5">
        <v>-382.601043701172</v>
      </c>
      <c r="C96" s="5">
        <v>5257</v>
      </c>
    </row>
    <row r="97" spans="1:3" ht="12.75">
      <c r="A97" s="4">
        <v>41671.90625</v>
      </c>
      <c r="B97" s="5">
        <v>-357.169494628906</v>
      </c>
      <c r="C97" s="5">
        <v>5257</v>
      </c>
    </row>
    <row r="98" spans="1:3" ht="12.75">
      <c r="A98" s="4">
        <v>41671.916666666664</v>
      </c>
      <c r="B98" s="5">
        <v>-452.213897705078</v>
      </c>
      <c r="C98" s="5">
        <v>5257</v>
      </c>
    </row>
    <row r="99" spans="1:3" ht="12.75">
      <c r="A99" s="4">
        <v>41671.92708333333</v>
      </c>
      <c r="B99" s="5">
        <v>-726.6318359375</v>
      </c>
      <c r="C99" s="5">
        <v>5257</v>
      </c>
    </row>
    <row r="100" spans="1:3" ht="12.75">
      <c r="A100" s="4">
        <v>41671.9375</v>
      </c>
      <c r="B100" s="5">
        <v>-924.544372558594</v>
      </c>
      <c r="C100" s="5">
        <v>5257</v>
      </c>
    </row>
    <row r="101" spans="1:3" ht="12.75">
      <c r="A101" s="4">
        <v>41671.947916666664</v>
      </c>
      <c r="B101" s="5">
        <v>-955.399780273438</v>
      </c>
      <c r="C101" s="5">
        <v>5257</v>
      </c>
    </row>
    <row r="102" spans="1:3" ht="12.75">
      <c r="A102" s="4">
        <v>41671.95833333333</v>
      </c>
      <c r="B102" s="5">
        <v>-998.760620117188</v>
      </c>
      <c r="C102" s="5">
        <v>5257</v>
      </c>
    </row>
    <row r="103" spans="1:3" ht="12.75">
      <c r="A103" s="4">
        <v>41671.96875</v>
      </c>
      <c r="B103" s="5">
        <v>-1150.26281738281</v>
      </c>
      <c r="C103" s="5">
        <v>5257</v>
      </c>
    </row>
    <row r="104" spans="1:3" ht="12.75">
      <c r="A104" s="4">
        <v>41671.979166666664</v>
      </c>
      <c r="B104" s="5">
        <v>-1279.0556640625</v>
      </c>
      <c r="C104" s="5">
        <v>5257</v>
      </c>
    </row>
    <row r="105" spans="1:3" ht="12.75">
      <c r="A105" s="4">
        <v>41671.98958333333</v>
      </c>
      <c r="B105" s="5">
        <v>-1305.33325195313</v>
      </c>
      <c r="C105" s="5">
        <v>5257</v>
      </c>
    </row>
    <row r="106" spans="1:3" ht="12.75">
      <c r="A106" s="4">
        <v>41672</v>
      </c>
      <c r="B106" s="5">
        <v>-1295.54992675781</v>
      </c>
      <c r="C106" s="5">
        <v>5257</v>
      </c>
    </row>
    <row r="107" spans="1:3" ht="12.75">
      <c r="A107" s="4">
        <v>41672.010416666664</v>
      </c>
      <c r="B107" s="5">
        <v>-1136.87438964844</v>
      </c>
      <c r="C107" s="5">
        <v>5257</v>
      </c>
    </row>
    <row r="108" spans="1:3" ht="12.75">
      <c r="A108" s="4">
        <v>41672.02083333333</v>
      </c>
      <c r="B108" s="5">
        <v>-1085.51977539063</v>
      </c>
      <c r="C108" s="5">
        <v>5257</v>
      </c>
    </row>
    <row r="109" spans="1:3" ht="12.75">
      <c r="A109" s="4">
        <v>41672.03125</v>
      </c>
      <c r="B109" s="5">
        <v>-1130.77844238281</v>
      </c>
      <c r="C109" s="5">
        <v>5257</v>
      </c>
    </row>
    <row r="110" spans="1:3" ht="12.75">
      <c r="A110" s="4">
        <v>41672.041666666664</v>
      </c>
      <c r="B110" s="5">
        <v>-1227.998046875</v>
      </c>
      <c r="C110" s="5">
        <v>5257</v>
      </c>
    </row>
    <row r="111" spans="1:3" ht="12.75">
      <c r="A111" s="4">
        <v>41672.05208333333</v>
      </c>
      <c r="B111" s="5">
        <v>-1386.95092773438</v>
      </c>
      <c r="C111" s="5">
        <v>5257</v>
      </c>
    </row>
    <row r="112" spans="1:3" ht="12.75">
      <c r="A112" s="4">
        <v>41672.0625</v>
      </c>
      <c r="B112" s="5">
        <v>-1464.71350097656</v>
      </c>
      <c r="C112" s="5">
        <v>5257</v>
      </c>
    </row>
    <row r="113" spans="1:3" ht="12.75">
      <c r="A113" s="4">
        <v>41672.072916666664</v>
      </c>
      <c r="B113" s="5">
        <v>-1478.16674804688</v>
      </c>
      <c r="C113" s="5">
        <v>5257</v>
      </c>
    </row>
    <row r="114" spans="1:3" ht="12.75">
      <c r="A114" s="4">
        <v>41672.08333333333</v>
      </c>
      <c r="B114" s="5">
        <v>-1517.52172851563</v>
      </c>
      <c r="C114" s="5">
        <v>5257</v>
      </c>
    </row>
    <row r="115" spans="1:3" ht="12.75">
      <c r="A115" s="4">
        <v>41672.09375</v>
      </c>
      <c r="B115" s="5">
        <v>-1543.08178710938</v>
      </c>
      <c r="C115" s="5">
        <v>5257</v>
      </c>
    </row>
    <row r="116" spans="1:3" ht="12.75">
      <c r="A116" s="4">
        <v>41672.104166666664</v>
      </c>
      <c r="B116" s="5">
        <v>-1584.65380859375</v>
      </c>
      <c r="C116" s="5">
        <v>5257</v>
      </c>
    </row>
    <row r="117" spans="1:3" ht="12.75">
      <c r="A117" s="4">
        <v>41672.11458333333</v>
      </c>
      <c r="B117" s="5">
        <v>-1612.19580078125</v>
      </c>
      <c r="C117" s="5">
        <v>5257</v>
      </c>
    </row>
    <row r="118" spans="1:3" ht="12.75">
      <c r="A118" s="4">
        <v>41672.125</v>
      </c>
      <c r="B118" s="5">
        <v>-1664.248046875</v>
      </c>
      <c r="C118" s="5">
        <v>5257</v>
      </c>
    </row>
    <row r="119" spans="1:3" ht="12.75">
      <c r="A119" s="4">
        <v>41672.135416666664</v>
      </c>
      <c r="B119" s="5">
        <v>-1623.56469726563</v>
      </c>
      <c r="C119" s="5">
        <v>5257</v>
      </c>
    </row>
    <row r="120" spans="1:3" ht="12.75">
      <c r="A120" s="4">
        <v>41672.14583333333</v>
      </c>
      <c r="B120" s="5">
        <v>-1626.13122558594</v>
      </c>
      <c r="C120" s="5">
        <v>5257</v>
      </c>
    </row>
    <row r="121" spans="1:3" ht="12.75">
      <c r="A121" s="4">
        <v>41672.15625</v>
      </c>
      <c r="B121" s="5">
        <v>-1641.79711914063</v>
      </c>
      <c r="C121" s="5">
        <v>5257</v>
      </c>
    </row>
    <row r="122" spans="1:3" ht="12.75">
      <c r="A122" s="4">
        <v>41672.166666666664</v>
      </c>
      <c r="B122" s="5">
        <v>-1562.5029296875</v>
      </c>
      <c r="C122" s="5">
        <v>5257</v>
      </c>
    </row>
    <row r="123" spans="1:3" ht="12.75">
      <c r="A123" s="4">
        <v>41672.17708333333</v>
      </c>
      <c r="B123" s="5">
        <v>-1523.38781738281</v>
      </c>
      <c r="C123" s="5">
        <v>5257</v>
      </c>
    </row>
    <row r="124" spans="1:3" ht="12.75">
      <c r="A124" s="4">
        <v>41672.1875</v>
      </c>
      <c r="B124" s="5">
        <v>-1514.78857421875</v>
      </c>
      <c r="C124" s="5">
        <v>5257</v>
      </c>
    </row>
    <row r="125" spans="1:3" ht="12.75">
      <c r="A125" s="4">
        <v>41672.197916666664</v>
      </c>
      <c r="B125" s="5">
        <v>-1478.75964355469</v>
      </c>
      <c r="C125" s="5">
        <v>5257</v>
      </c>
    </row>
    <row r="126" spans="1:3" ht="12.75">
      <c r="A126" s="4">
        <v>41672.20833333333</v>
      </c>
      <c r="B126" s="5">
        <v>-1431.72583007813</v>
      </c>
      <c r="C126" s="5">
        <v>5257</v>
      </c>
    </row>
    <row r="127" spans="1:3" ht="12.75">
      <c r="A127" s="4">
        <v>41672.21875</v>
      </c>
      <c r="B127" s="5">
        <v>-1287.99877929688</v>
      </c>
      <c r="C127" s="5">
        <v>5257</v>
      </c>
    </row>
    <row r="128" spans="1:3" ht="12.75">
      <c r="A128" s="4">
        <v>41672.229166666664</v>
      </c>
      <c r="B128" s="5">
        <v>-1257.57202148438</v>
      </c>
      <c r="C128" s="5">
        <v>5257</v>
      </c>
    </row>
    <row r="129" spans="1:3" ht="12.75">
      <c r="A129" s="4">
        <v>41672.23958333333</v>
      </c>
      <c r="B129" s="5">
        <v>-1274.55529785156</v>
      </c>
      <c r="C129" s="5">
        <v>5257</v>
      </c>
    </row>
    <row r="130" spans="1:3" ht="12.75">
      <c r="A130" s="4">
        <v>41672.25</v>
      </c>
      <c r="B130" s="5">
        <v>-1258.71606445313</v>
      </c>
      <c r="C130" s="5">
        <v>5257</v>
      </c>
    </row>
    <row r="131" spans="1:3" ht="12.75">
      <c r="A131" s="4">
        <v>41672.260416666664</v>
      </c>
      <c r="B131" s="5">
        <v>-1309.71276855469</v>
      </c>
      <c r="C131" s="5">
        <v>5257</v>
      </c>
    </row>
    <row r="132" spans="1:3" ht="12.75">
      <c r="A132" s="4">
        <v>41672.27083333333</v>
      </c>
      <c r="B132" s="5">
        <v>-1316.98132324219</v>
      </c>
      <c r="C132" s="5">
        <v>5257</v>
      </c>
    </row>
    <row r="133" spans="1:3" ht="12.75">
      <c r="A133" s="4">
        <v>41672.28125</v>
      </c>
      <c r="B133" s="5">
        <v>-1250.18005371094</v>
      </c>
      <c r="C133" s="5">
        <v>5257</v>
      </c>
    </row>
    <row r="134" spans="1:3" ht="12.75">
      <c r="A134" s="4">
        <v>41672.291666666664</v>
      </c>
      <c r="B134" s="5">
        <v>-1171.94506835938</v>
      </c>
      <c r="C134" s="5">
        <v>5257</v>
      </c>
    </row>
    <row r="135" spans="1:3" ht="12.75">
      <c r="A135" s="4">
        <v>41672.30208333333</v>
      </c>
      <c r="B135" s="5">
        <v>-1084.30773925781</v>
      </c>
      <c r="C135" s="5">
        <v>5257</v>
      </c>
    </row>
    <row r="136" spans="1:3" ht="12.75">
      <c r="A136" s="4">
        <v>41672.3125</v>
      </c>
      <c r="B136" s="5">
        <v>-1037.20349121094</v>
      </c>
      <c r="C136" s="5">
        <v>5257</v>
      </c>
    </row>
    <row r="137" spans="1:3" ht="12.75">
      <c r="A137" s="4">
        <v>41672.322916666664</v>
      </c>
      <c r="B137" s="5">
        <v>-930.703369140625</v>
      </c>
      <c r="C137" s="5">
        <v>5257</v>
      </c>
    </row>
    <row r="138" spans="1:3" ht="12.75">
      <c r="A138" s="4">
        <v>41672.33333333333</v>
      </c>
      <c r="B138" s="5">
        <v>-944.239013671875</v>
      </c>
      <c r="C138" s="5">
        <v>5257</v>
      </c>
    </row>
    <row r="139" spans="1:3" ht="12.75">
      <c r="A139" s="4">
        <v>41672.34375</v>
      </c>
      <c r="B139" s="5">
        <v>-798.410705566406</v>
      </c>
      <c r="C139" s="5">
        <v>5257</v>
      </c>
    </row>
    <row r="140" spans="1:3" ht="12.75">
      <c r="A140" s="4">
        <v>41672.354166666664</v>
      </c>
      <c r="B140" s="5">
        <v>-703.990600585938</v>
      </c>
      <c r="C140" s="5">
        <v>5257</v>
      </c>
    </row>
    <row r="141" spans="1:3" ht="12.75">
      <c r="A141" s="4">
        <v>41672.36458333333</v>
      </c>
      <c r="B141" s="5">
        <v>-726.341186523438</v>
      </c>
      <c r="C141" s="5">
        <v>5257</v>
      </c>
    </row>
    <row r="142" spans="1:3" ht="12.75">
      <c r="A142" s="4">
        <v>41672.375</v>
      </c>
      <c r="B142" s="5">
        <v>-685.731201171875</v>
      </c>
      <c r="C142" s="5">
        <v>5257</v>
      </c>
    </row>
    <row r="143" spans="1:3" ht="12.75">
      <c r="A143" s="4">
        <v>41672.385416666664</v>
      </c>
      <c r="B143" s="5">
        <v>-594.567749023438</v>
      </c>
      <c r="C143" s="5">
        <v>5257</v>
      </c>
    </row>
    <row r="144" spans="1:3" ht="12.75">
      <c r="A144" s="4">
        <v>41672.39583333333</v>
      </c>
      <c r="B144" s="5">
        <v>-669.915954589844</v>
      </c>
      <c r="C144" s="5">
        <v>5257</v>
      </c>
    </row>
    <row r="145" spans="1:3" ht="12.75">
      <c r="A145" s="4">
        <v>41672.40625</v>
      </c>
      <c r="B145" s="5">
        <v>-727.191284179688</v>
      </c>
      <c r="C145" s="5">
        <v>5257</v>
      </c>
    </row>
    <row r="146" spans="1:3" ht="12.75">
      <c r="A146" s="4">
        <v>41672.416666666664</v>
      </c>
      <c r="B146" s="5">
        <v>-739.642211914063</v>
      </c>
      <c r="C146" s="5">
        <v>5257</v>
      </c>
    </row>
    <row r="147" spans="1:3" ht="12.75">
      <c r="A147" s="4">
        <v>41672.42708333333</v>
      </c>
      <c r="B147" s="5">
        <v>-691.679748535156</v>
      </c>
      <c r="C147" s="5">
        <v>5257</v>
      </c>
    </row>
    <row r="148" spans="1:3" ht="12.75">
      <c r="A148" s="4">
        <v>41672.4375</v>
      </c>
      <c r="B148" s="5">
        <v>-770.457214355469</v>
      </c>
      <c r="C148" s="5">
        <v>5257</v>
      </c>
    </row>
    <row r="149" spans="1:3" ht="12.75">
      <c r="A149" s="4">
        <v>41672.447916666664</v>
      </c>
      <c r="B149" s="5">
        <v>-813.592529296875</v>
      </c>
      <c r="C149" s="5">
        <v>5257</v>
      </c>
    </row>
    <row r="150" spans="1:3" ht="12.75">
      <c r="A150" s="4">
        <v>41672.45833333333</v>
      </c>
      <c r="B150" s="5">
        <v>-859.060791015625</v>
      </c>
      <c r="C150" s="5">
        <v>5257</v>
      </c>
    </row>
    <row r="151" spans="1:3" ht="12.75">
      <c r="A151" s="4">
        <v>41672.46875</v>
      </c>
      <c r="B151" s="5">
        <v>-934.089782714844</v>
      </c>
      <c r="C151" s="5">
        <v>5257</v>
      </c>
    </row>
    <row r="152" spans="1:3" ht="12.75">
      <c r="A152" s="4">
        <v>41672.479166666664</v>
      </c>
      <c r="B152" s="5">
        <v>-1019.95239257813</v>
      </c>
      <c r="C152" s="5">
        <v>5257</v>
      </c>
    </row>
    <row r="153" spans="1:3" ht="12.75">
      <c r="A153" s="4">
        <v>41672.48958333333</v>
      </c>
      <c r="B153" s="5">
        <v>-820.0458984375</v>
      </c>
      <c r="C153" s="5">
        <v>5257</v>
      </c>
    </row>
    <row r="154" spans="1:3" ht="12.75">
      <c r="A154" s="4">
        <v>41672.5</v>
      </c>
      <c r="B154" s="5">
        <v>-1100.62634277344</v>
      </c>
      <c r="C154" s="5">
        <v>5257</v>
      </c>
    </row>
    <row r="155" spans="1:3" ht="12.75">
      <c r="A155" s="4">
        <v>41672.510416666664</v>
      </c>
      <c r="B155" s="5">
        <v>-1152.01574707031</v>
      </c>
      <c r="C155" s="5">
        <v>5257</v>
      </c>
    </row>
    <row r="156" spans="1:3" ht="12.75">
      <c r="A156" s="4">
        <v>41672.52083333333</v>
      </c>
      <c r="B156" s="5">
        <v>-1174.27392578125</v>
      </c>
      <c r="C156" s="5">
        <v>5257</v>
      </c>
    </row>
    <row r="157" spans="1:3" ht="12.75">
      <c r="A157" s="4">
        <v>41672.53125</v>
      </c>
      <c r="B157" s="5">
        <v>-1174.76110839844</v>
      </c>
      <c r="C157" s="5">
        <v>5257</v>
      </c>
    </row>
    <row r="158" spans="1:3" ht="12.75">
      <c r="A158" s="4">
        <v>41672.541666666664</v>
      </c>
      <c r="B158" s="5">
        <v>-1142.92346191406</v>
      </c>
      <c r="C158" s="5">
        <v>5257</v>
      </c>
    </row>
    <row r="159" spans="1:3" ht="12.75">
      <c r="A159" s="4">
        <v>41672.55208333333</v>
      </c>
      <c r="B159" s="5">
        <v>-1109.45812988281</v>
      </c>
      <c r="C159" s="5">
        <v>5257</v>
      </c>
    </row>
    <row r="160" spans="1:3" ht="12.75">
      <c r="A160" s="4">
        <v>41672.5625</v>
      </c>
      <c r="B160" s="5">
        <v>-1078.54968261719</v>
      </c>
      <c r="C160" s="5">
        <v>5257</v>
      </c>
    </row>
    <row r="161" spans="1:3" ht="12.75">
      <c r="A161" s="4">
        <v>41672.572916666664</v>
      </c>
      <c r="B161" s="5">
        <v>-1155.72131347656</v>
      </c>
      <c r="C161" s="5">
        <v>5257</v>
      </c>
    </row>
    <row r="162" spans="1:3" ht="12.75">
      <c r="A162" s="4">
        <v>41672.58333333333</v>
      </c>
      <c r="B162" s="5">
        <v>-1242.10522460938</v>
      </c>
      <c r="C162" s="5">
        <v>5257</v>
      </c>
    </row>
    <row r="163" spans="1:3" ht="12.75">
      <c r="A163" s="4">
        <v>41672.59375</v>
      </c>
      <c r="B163" s="5">
        <v>-1519.52221679688</v>
      </c>
      <c r="C163" s="5">
        <v>5257</v>
      </c>
    </row>
    <row r="164" spans="1:3" ht="12.75">
      <c r="A164" s="4">
        <v>41672.604166666664</v>
      </c>
      <c r="B164" s="5">
        <v>-1530.28344726563</v>
      </c>
      <c r="C164" s="5">
        <v>5257</v>
      </c>
    </row>
    <row r="165" spans="1:3" ht="12.75">
      <c r="A165" s="4">
        <v>41672.61458333333</v>
      </c>
      <c r="B165" s="5">
        <v>-1507.66650390625</v>
      </c>
      <c r="C165" s="5">
        <v>5257</v>
      </c>
    </row>
    <row r="166" spans="1:3" ht="12.75">
      <c r="A166" s="4">
        <v>41672.625</v>
      </c>
      <c r="B166" s="5">
        <v>-1527.52575683594</v>
      </c>
      <c r="C166" s="5">
        <v>5257</v>
      </c>
    </row>
    <row r="167" spans="1:3" ht="12.75">
      <c r="A167" s="4">
        <v>41672.635416666664</v>
      </c>
      <c r="B167" s="5">
        <v>-1548.84387207031</v>
      </c>
      <c r="C167" s="5">
        <v>5257</v>
      </c>
    </row>
    <row r="168" spans="1:3" ht="12.75">
      <c r="A168" s="4">
        <v>41672.64583333333</v>
      </c>
      <c r="B168" s="5">
        <v>-1427.77221679688</v>
      </c>
      <c r="C168" s="5">
        <v>5257</v>
      </c>
    </row>
    <row r="169" spans="1:3" ht="12.75">
      <c r="A169" s="4">
        <v>41672.65625</v>
      </c>
      <c r="B169" s="5">
        <v>-1441.65930175781</v>
      </c>
      <c r="C169" s="5">
        <v>5257</v>
      </c>
    </row>
    <row r="170" spans="1:3" ht="12.75">
      <c r="A170" s="4">
        <v>41672.666666666664</v>
      </c>
      <c r="B170" s="5">
        <v>-1404.00317382813</v>
      </c>
      <c r="C170" s="5">
        <v>5257</v>
      </c>
    </row>
    <row r="171" spans="1:3" ht="12.75">
      <c r="A171" s="4">
        <v>41672.67708333333</v>
      </c>
      <c r="B171" s="5">
        <v>-1255.92810058594</v>
      </c>
      <c r="C171" s="5">
        <v>5257</v>
      </c>
    </row>
    <row r="172" spans="1:3" ht="12.75">
      <c r="A172" s="4">
        <v>41672.6875</v>
      </c>
      <c r="B172" s="5">
        <v>-1060.1474609375</v>
      </c>
      <c r="C172" s="5">
        <v>5257</v>
      </c>
    </row>
    <row r="173" spans="1:3" ht="12.75">
      <c r="A173" s="4">
        <v>41672.697916666664</v>
      </c>
      <c r="B173" s="5">
        <v>-1135.17114257813</v>
      </c>
      <c r="C173" s="5">
        <v>5257</v>
      </c>
    </row>
    <row r="174" spans="1:3" ht="12.75">
      <c r="A174" s="4">
        <v>41672.70833333333</v>
      </c>
      <c r="B174" s="5">
        <v>-917.091796875</v>
      </c>
      <c r="C174" s="5">
        <v>5257</v>
      </c>
    </row>
    <row r="175" spans="1:3" ht="12.75">
      <c r="A175" s="4">
        <v>41672.71875</v>
      </c>
      <c r="B175" s="5">
        <v>-222.252426147461</v>
      </c>
      <c r="C175" s="5">
        <v>5257</v>
      </c>
    </row>
    <row r="176" spans="1:3" ht="12.75">
      <c r="A176" s="4">
        <v>41672.729166666664</v>
      </c>
      <c r="B176" s="5">
        <v>71.507568359375</v>
      </c>
      <c r="C176" s="5">
        <v>5257</v>
      </c>
    </row>
    <row r="177" spans="1:3" ht="12.75">
      <c r="A177" s="4">
        <v>41672.73958333333</v>
      </c>
      <c r="B177" s="5">
        <v>116.995544433594</v>
      </c>
      <c r="C177" s="5">
        <v>5257</v>
      </c>
    </row>
    <row r="178" spans="1:3" ht="12.75">
      <c r="A178" s="4">
        <v>41672.75</v>
      </c>
      <c r="B178" s="5">
        <v>106.677719116211</v>
      </c>
      <c r="C178" s="5">
        <v>5257</v>
      </c>
    </row>
    <row r="179" spans="1:3" ht="12.75">
      <c r="A179" s="4">
        <v>41672.760416666664</v>
      </c>
      <c r="B179" s="5">
        <v>77.0215530395508</v>
      </c>
      <c r="C179" s="5">
        <v>5257</v>
      </c>
    </row>
    <row r="180" spans="1:3" ht="12.75">
      <c r="A180" s="4">
        <v>41672.77083333333</v>
      </c>
      <c r="B180" s="5">
        <v>40.6757774353027</v>
      </c>
      <c r="C180" s="5">
        <v>5257</v>
      </c>
    </row>
    <row r="181" spans="1:3" ht="12.75">
      <c r="A181" s="4">
        <v>41672.78125</v>
      </c>
      <c r="B181" s="5">
        <v>23.6411037445068</v>
      </c>
      <c r="C181" s="5">
        <v>5257</v>
      </c>
    </row>
    <row r="182" spans="1:3" ht="12.75">
      <c r="A182" s="4">
        <v>41672.791666666664</v>
      </c>
      <c r="B182" s="5">
        <v>-59.8131866455078</v>
      </c>
      <c r="C182" s="5">
        <v>5257</v>
      </c>
    </row>
    <row r="183" spans="1:3" ht="12.75">
      <c r="A183" s="4">
        <v>41672.80208333333</v>
      </c>
      <c r="B183" s="5">
        <v>-197.406631469727</v>
      </c>
      <c r="C183" s="5">
        <v>5257</v>
      </c>
    </row>
    <row r="184" spans="1:3" ht="12.75">
      <c r="A184" s="4">
        <v>41672.8125</v>
      </c>
      <c r="B184" s="5">
        <v>-231.885116577148</v>
      </c>
      <c r="C184" s="5">
        <v>5257</v>
      </c>
    </row>
    <row r="185" spans="1:3" ht="12.75">
      <c r="A185" s="4">
        <v>41672.822916666664</v>
      </c>
      <c r="B185" s="5">
        <v>-203.260345458984</v>
      </c>
      <c r="C185" s="5">
        <v>5257</v>
      </c>
    </row>
    <row r="186" spans="1:3" ht="12.75">
      <c r="A186" s="4">
        <v>41672.83333333333</v>
      </c>
      <c r="B186" s="5">
        <v>-152.967315673828</v>
      </c>
      <c r="C186" s="5">
        <v>5257</v>
      </c>
    </row>
    <row r="187" spans="1:3" ht="12.75">
      <c r="A187" s="4">
        <v>41672.84375</v>
      </c>
      <c r="B187" s="5">
        <v>-432.503967285156</v>
      </c>
      <c r="C187" s="5">
        <v>5257</v>
      </c>
    </row>
    <row r="188" spans="1:3" ht="12.75">
      <c r="A188" s="4">
        <v>41672.854166666664</v>
      </c>
      <c r="B188" s="5">
        <v>-559.674743652344</v>
      </c>
      <c r="C188" s="5">
        <v>5257</v>
      </c>
    </row>
    <row r="189" spans="1:3" ht="12.75">
      <c r="A189" s="4">
        <v>41672.86458333333</v>
      </c>
      <c r="B189" s="5">
        <v>-612.551452636719</v>
      </c>
      <c r="C189" s="5">
        <v>5257</v>
      </c>
    </row>
    <row r="190" spans="1:3" ht="12.75">
      <c r="A190" s="4">
        <v>41672.875</v>
      </c>
      <c r="B190" s="5">
        <v>-613.498840332031</v>
      </c>
      <c r="C190" s="5">
        <v>5257</v>
      </c>
    </row>
    <row r="191" spans="1:3" ht="12.75">
      <c r="A191" s="4">
        <v>41672.885416666664</v>
      </c>
      <c r="B191" s="5">
        <v>-628.259704589844</v>
      </c>
      <c r="C191" s="5">
        <v>5257</v>
      </c>
    </row>
    <row r="192" spans="1:3" ht="12.75">
      <c r="A192" s="4">
        <v>41672.89583333333</v>
      </c>
      <c r="B192" s="5">
        <v>-530.249694824219</v>
      </c>
      <c r="C192" s="5">
        <v>5257</v>
      </c>
    </row>
    <row r="193" spans="1:3" ht="12.75">
      <c r="A193" s="4">
        <v>41672.90625</v>
      </c>
      <c r="B193" s="5">
        <v>-596.424743652344</v>
      </c>
      <c r="C193" s="5">
        <v>5257</v>
      </c>
    </row>
    <row r="194" spans="1:3" ht="12.75">
      <c r="A194" s="4">
        <v>41672.916666666664</v>
      </c>
      <c r="B194" s="5">
        <v>-631.766784667969</v>
      </c>
      <c r="C194" s="5">
        <v>5257</v>
      </c>
    </row>
    <row r="195" spans="1:3" ht="12.75">
      <c r="A195" s="4">
        <v>41672.92708333333</v>
      </c>
      <c r="B195" s="5">
        <v>-827.490844726563</v>
      </c>
      <c r="C195" s="5">
        <v>5257</v>
      </c>
    </row>
    <row r="196" spans="1:3" ht="12.75">
      <c r="A196" s="4">
        <v>41672.9375</v>
      </c>
      <c r="B196" s="5">
        <v>-844.255920410156</v>
      </c>
      <c r="C196" s="5">
        <v>5257</v>
      </c>
    </row>
    <row r="197" spans="1:3" ht="12.75">
      <c r="A197" s="4">
        <v>41672.947916666664</v>
      </c>
      <c r="B197" s="5">
        <v>-897.283447265625</v>
      </c>
      <c r="C197" s="5">
        <v>5257</v>
      </c>
    </row>
    <row r="198" spans="1:3" ht="12.75">
      <c r="A198" s="4">
        <v>41672.95833333333</v>
      </c>
      <c r="B198" s="5">
        <v>-947.265991210938</v>
      </c>
      <c r="C198" s="5">
        <v>5257</v>
      </c>
    </row>
    <row r="199" spans="1:3" ht="12.75">
      <c r="A199" s="4">
        <v>41672.96875</v>
      </c>
      <c r="B199" s="5">
        <v>-1143.17993164063</v>
      </c>
      <c r="C199" s="5">
        <v>5257</v>
      </c>
    </row>
    <row r="200" spans="1:3" ht="12.75">
      <c r="A200" s="4">
        <v>41672.979166666664</v>
      </c>
      <c r="B200" s="5">
        <v>-1251.53845214844</v>
      </c>
      <c r="C200" s="5">
        <v>5257</v>
      </c>
    </row>
    <row r="201" spans="1:3" ht="12.75">
      <c r="A201" s="4">
        <v>41672.98958333333</v>
      </c>
      <c r="B201" s="5">
        <v>-1220.85949707031</v>
      </c>
      <c r="C201" s="5">
        <v>5257</v>
      </c>
    </row>
    <row r="202" spans="1:3" ht="12.75">
      <c r="A202" s="4">
        <v>41673</v>
      </c>
      <c r="B202" s="5">
        <v>-1241.32189941406</v>
      </c>
      <c r="C202" s="5">
        <v>5257</v>
      </c>
    </row>
    <row r="203" spans="1:3" ht="12.75">
      <c r="A203" s="4">
        <v>41673.010416666664</v>
      </c>
      <c r="B203" s="5">
        <v>-1101.63891601563</v>
      </c>
      <c r="C203" s="5">
        <v>5257</v>
      </c>
    </row>
    <row r="204" spans="1:3" ht="12.75">
      <c r="A204" s="4">
        <v>41673.02083333333</v>
      </c>
      <c r="B204" s="5">
        <v>-1121.29260253906</v>
      </c>
      <c r="C204" s="5">
        <v>5257</v>
      </c>
    </row>
    <row r="205" spans="1:3" ht="12.75">
      <c r="A205" s="4">
        <v>41673.03125</v>
      </c>
      <c r="B205" s="5">
        <v>-1140.884765625</v>
      </c>
      <c r="C205" s="5">
        <v>5257</v>
      </c>
    </row>
    <row r="206" spans="1:3" ht="12.75">
      <c r="A206" s="4">
        <v>41673.041666666664</v>
      </c>
      <c r="B206" s="5">
        <v>-1255.95239257813</v>
      </c>
      <c r="C206" s="5">
        <v>5257</v>
      </c>
    </row>
    <row r="207" spans="1:3" ht="12.75">
      <c r="A207" s="4">
        <v>41673.05208333333</v>
      </c>
      <c r="B207" s="5">
        <v>-1267.32983398438</v>
      </c>
      <c r="C207" s="5">
        <v>5257</v>
      </c>
    </row>
    <row r="208" spans="1:3" ht="12.75">
      <c r="A208" s="4">
        <v>41673.0625</v>
      </c>
      <c r="B208" s="5">
        <v>-1319.48815917969</v>
      </c>
      <c r="C208" s="5">
        <v>5257</v>
      </c>
    </row>
    <row r="209" spans="1:3" ht="12.75">
      <c r="A209" s="4">
        <v>41673.072916666664</v>
      </c>
      <c r="B209" s="5">
        <v>-1354.50537109375</v>
      </c>
      <c r="C209" s="5">
        <v>5257</v>
      </c>
    </row>
    <row r="210" spans="1:3" ht="12.75">
      <c r="A210" s="4">
        <v>41673.08333333333</v>
      </c>
      <c r="B210" s="5">
        <v>-1446.29125976563</v>
      </c>
      <c r="C210" s="5">
        <v>5257</v>
      </c>
    </row>
    <row r="211" spans="1:3" ht="12.75">
      <c r="A211" s="4">
        <v>41673.09375</v>
      </c>
      <c r="B211" s="5">
        <v>-1461.45556640625</v>
      </c>
      <c r="C211" s="5">
        <v>5257</v>
      </c>
    </row>
    <row r="212" spans="1:3" ht="12.75">
      <c r="A212" s="4">
        <v>41673.104166666664</v>
      </c>
      <c r="B212" s="5">
        <v>-1487.77087402344</v>
      </c>
      <c r="C212" s="5">
        <v>5257</v>
      </c>
    </row>
    <row r="213" spans="1:3" ht="12.75">
      <c r="A213" s="4">
        <v>41673.11458333333</v>
      </c>
      <c r="B213" s="5">
        <v>-1475.68298339844</v>
      </c>
      <c r="C213" s="5">
        <v>5257</v>
      </c>
    </row>
    <row r="214" spans="1:3" ht="12.75">
      <c r="A214" s="4">
        <v>41673.125</v>
      </c>
      <c r="B214" s="5">
        <v>-1480.25207519531</v>
      </c>
      <c r="C214" s="5">
        <v>5257</v>
      </c>
    </row>
    <row r="215" spans="1:3" ht="12.75">
      <c r="A215" s="4">
        <v>41673.135416666664</v>
      </c>
      <c r="B215" s="5">
        <v>-1481.08081054688</v>
      </c>
      <c r="C215" s="5">
        <v>5257</v>
      </c>
    </row>
    <row r="216" spans="1:3" ht="12.75">
      <c r="A216" s="4">
        <v>41673.14583333333</v>
      </c>
      <c r="B216" s="5">
        <v>-1406.46630859375</v>
      </c>
      <c r="C216" s="5">
        <v>5257</v>
      </c>
    </row>
    <row r="217" spans="1:3" ht="12.75">
      <c r="A217" s="4">
        <v>41673.15625</v>
      </c>
      <c r="B217" s="5">
        <v>-1387.84240722656</v>
      </c>
      <c r="C217" s="5">
        <v>5257</v>
      </c>
    </row>
    <row r="218" spans="1:3" ht="12.75">
      <c r="A218" s="4">
        <v>41673.166666666664</v>
      </c>
      <c r="B218" s="5">
        <v>-1193.40612792969</v>
      </c>
      <c r="C218" s="5">
        <v>5257</v>
      </c>
    </row>
    <row r="219" spans="1:3" ht="12.75">
      <c r="A219" s="4">
        <v>41673.17708333333</v>
      </c>
      <c r="B219" s="5">
        <v>-1046.4404296875</v>
      </c>
      <c r="C219" s="5">
        <v>5257</v>
      </c>
    </row>
    <row r="220" spans="1:3" ht="12.75">
      <c r="A220" s="4">
        <v>41673.1875</v>
      </c>
      <c r="B220" s="5">
        <v>-1015.04705810547</v>
      </c>
      <c r="C220" s="5">
        <v>5257</v>
      </c>
    </row>
    <row r="221" spans="1:3" ht="12.75">
      <c r="A221" s="4">
        <v>41673.197916666664</v>
      </c>
      <c r="B221" s="5">
        <v>-891.961364746094</v>
      </c>
      <c r="C221" s="5">
        <v>5257</v>
      </c>
    </row>
    <row r="222" spans="1:3" ht="12.75">
      <c r="A222" s="4">
        <v>41673.20833333333</v>
      </c>
      <c r="B222" s="5">
        <v>-729.350280761719</v>
      </c>
      <c r="C222" s="5">
        <v>5257</v>
      </c>
    </row>
    <row r="223" spans="1:3" ht="12.75">
      <c r="A223" s="4">
        <v>41673.21875</v>
      </c>
      <c r="B223" s="5">
        <v>-299.791931152344</v>
      </c>
      <c r="C223" s="5">
        <v>5257</v>
      </c>
    </row>
    <row r="224" spans="1:3" ht="12.75">
      <c r="A224" s="4">
        <v>41673.229166666664</v>
      </c>
      <c r="B224" s="5">
        <v>-131.428802490234</v>
      </c>
      <c r="C224" s="5">
        <v>5257</v>
      </c>
    </row>
    <row r="225" spans="1:3" ht="12.75">
      <c r="A225" s="4">
        <v>41673.23958333333</v>
      </c>
      <c r="B225" s="5">
        <v>-74.8584823608398</v>
      </c>
      <c r="C225" s="5">
        <v>5257</v>
      </c>
    </row>
    <row r="226" spans="1:3" ht="12.75">
      <c r="A226" s="4">
        <v>41673.25</v>
      </c>
      <c r="B226" s="5">
        <v>38.530574798584</v>
      </c>
      <c r="C226" s="5">
        <v>5257</v>
      </c>
    </row>
    <row r="227" spans="1:3" ht="12.75">
      <c r="A227" s="4">
        <v>41673.260416666664</v>
      </c>
      <c r="B227" s="5">
        <v>282.939025878906</v>
      </c>
      <c r="C227" s="5">
        <v>5257</v>
      </c>
    </row>
    <row r="228" spans="1:3" ht="12.75">
      <c r="A228" s="4">
        <v>41673.27083333333</v>
      </c>
      <c r="B228" s="5">
        <v>356.4580078125</v>
      </c>
      <c r="C228" s="5">
        <v>5257</v>
      </c>
    </row>
    <row r="229" spans="1:3" ht="12.75">
      <c r="A229" s="4">
        <v>41673.28125</v>
      </c>
      <c r="B229" s="5">
        <v>400.971008300781</v>
      </c>
      <c r="C229" s="5">
        <v>5257</v>
      </c>
    </row>
    <row r="230" spans="1:3" ht="12.75">
      <c r="A230" s="4">
        <v>41673.291666666664</v>
      </c>
      <c r="B230" s="5">
        <v>567.192138671875</v>
      </c>
      <c r="C230" s="5">
        <v>5257</v>
      </c>
    </row>
    <row r="231" spans="1:3" ht="12.75">
      <c r="A231" s="4">
        <v>41673.30208333333</v>
      </c>
      <c r="B231" s="5">
        <v>665.516845703125</v>
      </c>
      <c r="C231" s="5">
        <v>5257</v>
      </c>
    </row>
    <row r="232" spans="1:3" ht="12.75">
      <c r="A232" s="4">
        <v>41673.3125</v>
      </c>
      <c r="B232" s="5">
        <v>670.124206542969</v>
      </c>
      <c r="C232" s="5">
        <v>5257</v>
      </c>
    </row>
    <row r="233" spans="1:3" ht="12.75">
      <c r="A233" s="4">
        <v>41673.322916666664</v>
      </c>
      <c r="B233" s="5">
        <v>673.878540039063</v>
      </c>
      <c r="C233" s="5">
        <v>5257</v>
      </c>
    </row>
    <row r="234" spans="1:3" ht="12.75">
      <c r="A234" s="4">
        <v>41673.33333333333</v>
      </c>
      <c r="B234" s="5">
        <v>679.610107421875</v>
      </c>
      <c r="C234" s="5">
        <v>5257</v>
      </c>
    </row>
    <row r="235" spans="1:3" ht="12.75">
      <c r="A235" s="4">
        <v>41673.34375</v>
      </c>
      <c r="B235" s="5">
        <v>603.138122558594</v>
      </c>
      <c r="C235" s="5">
        <v>4572.54443359375</v>
      </c>
    </row>
    <row r="236" spans="1:3" ht="12.75">
      <c r="A236" s="4">
        <v>41673.354166666664</v>
      </c>
      <c r="B236" s="5">
        <v>596.609069824219</v>
      </c>
      <c r="C236" s="5">
        <v>4112</v>
      </c>
    </row>
    <row r="237" spans="1:3" ht="12.75">
      <c r="A237" s="4">
        <v>41673.36458333333</v>
      </c>
      <c r="B237" s="5"/>
      <c r="C237" s="5">
        <v>4112</v>
      </c>
    </row>
    <row r="238" spans="1:3" ht="12.75">
      <c r="A238" s="4">
        <v>41673.375</v>
      </c>
      <c r="B238" s="5"/>
      <c r="C238" s="5">
        <v>4112</v>
      </c>
    </row>
    <row r="239" spans="1:3" ht="12.75">
      <c r="A239" s="4">
        <v>41673.385416666664</v>
      </c>
      <c r="B239" s="5"/>
      <c r="C239" s="5">
        <v>4112</v>
      </c>
    </row>
    <row r="240" spans="1:3" ht="12.75">
      <c r="A240" s="4">
        <v>41673.39583333333</v>
      </c>
      <c r="B240" s="5">
        <v>195.309555053711</v>
      </c>
      <c r="C240" s="5">
        <v>4112</v>
      </c>
    </row>
    <row r="241" spans="1:3" ht="12.75">
      <c r="A241" s="4">
        <v>41673.40625</v>
      </c>
      <c r="B241" s="5">
        <v>188.91096496582</v>
      </c>
      <c r="C241" s="5">
        <v>4112</v>
      </c>
    </row>
    <row r="242" spans="1:3" ht="12.75">
      <c r="A242" s="4">
        <v>41673.416666666664</v>
      </c>
      <c r="B242" s="5">
        <v>96.4796752929688</v>
      </c>
      <c r="C242" s="5">
        <v>4112</v>
      </c>
    </row>
    <row r="243" spans="1:3" ht="12.75">
      <c r="A243" s="4">
        <v>41673.42708333333</v>
      </c>
      <c r="B243" s="5">
        <v>102.960754394531</v>
      </c>
      <c r="C243" s="5">
        <v>4112</v>
      </c>
    </row>
    <row r="244" spans="1:3" ht="12.75">
      <c r="A244" s="4">
        <v>41673.4375</v>
      </c>
      <c r="B244" s="5">
        <v>55.0344009399414</v>
      </c>
      <c r="C244" s="5">
        <v>4112</v>
      </c>
    </row>
    <row r="245" spans="1:3" ht="12.75">
      <c r="A245" s="4">
        <v>41673.447916666664</v>
      </c>
      <c r="B245" s="5">
        <v>-70.544303894043</v>
      </c>
      <c r="C245" s="5">
        <v>4112</v>
      </c>
    </row>
    <row r="246" spans="1:3" ht="12.75">
      <c r="A246" s="4">
        <v>41673.45833333333</v>
      </c>
      <c r="B246" s="5">
        <v>-71.3525772094727</v>
      </c>
      <c r="C246" s="5">
        <v>4112</v>
      </c>
    </row>
    <row r="247" spans="1:3" ht="12.75">
      <c r="A247" s="4">
        <v>41673.46875</v>
      </c>
      <c r="B247" s="5">
        <v>-395.235900878906</v>
      </c>
      <c r="C247" s="5">
        <v>4112</v>
      </c>
    </row>
    <row r="248" spans="1:3" ht="12.75">
      <c r="A248" s="4">
        <v>41673.479166666664</v>
      </c>
      <c r="B248" s="5">
        <v>-599.591247558594</v>
      </c>
      <c r="C248" s="5">
        <v>4112</v>
      </c>
    </row>
    <row r="249" spans="1:3" ht="12.75">
      <c r="A249" s="4">
        <v>41673.48958333333</v>
      </c>
      <c r="B249" s="5">
        <v>-678.120788574219</v>
      </c>
      <c r="C249" s="5">
        <v>4112</v>
      </c>
    </row>
    <row r="250" spans="1:3" ht="12.75">
      <c r="A250" s="4">
        <v>41673.5</v>
      </c>
      <c r="B250" s="5">
        <v>-849.607788085938</v>
      </c>
      <c r="C250" s="5">
        <v>4112</v>
      </c>
    </row>
    <row r="251" spans="1:3" ht="12.75">
      <c r="A251" s="4">
        <v>41673.510416666664</v>
      </c>
      <c r="B251" s="5">
        <v>-1331.05322265625</v>
      </c>
      <c r="C251" s="5">
        <v>4112</v>
      </c>
    </row>
    <row r="252" spans="1:3" ht="12.75">
      <c r="A252" s="4">
        <v>41673.52083333333</v>
      </c>
      <c r="B252" s="5">
        <v>-1509.67993164063</v>
      </c>
      <c r="C252" s="5">
        <v>4112</v>
      </c>
    </row>
    <row r="253" spans="1:3" ht="12.75">
      <c r="A253" s="4">
        <v>41673.53125</v>
      </c>
      <c r="B253" s="5">
        <v>-1623.216796875</v>
      </c>
      <c r="C253" s="5">
        <v>4112</v>
      </c>
    </row>
    <row r="254" spans="1:3" ht="12.75">
      <c r="A254" s="4">
        <v>41673.541666666664</v>
      </c>
      <c r="B254" s="5">
        <v>-1722.87316894531</v>
      </c>
      <c r="C254" s="5">
        <v>4112</v>
      </c>
    </row>
    <row r="255" spans="1:3" ht="12.75">
      <c r="A255" s="4">
        <v>41673.55208333333</v>
      </c>
      <c r="B255" s="5">
        <v>-1854.87487792969</v>
      </c>
      <c r="C255" s="5">
        <v>4112</v>
      </c>
    </row>
    <row r="256" spans="1:3" ht="12.75">
      <c r="A256" s="4">
        <v>41673.5625</v>
      </c>
      <c r="B256" s="5">
        <v>-1863.00512695313</v>
      </c>
      <c r="C256" s="5">
        <v>4112</v>
      </c>
    </row>
    <row r="257" spans="1:3" ht="12.75">
      <c r="A257" s="4">
        <v>41673.572916666664</v>
      </c>
      <c r="B257" s="5">
        <v>-1830.93151855469</v>
      </c>
      <c r="C257" s="5">
        <v>4112</v>
      </c>
    </row>
    <row r="258" spans="1:3" ht="12.75">
      <c r="A258" s="4">
        <v>41673.58333333333</v>
      </c>
      <c r="B258" s="5">
        <v>-1852.01965332031</v>
      </c>
      <c r="C258" s="5">
        <v>4112</v>
      </c>
    </row>
    <row r="259" spans="1:3" ht="12.75">
      <c r="A259" s="4">
        <v>41673.59375</v>
      </c>
      <c r="B259" s="5">
        <v>-1709.22644042969</v>
      </c>
      <c r="C259" s="5">
        <v>4112</v>
      </c>
    </row>
    <row r="260" spans="1:3" ht="12.75">
      <c r="A260" s="4">
        <v>41673.604166666664</v>
      </c>
      <c r="B260" s="5">
        <v>-1638.07604980469</v>
      </c>
      <c r="C260" s="5">
        <v>4112</v>
      </c>
    </row>
    <row r="261" spans="1:3" ht="12.75">
      <c r="A261" s="4">
        <v>41673.61458333333</v>
      </c>
      <c r="B261" s="5">
        <v>-1648.75341796875</v>
      </c>
      <c r="C261" s="5">
        <v>4112</v>
      </c>
    </row>
    <row r="262" spans="1:3" ht="12.75">
      <c r="A262" s="4">
        <v>41673.625</v>
      </c>
      <c r="B262" s="5">
        <v>-1632.58984375</v>
      </c>
      <c r="C262" s="5">
        <v>4112</v>
      </c>
    </row>
    <row r="263" spans="1:3" ht="12.75">
      <c r="A263" s="4">
        <v>41673.635416666664</v>
      </c>
      <c r="B263" s="5">
        <v>-1544.47033691406</v>
      </c>
      <c r="C263" s="5">
        <v>4112</v>
      </c>
    </row>
    <row r="264" spans="1:3" ht="12.75">
      <c r="A264" s="4">
        <v>41673.64583333333</v>
      </c>
      <c r="B264" s="5">
        <v>-1513.00268554688</v>
      </c>
      <c r="C264" s="5">
        <v>4112</v>
      </c>
    </row>
    <row r="265" spans="1:3" ht="12.75">
      <c r="A265" s="4">
        <v>41673.65625</v>
      </c>
      <c r="B265" s="5">
        <v>-1487.95568847656</v>
      </c>
      <c r="C265" s="5">
        <v>4112</v>
      </c>
    </row>
    <row r="266" spans="1:3" ht="12.75">
      <c r="A266" s="4">
        <v>41673.666666666664</v>
      </c>
      <c r="B266" s="5">
        <v>-1409.76049804688</v>
      </c>
      <c r="C266" s="5">
        <v>4112</v>
      </c>
    </row>
    <row r="267" spans="1:3" ht="12.75">
      <c r="A267" s="4">
        <v>41673.67708333333</v>
      </c>
      <c r="B267" s="5">
        <v>-935.063293457031</v>
      </c>
      <c r="C267" s="5">
        <v>4112</v>
      </c>
    </row>
    <row r="268" spans="1:3" ht="12.75">
      <c r="A268" s="4">
        <v>41673.6875</v>
      </c>
      <c r="B268" s="5">
        <v>-850.644958496094</v>
      </c>
      <c r="C268" s="5">
        <v>4112</v>
      </c>
    </row>
    <row r="269" spans="1:3" ht="12.75">
      <c r="A269" s="4">
        <v>41673.697916666664</v>
      </c>
      <c r="B269" s="5">
        <v>-742.056945800781</v>
      </c>
      <c r="C269" s="5">
        <v>4112</v>
      </c>
    </row>
    <row r="270" spans="1:3" ht="12.75">
      <c r="A270" s="4">
        <v>41673.70833333333</v>
      </c>
      <c r="B270" s="5">
        <v>-525.153137207031</v>
      </c>
      <c r="C270" s="5">
        <v>4112</v>
      </c>
    </row>
    <row r="271" spans="1:3" ht="12.75">
      <c r="A271" s="4">
        <v>41673.71875</v>
      </c>
      <c r="B271" s="5">
        <v>-287.625701904297</v>
      </c>
      <c r="C271" s="5">
        <v>4112</v>
      </c>
    </row>
    <row r="272" spans="1:3" ht="12.75">
      <c r="A272" s="4">
        <v>41673.729166666664</v>
      </c>
      <c r="B272" s="5">
        <v>-168.900161743164</v>
      </c>
      <c r="C272" s="5">
        <v>4112</v>
      </c>
    </row>
    <row r="273" spans="1:3" ht="12.75">
      <c r="A273" s="4">
        <v>41673.73958333333</v>
      </c>
      <c r="B273" s="5">
        <v>-66.5531387329102</v>
      </c>
      <c r="C273" s="5">
        <v>4112</v>
      </c>
    </row>
    <row r="274" spans="1:3" ht="12.75">
      <c r="A274" s="4">
        <v>41673.75</v>
      </c>
      <c r="B274" s="5">
        <v>108.077941894531</v>
      </c>
      <c r="C274" s="5">
        <v>4112</v>
      </c>
    </row>
    <row r="275" spans="1:3" ht="12.75">
      <c r="A275" s="4">
        <v>41673.760416666664</v>
      </c>
      <c r="B275" s="5">
        <v>175.406784057617</v>
      </c>
      <c r="C275" s="5">
        <v>4112</v>
      </c>
    </row>
    <row r="276" spans="1:3" ht="12.75">
      <c r="A276" s="4">
        <v>41673.77083333333</v>
      </c>
      <c r="B276" s="5">
        <v>175.13200378418</v>
      </c>
      <c r="C276" s="5">
        <v>4112</v>
      </c>
    </row>
    <row r="277" spans="1:3" ht="12.75">
      <c r="A277" s="4">
        <v>41673.78125</v>
      </c>
      <c r="B277" s="5">
        <v>224.694763183594</v>
      </c>
      <c r="C277" s="5">
        <v>4112</v>
      </c>
    </row>
    <row r="278" spans="1:3" ht="12.75">
      <c r="A278" s="4">
        <v>41673.791666666664</v>
      </c>
      <c r="B278" s="5">
        <v>122.000114440918</v>
      </c>
      <c r="C278" s="5">
        <v>4112</v>
      </c>
    </row>
    <row r="279" spans="1:3" ht="12.75">
      <c r="A279" s="4">
        <v>41673.80208333333</v>
      </c>
      <c r="B279" s="5">
        <v>54.985237121582</v>
      </c>
      <c r="C279" s="5">
        <v>4112</v>
      </c>
    </row>
    <row r="280" spans="1:3" ht="12.75">
      <c r="A280" s="4">
        <v>41673.8125</v>
      </c>
      <c r="B280" s="5">
        <v>12.3273391723633</v>
      </c>
      <c r="C280" s="5">
        <v>4112</v>
      </c>
    </row>
    <row r="281" spans="1:3" ht="12.75">
      <c r="A281" s="4">
        <v>41673.822916666664</v>
      </c>
      <c r="B281" s="5">
        <v>-66.5564346313477</v>
      </c>
      <c r="C281" s="5">
        <v>4112</v>
      </c>
    </row>
    <row r="282" spans="1:3" ht="12.75">
      <c r="A282" s="4">
        <v>41673.83333333333</v>
      </c>
      <c r="B282" s="5">
        <v>-6.52383661270142</v>
      </c>
      <c r="C282" s="5">
        <v>4112</v>
      </c>
    </row>
    <row r="283" spans="1:3" ht="12.75">
      <c r="A283" s="4">
        <v>41673.84375</v>
      </c>
      <c r="B283" s="5">
        <v>14.1068620681763</v>
      </c>
      <c r="C283" s="5">
        <v>4112</v>
      </c>
    </row>
    <row r="284" spans="1:3" ht="12.75">
      <c r="A284" s="4">
        <v>41673.854166666664</v>
      </c>
      <c r="B284" s="5">
        <v>30.4211750030518</v>
      </c>
      <c r="C284" s="5">
        <v>4112</v>
      </c>
    </row>
    <row r="285" spans="1:3" ht="12.75">
      <c r="A285" s="4">
        <v>41673.86458333333</v>
      </c>
      <c r="B285" s="5">
        <v>-44.5348205566406</v>
      </c>
      <c r="C285" s="5">
        <v>4112</v>
      </c>
    </row>
    <row r="286" spans="1:3" ht="12.75">
      <c r="A286" s="4">
        <v>41673.875</v>
      </c>
      <c r="B286" s="5">
        <v>-69.8356628417969</v>
      </c>
      <c r="C286" s="5">
        <v>4112</v>
      </c>
    </row>
    <row r="287" spans="1:3" ht="12.75">
      <c r="A287" s="4">
        <v>41673.885416666664</v>
      </c>
      <c r="B287" s="5">
        <v>-255.449035644531</v>
      </c>
      <c r="C287" s="5">
        <v>4112</v>
      </c>
    </row>
    <row r="288" spans="1:3" ht="12.75">
      <c r="A288" s="4">
        <v>41673.89583333333</v>
      </c>
      <c r="B288" s="5">
        <v>-418.022216796875</v>
      </c>
      <c r="C288" s="5">
        <v>4112</v>
      </c>
    </row>
    <row r="289" spans="1:3" ht="12.75">
      <c r="A289" s="4">
        <v>41673.90625</v>
      </c>
      <c r="B289" s="5">
        <v>-455.117553710938</v>
      </c>
      <c r="C289" s="5">
        <v>4112</v>
      </c>
    </row>
    <row r="290" spans="1:3" ht="12.75">
      <c r="A290" s="4">
        <v>41673.916666666664</v>
      </c>
      <c r="B290" s="5">
        <v>-575.530029296875</v>
      </c>
      <c r="C290" s="5">
        <v>4112</v>
      </c>
    </row>
    <row r="291" spans="1:3" ht="12.75">
      <c r="A291" s="4">
        <v>41673.92708333333</v>
      </c>
      <c r="B291" s="5">
        <v>-691.962158203125</v>
      </c>
      <c r="C291" s="5">
        <v>4112</v>
      </c>
    </row>
    <row r="292" spans="1:3" ht="12.75">
      <c r="A292" s="4">
        <v>41673.9375</v>
      </c>
      <c r="B292" s="5">
        <v>-752.62109375</v>
      </c>
      <c r="C292" s="5">
        <v>4112</v>
      </c>
    </row>
    <row r="293" spans="1:3" ht="12.75">
      <c r="A293" s="4">
        <v>41673.947916666664</v>
      </c>
      <c r="B293" s="5">
        <v>-907.682495117188</v>
      </c>
      <c r="C293" s="5">
        <v>4112</v>
      </c>
    </row>
    <row r="294" spans="1:3" ht="12.75">
      <c r="A294" s="4">
        <v>41673.95833333333</v>
      </c>
      <c r="B294" s="5">
        <v>-1060.04113769531</v>
      </c>
      <c r="C294" s="5">
        <v>4112</v>
      </c>
    </row>
    <row r="295" spans="1:3" ht="12.75">
      <c r="A295" s="4">
        <v>41673.96875</v>
      </c>
      <c r="B295" s="5">
        <v>-1032.47521972656</v>
      </c>
      <c r="C295" s="5">
        <v>4112</v>
      </c>
    </row>
    <row r="296" spans="1:3" ht="12.75">
      <c r="A296" s="4">
        <v>41673.979166666664</v>
      </c>
      <c r="B296" s="5">
        <v>-1108.97009277344</v>
      </c>
      <c r="C296" s="5">
        <v>4112</v>
      </c>
    </row>
    <row r="297" spans="1:3" ht="12.75">
      <c r="A297" s="4">
        <v>41673.98958333333</v>
      </c>
      <c r="B297" s="5">
        <v>-1115.08703613281</v>
      </c>
      <c r="C297" s="5">
        <v>4112</v>
      </c>
    </row>
    <row r="298" spans="1:3" ht="12.75">
      <c r="A298" s="4">
        <v>41674</v>
      </c>
      <c r="B298" s="5">
        <v>-1379.42272949219</v>
      </c>
      <c r="C298" s="5">
        <v>4112</v>
      </c>
    </row>
    <row r="299" spans="1:3" ht="12.75">
      <c r="A299" s="4">
        <v>41674.010416666664</v>
      </c>
      <c r="B299" s="5">
        <v>-2022.07470703125</v>
      </c>
      <c r="C299" s="5">
        <v>4112</v>
      </c>
    </row>
    <row r="300" spans="1:3" ht="12.75">
      <c r="A300" s="4">
        <v>41674.02083333333</v>
      </c>
      <c r="B300" s="5">
        <v>-2183.50537109375</v>
      </c>
      <c r="C300" s="5">
        <v>4112</v>
      </c>
    </row>
    <row r="301" spans="1:3" ht="12.75">
      <c r="A301" s="4">
        <v>41674.03125</v>
      </c>
      <c r="B301" s="5">
        <v>-2213.57153320313</v>
      </c>
      <c r="C301" s="5">
        <v>4112</v>
      </c>
    </row>
    <row r="302" spans="1:3" ht="12.75">
      <c r="A302" s="4">
        <v>41674.041666666664</v>
      </c>
      <c r="B302" s="5">
        <v>-2149.31567382813</v>
      </c>
      <c r="C302" s="5">
        <v>4112</v>
      </c>
    </row>
    <row r="303" spans="1:3" ht="12.75">
      <c r="A303" s="4">
        <v>41674.05208333333</v>
      </c>
      <c r="B303" s="5">
        <v>-2175.74340820313</v>
      </c>
      <c r="C303" s="5">
        <v>4112</v>
      </c>
    </row>
    <row r="304" spans="1:3" ht="12.75">
      <c r="A304" s="4">
        <v>41674.0625</v>
      </c>
      <c r="B304" s="5">
        <v>-2221.50830078125</v>
      </c>
      <c r="C304" s="5">
        <v>4112</v>
      </c>
    </row>
    <row r="305" spans="1:3" ht="12.75">
      <c r="A305" s="4">
        <v>41674.072916666664</v>
      </c>
      <c r="B305" s="5">
        <v>-2214.61865234375</v>
      </c>
      <c r="C305" s="5">
        <v>4112</v>
      </c>
    </row>
    <row r="306" spans="1:3" ht="12.75">
      <c r="A306" s="4">
        <v>41674.08333333333</v>
      </c>
      <c r="B306" s="5">
        <v>-2198.1875</v>
      </c>
      <c r="C306" s="5">
        <v>4112</v>
      </c>
    </row>
    <row r="307" spans="1:3" ht="12.75">
      <c r="A307" s="4">
        <v>41674.09375</v>
      </c>
      <c r="B307" s="5">
        <v>-2393.87548828125</v>
      </c>
      <c r="C307" s="5">
        <v>4112</v>
      </c>
    </row>
    <row r="308" spans="1:3" ht="12.75">
      <c r="A308" s="4">
        <v>41674.104166666664</v>
      </c>
      <c r="B308" s="5">
        <v>-2491.94384765625</v>
      </c>
      <c r="C308" s="5">
        <v>4112</v>
      </c>
    </row>
    <row r="309" spans="1:3" ht="12.75">
      <c r="A309" s="4">
        <v>41674.11458333333</v>
      </c>
      <c r="B309" s="5">
        <v>-2513.93701171875</v>
      </c>
      <c r="C309" s="5">
        <v>4112</v>
      </c>
    </row>
    <row r="310" spans="1:3" ht="12.75">
      <c r="A310" s="4">
        <v>41674.125</v>
      </c>
      <c r="B310" s="5">
        <v>-2447.86059570313</v>
      </c>
      <c r="C310" s="5">
        <v>4112</v>
      </c>
    </row>
    <row r="311" spans="1:3" ht="12.75">
      <c r="A311" s="4">
        <v>41674.135416666664</v>
      </c>
      <c r="B311" s="5">
        <v>-2332.54711914063</v>
      </c>
      <c r="C311" s="5">
        <v>4112</v>
      </c>
    </row>
    <row r="312" spans="1:3" ht="12.75">
      <c r="A312" s="4">
        <v>41674.14583333333</v>
      </c>
      <c r="B312" s="5">
        <v>-2388.86450195313</v>
      </c>
      <c r="C312" s="5">
        <v>4112</v>
      </c>
    </row>
    <row r="313" spans="1:3" ht="12.75">
      <c r="A313" s="4">
        <v>41674.15625</v>
      </c>
      <c r="B313" s="5">
        <v>-2429.23120117188</v>
      </c>
      <c r="C313" s="5">
        <v>4112</v>
      </c>
    </row>
    <row r="314" spans="1:3" ht="12.75">
      <c r="A314" s="4">
        <v>41674.166666666664</v>
      </c>
      <c r="B314" s="5">
        <v>-2207.88525390625</v>
      </c>
      <c r="C314" s="5">
        <v>4112</v>
      </c>
    </row>
    <row r="315" spans="1:3" ht="12.75">
      <c r="A315" s="4">
        <v>41674.17708333333</v>
      </c>
      <c r="B315" s="5">
        <v>-2009.45764160156</v>
      </c>
      <c r="C315" s="5">
        <v>4112</v>
      </c>
    </row>
    <row r="316" spans="1:3" ht="12.75">
      <c r="A316" s="4">
        <v>41674.1875</v>
      </c>
      <c r="B316" s="5">
        <v>-1984.07434082031</v>
      </c>
      <c r="C316" s="5">
        <v>4112</v>
      </c>
    </row>
    <row r="317" spans="1:3" ht="12.75">
      <c r="A317" s="4">
        <v>41674.197916666664</v>
      </c>
      <c r="B317" s="5">
        <v>-1826.74829101563</v>
      </c>
      <c r="C317" s="5">
        <v>4112</v>
      </c>
    </row>
    <row r="318" spans="1:3" ht="12.75">
      <c r="A318" s="4">
        <v>41674.20833333333</v>
      </c>
      <c r="B318" s="5">
        <v>-1729.37072753906</v>
      </c>
      <c r="C318" s="5">
        <v>4112</v>
      </c>
    </row>
    <row r="319" spans="1:3" ht="12.75">
      <c r="A319" s="4">
        <v>41674.21875</v>
      </c>
      <c r="B319" s="5">
        <v>-1387.75512695313</v>
      </c>
      <c r="C319" s="5">
        <v>4112</v>
      </c>
    </row>
    <row r="320" spans="1:3" ht="12.75">
      <c r="A320" s="4">
        <v>41674.229166666664</v>
      </c>
      <c r="B320" s="5">
        <v>-1316.59216308594</v>
      </c>
      <c r="C320" s="5">
        <v>4112</v>
      </c>
    </row>
    <row r="321" spans="1:3" ht="12.75">
      <c r="A321" s="4">
        <v>41674.23958333333</v>
      </c>
      <c r="B321" s="5">
        <v>-1130.07299804688</v>
      </c>
      <c r="C321" s="5">
        <v>4112</v>
      </c>
    </row>
    <row r="322" spans="1:3" ht="12.75">
      <c r="A322" s="4">
        <v>41674.25</v>
      </c>
      <c r="B322" s="5">
        <v>-934.939697265625</v>
      </c>
      <c r="C322" s="5">
        <v>4112</v>
      </c>
    </row>
    <row r="323" spans="1:3" ht="12.75">
      <c r="A323" s="4">
        <v>41674.260416666664</v>
      </c>
      <c r="B323" s="5">
        <v>-291.255310058594</v>
      </c>
      <c r="C323" s="5">
        <v>4112</v>
      </c>
    </row>
    <row r="324" spans="1:3" ht="12.75">
      <c r="A324" s="4">
        <v>41674.27083333333</v>
      </c>
      <c r="B324" s="5">
        <v>-249.068130493164</v>
      </c>
      <c r="C324" s="5">
        <v>4112</v>
      </c>
    </row>
    <row r="325" spans="1:3" ht="12.75">
      <c r="A325" s="4">
        <v>41674.28125</v>
      </c>
      <c r="B325" s="5">
        <v>-156.431533813477</v>
      </c>
      <c r="C325" s="5">
        <v>4112</v>
      </c>
    </row>
    <row r="326" spans="1:3" ht="12.75">
      <c r="A326" s="4">
        <v>41674.291666666664</v>
      </c>
      <c r="B326" s="5">
        <v>-15.6413288116455</v>
      </c>
      <c r="C326" s="5">
        <v>4112</v>
      </c>
    </row>
    <row r="327" spans="1:3" ht="12.75">
      <c r="A327" s="4">
        <v>41674.30208333333</v>
      </c>
      <c r="B327" s="5">
        <v>99.5602569580078</v>
      </c>
      <c r="C327" s="5">
        <v>4112</v>
      </c>
    </row>
    <row r="328" spans="1:3" ht="12.75">
      <c r="A328" s="4">
        <v>41674.3125</v>
      </c>
      <c r="B328" s="5">
        <v>87.9580841064453</v>
      </c>
      <c r="C328" s="5">
        <v>4112</v>
      </c>
    </row>
    <row r="329" spans="1:3" ht="12.75">
      <c r="A329" s="4">
        <v>41674.322916666664</v>
      </c>
      <c r="B329" s="5">
        <v>-35.3957824707031</v>
      </c>
      <c r="C329" s="5">
        <v>4112</v>
      </c>
    </row>
    <row r="330" spans="1:3" ht="12.75">
      <c r="A330" s="4">
        <v>41674.33333333333</v>
      </c>
      <c r="B330" s="5">
        <v>-152.404098510742</v>
      </c>
      <c r="C330" s="5">
        <v>4112</v>
      </c>
    </row>
    <row r="331" spans="1:3" ht="12.75">
      <c r="A331" s="4">
        <v>41674.34375</v>
      </c>
      <c r="B331" s="5">
        <v>-5.07355833053589</v>
      </c>
      <c r="C331" s="5">
        <v>4112</v>
      </c>
    </row>
    <row r="332" spans="1:3" ht="12.75">
      <c r="A332" s="4">
        <v>41674.354166666664</v>
      </c>
      <c r="B332" s="5">
        <v>-9.41183853149414</v>
      </c>
      <c r="C332" s="5">
        <v>4112</v>
      </c>
    </row>
    <row r="333" spans="1:3" ht="12.75">
      <c r="A333" s="4">
        <v>41674.36458333333</v>
      </c>
      <c r="B333" s="5">
        <v>-50.9638900756836</v>
      </c>
      <c r="C333" s="5">
        <v>4112</v>
      </c>
    </row>
    <row r="334" spans="1:3" ht="12.75">
      <c r="A334" s="4">
        <v>41674.375</v>
      </c>
      <c r="B334" s="5">
        <v>-135.461563110352</v>
      </c>
      <c r="C334" s="5">
        <v>4112</v>
      </c>
    </row>
    <row r="335" spans="1:3" ht="12.75">
      <c r="A335" s="4">
        <v>41674.385416666664</v>
      </c>
      <c r="B335" s="5">
        <v>-461.761840820313</v>
      </c>
      <c r="C335" s="5">
        <v>4112</v>
      </c>
    </row>
    <row r="336" spans="1:3" ht="12.75">
      <c r="A336" s="4">
        <v>41674.39583333333</v>
      </c>
      <c r="B336" s="5">
        <v>-651.2607421875</v>
      </c>
      <c r="C336" s="5">
        <v>4112</v>
      </c>
    </row>
    <row r="337" spans="1:3" ht="12.75">
      <c r="A337" s="4">
        <v>41674.40625</v>
      </c>
      <c r="B337" s="5">
        <v>-613.65966796875</v>
      </c>
      <c r="C337" s="5">
        <v>4112</v>
      </c>
    </row>
    <row r="338" spans="1:3" ht="12.75">
      <c r="A338" s="4">
        <v>41674.416666666664</v>
      </c>
      <c r="B338" s="5">
        <v>-685.394348144531</v>
      </c>
      <c r="C338" s="5">
        <v>4112</v>
      </c>
    </row>
    <row r="339" spans="1:3" ht="12.75">
      <c r="A339" s="4">
        <v>41674.42708333333</v>
      </c>
      <c r="B339" s="5">
        <v>-783.149841308594</v>
      </c>
      <c r="C339" s="5">
        <v>4112</v>
      </c>
    </row>
    <row r="340" spans="1:3" ht="12.75">
      <c r="A340" s="4">
        <v>41674.4375</v>
      </c>
      <c r="B340" s="5">
        <v>-721.721740722656</v>
      </c>
      <c r="C340" s="5">
        <v>4112</v>
      </c>
    </row>
    <row r="341" spans="1:3" ht="12.75">
      <c r="A341" s="4">
        <v>41674.447916666664</v>
      </c>
      <c r="B341" s="5">
        <v>-878.276977539063</v>
      </c>
      <c r="C341" s="5">
        <v>4112</v>
      </c>
    </row>
    <row r="342" spans="1:3" ht="12.75">
      <c r="A342" s="4">
        <v>41674.45833333333</v>
      </c>
      <c r="B342" s="5">
        <v>-845.639465332031</v>
      </c>
      <c r="C342" s="5">
        <v>4112</v>
      </c>
    </row>
    <row r="343" spans="1:3" ht="12.75">
      <c r="A343" s="4">
        <v>41674.46875</v>
      </c>
      <c r="B343" s="5">
        <v>-691.331359863281</v>
      </c>
      <c r="C343" s="5">
        <v>4112</v>
      </c>
    </row>
    <row r="344" spans="1:3" ht="12.75">
      <c r="A344" s="4">
        <v>41674.479166666664</v>
      </c>
      <c r="B344" s="5">
        <v>-655.351806640625</v>
      </c>
      <c r="C344" s="5">
        <v>4112</v>
      </c>
    </row>
    <row r="345" spans="1:3" ht="12.75">
      <c r="A345" s="4">
        <v>41674.48958333333</v>
      </c>
      <c r="B345" s="5">
        <v>-759.99365234375</v>
      </c>
      <c r="C345" s="5">
        <v>4112</v>
      </c>
    </row>
    <row r="346" spans="1:3" ht="12.75">
      <c r="A346" s="4">
        <v>41674.5</v>
      </c>
      <c r="B346" s="5">
        <v>-856.913818359375</v>
      </c>
      <c r="C346" s="5">
        <v>4112</v>
      </c>
    </row>
    <row r="347" spans="1:3" ht="12.75">
      <c r="A347" s="4">
        <v>41674.510416666664</v>
      </c>
      <c r="B347" s="5">
        <v>-831.109985351563</v>
      </c>
      <c r="C347" s="5">
        <v>4112</v>
      </c>
    </row>
    <row r="348" spans="1:3" ht="12.75">
      <c r="A348" s="4">
        <v>41674.52083333333</v>
      </c>
      <c r="B348" s="5">
        <v>-815.449157714844</v>
      </c>
      <c r="C348" s="5">
        <v>4112</v>
      </c>
    </row>
    <row r="349" spans="1:3" ht="12.75">
      <c r="A349" s="4">
        <v>41674.53125</v>
      </c>
      <c r="B349" s="5">
        <v>-877.98681640625</v>
      </c>
      <c r="C349" s="5">
        <v>4112</v>
      </c>
    </row>
    <row r="350" spans="1:3" ht="12.75">
      <c r="A350" s="4">
        <v>41674.541666666664</v>
      </c>
      <c r="B350" s="5">
        <v>-967.916442871094</v>
      </c>
      <c r="C350" s="5">
        <v>4112</v>
      </c>
    </row>
    <row r="351" spans="1:3" ht="12.75">
      <c r="A351" s="4">
        <v>41674.55208333333</v>
      </c>
      <c r="B351" s="5">
        <v>-1263.98034667969</v>
      </c>
      <c r="C351" s="5">
        <v>4112</v>
      </c>
    </row>
    <row r="352" spans="1:3" ht="12.75">
      <c r="A352" s="4">
        <v>41674.5625</v>
      </c>
      <c r="B352" s="5">
        <v>-1409.712890625</v>
      </c>
      <c r="C352" s="5">
        <v>4112</v>
      </c>
    </row>
    <row r="353" spans="1:3" ht="12.75">
      <c r="A353" s="4">
        <v>41674.572916666664</v>
      </c>
      <c r="B353" s="5">
        <v>-1446.61193847656</v>
      </c>
      <c r="C353" s="5">
        <v>4112</v>
      </c>
    </row>
    <row r="354" spans="1:3" ht="12.75">
      <c r="A354" s="4">
        <v>41674.58333333333</v>
      </c>
      <c r="B354" s="5">
        <v>-1483.91796875</v>
      </c>
      <c r="C354" s="5">
        <v>4112</v>
      </c>
    </row>
    <row r="355" spans="1:3" ht="12.75">
      <c r="A355" s="4">
        <v>41674.59375</v>
      </c>
      <c r="B355" s="5">
        <v>-1653.35571289063</v>
      </c>
      <c r="C355" s="5">
        <v>4112</v>
      </c>
    </row>
    <row r="356" spans="1:3" ht="12.75">
      <c r="A356" s="4">
        <v>41674.604166666664</v>
      </c>
      <c r="B356" s="5">
        <v>-1662.19848632813</v>
      </c>
      <c r="C356" s="5">
        <v>4112</v>
      </c>
    </row>
    <row r="357" spans="1:3" ht="12.75">
      <c r="A357" s="4">
        <v>41674.61458333333</v>
      </c>
      <c r="B357" s="5">
        <v>-1671.630859375</v>
      </c>
      <c r="C357" s="5">
        <v>4112</v>
      </c>
    </row>
    <row r="358" spans="1:3" ht="12.75">
      <c r="A358" s="4">
        <v>41674.625</v>
      </c>
      <c r="B358" s="5">
        <v>-1715.05529785156</v>
      </c>
      <c r="C358" s="5">
        <v>4112</v>
      </c>
    </row>
    <row r="359" spans="1:3" ht="12.75">
      <c r="A359" s="4">
        <v>41674.635416666664</v>
      </c>
      <c r="B359" s="5">
        <v>-1808.89819335938</v>
      </c>
      <c r="C359" s="5">
        <v>4112</v>
      </c>
    </row>
    <row r="360" spans="1:3" ht="12.75">
      <c r="A360" s="4">
        <v>41674.64583333333</v>
      </c>
      <c r="B360" s="5">
        <v>-1812.64367675781</v>
      </c>
      <c r="C360" s="5">
        <v>4112</v>
      </c>
    </row>
    <row r="361" spans="1:3" ht="12.75">
      <c r="A361" s="4">
        <v>41674.65625</v>
      </c>
      <c r="B361" s="5">
        <v>-1719.22680664063</v>
      </c>
      <c r="C361" s="5">
        <v>4112</v>
      </c>
    </row>
    <row r="362" spans="1:3" ht="12.75">
      <c r="A362" s="4">
        <v>41674.666666666664</v>
      </c>
      <c r="B362" s="5">
        <v>-1473.876953125</v>
      </c>
      <c r="C362" s="5">
        <v>4112</v>
      </c>
    </row>
    <row r="363" spans="1:3" ht="12.75">
      <c r="A363" s="4">
        <v>41674.67708333333</v>
      </c>
      <c r="B363" s="5">
        <v>-1032.15515136719</v>
      </c>
      <c r="C363" s="5">
        <v>4112</v>
      </c>
    </row>
    <row r="364" spans="1:3" ht="12.75">
      <c r="A364" s="4">
        <v>41674.6875</v>
      </c>
      <c r="B364" s="5">
        <v>-837.395812988281</v>
      </c>
      <c r="C364" s="5">
        <v>4112</v>
      </c>
    </row>
    <row r="365" spans="1:3" ht="12.75">
      <c r="A365" s="4">
        <v>41674.697916666664</v>
      </c>
      <c r="B365" s="5">
        <v>-765.823120117188</v>
      </c>
      <c r="C365" s="5">
        <v>4112</v>
      </c>
    </row>
    <row r="366" spans="1:3" ht="12.75">
      <c r="A366" s="4">
        <v>41674.70833333333</v>
      </c>
      <c r="B366" s="5">
        <v>-807.221313476563</v>
      </c>
      <c r="C366" s="5">
        <v>4112</v>
      </c>
    </row>
    <row r="367" spans="1:3" ht="12.75">
      <c r="A367" s="4">
        <v>41674.71875</v>
      </c>
      <c r="B367" s="5">
        <v>-779.616149902344</v>
      </c>
      <c r="C367" s="5">
        <v>4112</v>
      </c>
    </row>
    <row r="368" spans="1:3" ht="12.75">
      <c r="A368" s="4">
        <v>41674.729166666664</v>
      </c>
      <c r="B368" s="5">
        <v>-792.745056152344</v>
      </c>
      <c r="C368" s="5">
        <v>4112</v>
      </c>
    </row>
    <row r="369" spans="1:3" ht="12.75">
      <c r="A369" s="4">
        <v>41674.73958333333</v>
      </c>
      <c r="B369" s="5">
        <v>-752.660766601563</v>
      </c>
      <c r="C369" s="5">
        <v>4112</v>
      </c>
    </row>
    <row r="370" spans="1:3" ht="12.75">
      <c r="A370" s="4">
        <v>41674.75</v>
      </c>
      <c r="B370" s="5">
        <v>-729.742370605469</v>
      </c>
      <c r="C370" s="5">
        <v>4112</v>
      </c>
    </row>
    <row r="371" spans="1:3" ht="12.75">
      <c r="A371" s="4">
        <v>41674.760416666664</v>
      </c>
      <c r="B371" s="5">
        <v>-920.494812011719</v>
      </c>
      <c r="C371" s="5">
        <v>4112</v>
      </c>
    </row>
    <row r="372" spans="1:3" ht="12.75">
      <c r="A372" s="4">
        <v>41674.77083333333</v>
      </c>
      <c r="B372" s="5">
        <v>-926.788513183594</v>
      </c>
      <c r="C372" s="5">
        <v>4112</v>
      </c>
    </row>
    <row r="373" spans="1:3" ht="12.75">
      <c r="A373" s="4">
        <v>41674.78125</v>
      </c>
      <c r="B373" s="5">
        <v>-887.415100097656</v>
      </c>
      <c r="C373" s="5">
        <v>4112</v>
      </c>
    </row>
    <row r="374" spans="1:3" ht="12.75">
      <c r="A374" s="4">
        <v>41674.791666666664</v>
      </c>
      <c r="B374" s="5">
        <v>-1001.14752197266</v>
      </c>
      <c r="C374" s="5">
        <v>4112</v>
      </c>
    </row>
    <row r="375" spans="1:3" ht="12.75">
      <c r="A375" s="4">
        <v>41674.80208333333</v>
      </c>
      <c r="B375" s="5">
        <v>-1116.326171875</v>
      </c>
      <c r="C375" s="5">
        <v>4112</v>
      </c>
    </row>
    <row r="376" spans="1:3" ht="12.75">
      <c r="A376" s="4">
        <v>41674.8125</v>
      </c>
      <c r="B376" s="5">
        <v>-1074.89770507813</v>
      </c>
      <c r="C376" s="5">
        <v>4112</v>
      </c>
    </row>
    <row r="377" spans="1:3" ht="12.75">
      <c r="A377" s="4">
        <v>41674.822916666664</v>
      </c>
      <c r="B377" s="5">
        <v>-1049.13269042969</v>
      </c>
      <c r="C377" s="5">
        <v>4112</v>
      </c>
    </row>
    <row r="378" spans="1:3" ht="12.75">
      <c r="A378" s="4">
        <v>41674.83333333333</v>
      </c>
      <c r="B378" s="5">
        <v>-1097.3935546875</v>
      </c>
      <c r="C378" s="5">
        <v>4112</v>
      </c>
    </row>
    <row r="379" spans="1:3" ht="12.75">
      <c r="A379" s="4">
        <v>41674.84375</v>
      </c>
      <c r="B379" s="5">
        <v>-1277.62377929688</v>
      </c>
      <c r="C379" s="5">
        <v>4112</v>
      </c>
    </row>
    <row r="380" spans="1:3" ht="12.75">
      <c r="A380" s="4">
        <v>41674.854166666664</v>
      </c>
      <c r="B380" s="5">
        <v>-1355.37255859375</v>
      </c>
      <c r="C380" s="5">
        <v>4112</v>
      </c>
    </row>
    <row r="381" spans="1:3" ht="12.75">
      <c r="A381" s="4">
        <v>41674.86458333333</v>
      </c>
      <c r="B381" s="5">
        <v>-1365.30505371094</v>
      </c>
      <c r="C381" s="5">
        <v>4112</v>
      </c>
    </row>
    <row r="382" spans="1:3" ht="12.75">
      <c r="A382" s="4">
        <v>41674.875</v>
      </c>
      <c r="B382" s="5">
        <v>-1468.99426269531</v>
      </c>
      <c r="C382" s="5">
        <v>4112</v>
      </c>
    </row>
    <row r="383" spans="1:3" ht="12.75">
      <c r="A383" s="4">
        <v>41674.885416666664</v>
      </c>
      <c r="B383" s="5">
        <v>-1651.91345214844</v>
      </c>
      <c r="C383" s="5">
        <v>4112</v>
      </c>
    </row>
    <row r="384" spans="1:3" ht="12.75">
      <c r="A384" s="4">
        <v>41674.89583333333</v>
      </c>
      <c r="B384" s="5">
        <v>-1700.27221679688</v>
      </c>
      <c r="C384" s="5">
        <v>4112</v>
      </c>
    </row>
    <row r="385" spans="1:3" ht="12.75">
      <c r="A385" s="4">
        <v>41674.90625</v>
      </c>
      <c r="B385" s="5">
        <v>-1833.37976074219</v>
      </c>
      <c r="C385" s="5">
        <v>4112</v>
      </c>
    </row>
    <row r="386" spans="1:3" ht="12.75">
      <c r="A386" s="4">
        <v>41674.916666666664</v>
      </c>
      <c r="B386" s="5">
        <v>-1958.50769042969</v>
      </c>
      <c r="C386" s="5">
        <v>4112</v>
      </c>
    </row>
    <row r="387" spans="1:3" ht="12.75">
      <c r="A387" s="4">
        <v>41674.92708333333</v>
      </c>
      <c r="B387" s="5">
        <v>-2490.01879882813</v>
      </c>
      <c r="C387" s="5">
        <v>4112</v>
      </c>
    </row>
    <row r="388" spans="1:3" ht="12.75">
      <c r="A388" s="4">
        <v>41674.9375</v>
      </c>
      <c r="B388" s="5">
        <v>-2828.18969726563</v>
      </c>
      <c r="C388" s="5">
        <v>4112</v>
      </c>
    </row>
    <row r="389" spans="1:3" ht="12.75">
      <c r="A389" s="4">
        <v>41674.947916666664</v>
      </c>
      <c r="B389" s="5">
        <v>-2814.90063476563</v>
      </c>
      <c r="C389" s="5">
        <v>4112</v>
      </c>
    </row>
    <row r="390" spans="1:3" ht="12.75">
      <c r="A390" s="4">
        <v>41674.95833333333</v>
      </c>
      <c r="B390" s="5">
        <v>-2892.10009765625</v>
      </c>
      <c r="C390" s="5">
        <v>4112</v>
      </c>
    </row>
    <row r="391" spans="1:3" ht="12.75">
      <c r="A391" s="4">
        <v>41674.96875</v>
      </c>
      <c r="B391" s="5">
        <v>-3066.77001953125</v>
      </c>
      <c r="C391" s="5">
        <v>4112</v>
      </c>
    </row>
    <row r="392" spans="1:3" ht="12.75">
      <c r="A392" s="4">
        <v>41674.979166666664</v>
      </c>
      <c r="B392" s="5">
        <v>-3170.79418945313</v>
      </c>
      <c r="C392" s="5">
        <v>4112</v>
      </c>
    </row>
    <row r="393" spans="1:3" ht="12.75">
      <c r="A393" s="4">
        <v>41674.98958333333</v>
      </c>
      <c r="B393" s="5">
        <v>-3234.25732421875</v>
      </c>
      <c r="C393" s="5">
        <v>4112</v>
      </c>
    </row>
    <row r="394" spans="1:3" ht="12.75">
      <c r="A394" s="4">
        <v>41675</v>
      </c>
      <c r="B394" s="5">
        <v>-3220.82104492188</v>
      </c>
      <c r="C394" s="5">
        <v>4112</v>
      </c>
    </row>
    <row r="395" spans="1:3" ht="12.75">
      <c r="A395" s="4">
        <v>41675.010416666664</v>
      </c>
      <c r="B395" s="5">
        <v>-2869.76123046875</v>
      </c>
      <c r="C395" s="5">
        <v>4112</v>
      </c>
    </row>
    <row r="396" spans="1:3" ht="12.75">
      <c r="A396" s="4">
        <v>41675.02083333333</v>
      </c>
      <c r="B396" s="5">
        <v>-2769.712890625</v>
      </c>
      <c r="C396" s="5">
        <v>4112</v>
      </c>
    </row>
    <row r="397" spans="1:3" ht="12.75">
      <c r="A397" s="4">
        <v>41675.03125</v>
      </c>
      <c r="B397" s="5">
        <v>-2635.42553710938</v>
      </c>
      <c r="C397" s="5">
        <v>4112</v>
      </c>
    </row>
    <row r="398" spans="1:3" ht="12.75">
      <c r="A398" s="4">
        <v>41675.041666666664</v>
      </c>
      <c r="B398" s="5">
        <v>-2529.14794921875</v>
      </c>
      <c r="C398" s="5">
        <v>4112</v>
      </c>
    </row>
    <row r="399" spans="1:3" ht="12.75">
      <c r="A399" s="4">
        <v>41675.05208333333</v>
      </c>
      <c r="B399" s="5">
        <v>-2556.61328125</v>
      </c>
      <c r="C399" s="5">
        <v>4112</v>
      </c>
    </row>
    <row r="400" spans="1:3" ht="12.75">
      <c r="A400" s="4">
        <v>41675.0625</v>
      </c>
      <c r="B400" s="5">
        <v>-2635.70629882813</v>
      </c>
      <c r="C400" s="5">
        <v>4112</v>
      </c>
    </row>
    <row r="401" spans="1:3" ht="12.75">
      <c r="A401" s="4">
        <v>41675.072916666664</v>
      </c>
      <c r="B401" s="5">
        <v>-2621.89916992188</v>
      </c>
      <c r="C401" s="5">
        <v>4112</v>
      </c>
    </row>
    <row r="402" spans="1:3" ht="12.75">
      <c r="A402" s="4">
        <v>41675.08333333333</v>
      </c>
      <c r="B402" s="5">
        <v>-2535.041015625</v>
      </c>
      <c r="C402" s="5">
        <v>4112</v>
      </c>
    </row>
    <row r="403" spans="1:3" ht="12.75">
      <c r="A403" s="4">
        <v>41675.09375</v>
      </c>
      <c r="B403" s="5">
        <v>-2705.45703125</v>
      </c>
      <c r="C403" s="5">
        <v>4112</v>
      </c>
    </row>
    <row r="404" spans="1:3" ht="12.75">
      <c r="A404" s="4">
        <v>41675.104166666664</v>
      </c>
      <c r="B404" s="5">
        <v>-2783.90942382813</v>
      </c>
      <c r="C404" s="5">
        <v>4112</v>
      </c>
    </row>
    <row r="405" spans="1:3" ht="12.75">
      <c r="A405" s="4">
        <v>41675.11458333333</v>
      </c>
      <c r="B405" s="5">
        <v>-2722.94506835938</v>
      </c>
      <c r="C405" s="5">
        <v>4112</v>
      </c>
    </row>
    <row r="406" spans="1:3" ht="12.75">
      <c r="A406" s="4">
        <v>41675.125</v>
      </c>
      <c r="B406" s="5">
        <v>-2669.6357421875</v>
      </c>
      <c r="C406" s="5">
        <v>4112</v>
      </c>
    </row>
    <row r="407" spans="1:3" ht="12.75">
      <c r="A407" s="4">
        <v>41675.135416666664</v>
      </c>
      <c r="B407" s="5">
        <v>-2596.17602539063</v>
      </c>
      <c r="C407" s="5">
        <v>4112</v>
      </c>
    </row>
    <row r="408" spans="1:3" ht="12.75">
      <c r="A408" s="4">
        <v>41675.14583333333</v>
      </c>
      <c r="B408" s="5">
        <v>-2635.98779296875</v>
      </c>
      <c r="C408" s="5">
        <v>4112</v>
      </c>
    </row>
    <row r="409" spans="1:3" ht="12.75">
      <c r="A409" s="4">
        <v>41675.15625</v>
      </c>
      <c r="B409" s="5">
        <v>-2667.99438476563</v>
      </c>
      <c r="C409" s="5">
        <v>4112</v>
      </c>
    </row>
    <row r="410" spans="1:3" ht="12.75">
      <c r="A410" s="4">
        <v>41675.166666666664</v>
      </c>
      <c r="B410" s="5">
        <v>-2577.4228515625</v>
      </c>
      <c r="C410" s="5">
        <v>4112</v>
      </c>
    </row>
    <row r="411" spans="1:3" ht="12.75">
      <c r="A411" s="4">
        <v>41675.17708333333</v>
      </c>
      <c r="B411" s="5">
        <v>-2581.220703125</v>
      </c>
      <c r="C411" s="5">
        <v>4112</v>
      </c>
    </row>
    <row r="412" spans="1:3" ht="12.75">
      <c r="A412" s="4">
        <v>41675.1875</v>
      </c>
      <c r="B412" s="5">
        <v>-2474.41967773438</v>
      </c>
      <c r="C412" s="5">
        <v>4112</v>
      </c>
    </row>
    <row r="413" spans="1:3" ht="12.75">
      <c r="A413" s="4">
        <v>41675.197916666664</v>
      </c>
      <c r="B413" s="5">
        <v>-2381.95434570313</v>
      </c>
      <c r="C413" s="5">
        <v>4112</v>
      </c>
    </row>
    <row r="414" spans="1:3" ht="12.75">
      <c r="A414" s="4">
        <v>41675.20833333333</v>
      </c>
      <c r="B414" s="5">
        <v>-2193.16723632813</v>
      </c>
      <c r="C414" s="5">
        <v>4112</v>
      </c>
    </row>
    <row r="415" spans="1:3" ht="12.75">
      <c r="A415" s="4">
        <v>41675.21875</v>
      </c>
      <c r="B415" s="5">
        <v>-1947.8046875</v>
      </c>
      <c r="C415" s="5">
        <v>4112</v>
      </c>
    </row>
    <row r="416" spans="1:3" ht="12.75">
      <c r="A416" s="4">
        <v>41675.229166666664</v>
      </c>
      <c r="B416" s="5">
        <v>-1888.44384765625</v>
      </c>
      <c r="C416" s="5">
        <v>4112</v>
      </c>
    </row>
    <row r="417" spans="1:3" ht="12.75">
      <c r="A417" s="4">
        <v>41675.23958333333</v>
      </c>
      <c r="B417" s="5">
        <v>-1803.20190429688</v>
      </c>
      <c r="C417" s="5">
        <v>4112</v>
      </c>
    </row>
    <row r="418" spans="1:3" ht="12.75">
      <c r="A418" s="4">
        <v>41675.25</v>
      </c>
      <c r="B418" s="5">
        <v>-1497.30834960938</v>
      </c>
      <c r="C418" s="5">
        <v>4112</v>
      </c>
    </row>
    <row r="419" spans="1:3" ht="12.75">
      <c r="A419" s="4">
        <v>41675.260416666664</v>
      </c>
      <c r="B419" s="5">
        <v>-980.047485351563</v>
      </c>
      <c r="C419" s="5">
        <v>4112</v>
      </c>
    </row>
    <row r="420" spans="1:3" ht="12.75">
      <c r="A420" s="4">
        <v>41675.27083333333</v>
      </c>
      <c r="B420" s="5">
        <v>-753.508728027344</v>
      </c>
      <c r="C420" s="5">
        <v>4112</v>
      </c>
    </row>
    <row r="421" spans="1:3" ht="12.75">
      <c r="A421" s="4">
        <v>41675.28125</v>
      </c>
      <c r="B421" s="5">
        <v>-665.919982910156</v>
      </c>
      <c r="C421" s="5">
        <v>4112</v>
      </c>
    </row>
    <row r="422" spans="1:3" ht="12.75">
      <c r="A422" s="4">
        <v>41675.291666666664</v>
      </c>
      <c r="B422" s="5">
        <v>-638.594055175781</v>
      </c>
      <c r="C422" s="5">
        <v>4112</v>
      </c>
    </row>
    <row r="423" spans="1:3" ht="12.75">
      <c r="A423" s="4">
        <v>41675.30208333333</v>
      </c>
      <c r="B423" s="5">
        <v>-795.281127929688</v>
      </c>
      <c r="C423" s="5">
        <v>4112</v>
      </c>
    </row>
    <row r="424" spans="1:3" ht="12.75">
      <c r="A424" s="4">
        <v>41675.3125</v>
      </c>
      <c r="B424" s="5">
        <v>-969.993225097656</v>
      </c>
      <c r="C424" s="5">
        <v>4112</v>
      </c>
    </row>
    <row r="425" spans="1:3" ht="12.75">
      <c r="A425" s="4">
        <v>41675.322916666664</v>
      </c>
      <c r="B425" s="5">
        <v>-889.008483886719</v>
      </c>
      <c r="C425" s="5">
        <v>4112</v>
      </c>
    </row>
    <row r="426" spans="1:3" ht="12.75">
      <c r="A426" s="4">
        <v>41675.33333333333</v>
      </c>
      <c r="B426" s="5">
        <v>-985.733459472656</v>
      </c>
      <c r="C426" s="5">
        <v>4112</v>
      </c>
    </row>
    <row r="427" spans="1:3" ht="12.75">
      <c r="A427" s="4">
        <v>41675.34375</v>
      </c>
      <c r="B427" s="5">
        <v>-1133.46997070313</v>
      </c>
      <c r="C427" s="5">
        <v>4112</v>
      </c>
    </row>
    <row r="428" spans="1:3" ht="12.75">
      <c r="A428" s="4">
        <v>41675.354166666664</v>
      </c>
      <c r="B428" s="5">
        <v>-1259.21850585938</v>
      </c>
      <c r="C428" s="5">
        <v>4112</v>
      </c>
    </row>
    <row r="429" spans="1:3" ht="12.75">
      <c r="A429" s="4">
        <v>41675.36458333333</v>
      </c>
      <c r="B429" s="5">
        <v>-1268.18200683594</v>
      </c>
      <c r="C429" s="5">
        <v>4112</v>
      </c>
    </row>
    <row r="430" spans="1:3" ht="12.75">
      <c r="A430" s="4">
        <v>41675.375</v>
      </c>
      <c r="B430" s="5">
        <v>-1215.12512207031</v>
      </c>
      <c r="C430" s="5">
        <v>4112</v>
      </c>
    </row>
    <row r="431" spans="1:3" ht="12.75">
      <c r="A431" s="4">
        <v>41675.385416666664</v>
      </c>
      <c r="B431" s="5">
        <v>-1201.39819335938</v>
      </c>
      <c r="C431" s="5">
        <v>4112</v>
      </c>
    </row>
    <row r="432" spans="1:3" ht="12.75">
      <c r="A432" s="4">
        <v>41675.39583333333</v>
      </c>
      <c r="B432" s="5">
        <v>-1278.35986328125</v>
      </c>
      <c r="C432" s="5">
        <v>4112</v>
      </c>
    </row>
    <row r="433" spans="1:3" ht="12.75">
      <c r="A433" s="4">
        <v>41675.40625</v>
      </c>
      <c r="B433" s="5">
        <v>-1314.38708496094</v>
      </c>
      <c r="C433" s="5">
        <v>4112</v>
      </c>
    </row>
    <row r="434" spans="1:3" ht="12.75">
      <c r="A434" s="4">
        <v>41675.416666666664</v>
      </c>
      <c r="B434" s="5">
        <v>-1361.77722167969</v>
      </c>
      <c r="C434" s="5">
        <v>4112</v>
      </c>
    </row>
    <row r="435" spans="1:3" ht="12.75">
      <c r="A435" s="4">
        <v>41675.42708333333</v>
      </c>
      <c r="B435" s="5">
        <v>-1310.98425292969</v>
      </c>
      <c r="C435" s="5">
        <v>4112</v>
      </c>
    </row>
    <row r="436" spans="1:3" ht="12.75">
      <c r="A436" s="4">
        <v>41675.4375</v>
      </c>
      <c r="B436" s="5">
        <v>-1338.79467773438</v>
      </c>
      <c r="C436" s="5">
        <v>4112</v>
      </c>
    </row>
    <row r="437" spans="1:3" ht="12.75">
      <c r="A437" s="4">
        <v>41675.447916666664</v>
      </c>
      <c r="B437" s="5">
        <v>-1520.87170410156</v>
      </c>
      <c r="C437" s="5">
        <v>4112</v>
      </c>
    </row>
    <row r="438" spans="1:3" ht="12.75">
      <c r="A438" s="4">
        <v>41675.45833333333</v>
      </c>
      <c r="B438" s="5">
        <v>-1597.9384765625</v>
      </c>
      <c r="C438" s="5">
        <v>4112</v>
      </c>
    </row>
    <row r="439" spans="1:3" ht="12.75">
      <c r="A439" s="4">
        <v>41675.46875</v>
      </c>
      <c r="B439" s="5">
        <v>-1634.04321289063</v>
      </c>
      <c r="C439" s="5">
        <v>4112</v>
      </c>
    </row>
    <row r="440" spans="1:3" ht="12.75">
      <c r="A440" s="4">
        <v>41675.479166666664</v>
      </c>
      <c r="B440" s="5">
        <v>-1702.14880371094</v>
      </c>
      <c r="C440" s="5">
        <v>4112</v>
      </c>
    </row>
    <row r="441" spans="1:3" ht="12.75">
      <c r="A441" s="4">
        <v>41675.48958333333</v>
      </c>
      <c r="B441" s="5">
        <v>-1738.13598632813</v>
      </c>
      <c r="C441" s="5">
        <v>4112</v>
      </c>
    </row>
    <row r="442" spans="1:3" ht="12.75">
      <c r="A442" s="4">
        <v>41675.5</v>
      </c>
      <c r="B442" s="5">
        <v>-1702.4716796875</v>
      </c>
      <c r="C442" s="5">
        <v>4112</v>
      </c>
    </row>
    <row r="443" spans="1:3" ht="12.75">
      <c r="A443" s="4">
        <v>41675.510416666664</v>
      </c>
      <c r="B443" s="5">
        <v>-1770.037109375</v>
      </c>
      <c r="C443" s="5">
        <v>4112</v>
      </c>
    </row>
    <row r="444" spans="1:3" ht="12.75">
      <c r="A444" s="4">
        <v>41675.52083333333</v>
      </c>
      <c r="B444" s="5">
        <v>-1790.24719238281</v>
      </c>
      <c r="C444" s="5">
        <v>4112</v>
      </c>
    </row>
    <row r="445" spans="1:3" ht="12.75">
      <c r="A445" s="4">
        <v>41675.53125</v>
      </c>
      <c r="B445" s="5">
        <v>-1936.95959472656</v>
      </c>
      <c r="C445" s="5">
        <v>4112</v>
      </c>
    </row>
    <row r="446" spans="1:3" ht="12.75">
      <c r="A446" s="4">
        <v>41675.541666666664</v>
      </c>
      <c r="B446" s="5">
        <v>-1832.8857421875</v>
      </c>
      <c r="C446" s="5">
        <v>4112</v>
      </c>
    </row>
    <row r="447" spans="1:3" ht="12.75">
      <c r="A447" s="4">
        <v>41675.55208333333</v>
      </c>
      <c r="B447" s="5">
        <v>-1673.83715820313</v>
      </c>
      <c r="C447" s="5">
        <v>4112</v>
      </c>
    </row>
    <row r="448" spans="1:3" ht="12.75">
      <c r="A448" s="4">
        <v>41675.5625</v>
      </c>
      <c r="B448" s="5">
        <v>-1650.1962890625</v>
      </c>
      <c r="C448" s="5">
        <v>4112</v>
      </c>
    </row>
    <row r="449" spans="1:3" ht="12.75">
      <c r="A449" s="4">
        <v>41675.572916666664</v>
      </c>
      <c r="B449" s="5">
        <v>-1565.70959472656</v>
      </c>
      <c r="C449" s="5">
        <v>4112</v>
      </c>
    </row>
    <row r="450" spans="1:3" ht="12.75">
      <c r="A450" s="4">
        <v>41675.58333333333</v>
      </c>
      <c r="B450" s="5">
        <v>-1567.09582519531</v>
      </c>
      <c r="C450" s="5">
        <v>4112</v>
      </c>
    </row>
    <row r="451" spans="1:3" ht="12.75">
      <c r="A451" s="4">
        <v>41675.59375</v>
      </c>
      <c r="B451" s="5">
        <v>-1556.11962890625</v>
      </c>
      <c r="C451" s="5">
        <v>4112</v>
      </c>
    </row>
    <row r="452" spans="1:3" ht="12.75">
      <c r="A452" s="4">
        <v>41675.604166666664</v>
      </c>
      <c r="B452" s="5">
        <v>-1467.00439453125</v>
      </c>
      <c r="C452" s="5">
        <v>4112</v>
      </c>
    </row>
    <row r="453" spans="1:3" ht="12.75">
      <c r="A453" s="4">
        <v>41675.61458333333</v>
      </c>
      <c r="B453" s="5">
        <v>-1481.07604980469</v>
      </c>
      <c r="C453" s="5">
        <v>4112</v>
      </c>
    </row>
    <row r="454" spans="1:3" ht="12.75">
      <c r="A454" s="4">
        <v>41675.625</v>
      </c>
      <c r="B454" s="5">
        <v>-1510.73645019531</v>
      </c>
      <c r="C454" s="5">
        <v>4112</v>
      </c>
    </row>
    <row r="455" spans="1:3" ht="12.75">
      <c r="A455" s="4">
        <v>41675.635416666664</v>
      </c>
      <c r="B455" s="5">
        <v>-1540.18139648438</v>
      </c>
      <c r="C455" s="5">
        <v>4112</v>
      </c>
    </row>
    <row r="456" spans="1:3" ht="12.75">
      <c r="A456" s="4">
        <v>41675.64583333333</v>
      </c>
      <c r="B456" s="5">
        <v>-1454.93481445313</v>
      </c>
      <c r="C456" s="5">
        <v>4112</v>
      </c>
    </row>
    <row r="457" spans="1:3" ht="12.75">
      <c r="A457" s="4">
        <v>41675.65625</v>
      </c>
      <c r="B457" s="5">
        <v>-1453.55822753906</v>
      </c>
      <c r="C457" s="5">
        <v>4112</v>
      </c>
    </row>
    <row r="458" spans="1:3" ht="12.75">
      <c r="A458" s="4">
        <v>41675.666666666664</v>
      </c>
      <c r="B458" s="5">
        <v>-1420.99658203125</v>
      </c>
      <c r="C458" s="5">
        <v>4112</v>
      </c>
    </row>
    <row r="459" spans="1:3" ht="12.75">
      <c r="A459" s="4">
        <v>41675.67708333333</v>
      </c>
      <c r="B459" s="5">
        <v>-1492.99816894531</v>
      </c>
      <c r="C459" s="5">
        <v>4112</v>
      </c>
    </row>
    <row r="460" spans="1:3" ht="12.75">
      <c r="A460" s="4">
        <v>41675.6875</v>
      </c>
      <c r="B460" s="5">
        <v>-1464.55358886719</v>
      </c>
      <c r="C460" s="5">
        <v>4112</v>
      </c>
    </row>
    <row r="461" spans="1:3" ht="12.75">
      <c r="A461" s="4">
        <v>41675.697916666664</v>
      </c>
      <c r="B461" s="5">
        <v>-1373.52380371094</v>
      </c>
      <c r="C461" s="5">
        <v>4112</v>
      </c>
    </row>
    <row r="462" spans="1:3" ht="12.75">
      <c r="A462" s="4">
        <v>41675.70833333333</v>
      </c>
      <c r="B462" s="5">
        <v>-1362.69458007813</v>
      </c>
      <c r="C462" s="5">
        <v>4112</v>
      </c>
    </row>
    <row r="463" spans="1:3" ht="12.75">
      <c r="A463" s="4">
        <v>41675.71875</v>
      </c>
      <c r="B463" s="5">
        <v>-1114.89331054688</v>
      </c>
      <c r="C463" s="5">
        <v>4112</v>
      </c>
    </row>
    <row r="464" spans="1:3" ht="12.75">
      <c r="A464" s="4">
        <v>41675.729166666664</v>
      </c>
      <c r="B464" s="5">
        <v>-889.802307128906</v>
      </c>
      <c r="C464" s="5">
        <v>4112</v>
      </c>
    </row>
    <row r="465" spans="1:3" ht="12.75">
      <c r="A465" s="4">
        <v>41675.73958333333</v>
      </c>
      <c r="B465" s="5">
        <v>-774.25390625</v>
      </c>
      <c r="C465" s="5">
        <v>4112</v>
      </c>
    </row>
    <row r="466" spans="1:3" ht="12.75">
      <c r="A466" s="4">
        <v>41675.75</v>
      </c>
      <c r="B466" s="5">
        <v>-730.625366210938</v>
      </c>
      <c r="C466" s="5">
        <v>4112</v>
      </c>
    </row>
    <row r="467" spans="1:3" ht="12.75">
      <c r="A467" s="4">
        <v>41675.760416666664</v>
      </c>
      <c r="B467" s="5">
        <v>-1020.01110839844</v>
      </c>
      <c r="C467" s="5">
        <v>4112</v>
      </c>
    </row>
    <row r="468" spans="1:3" ht="12.75">
      <c r="A468" s="4">
        <v>41675.77083333333</v>
      </c>
      <c r="B468" s="5">
        <v>-1160.69140625</v>
      </c>
      <c r="C468" s="5">
        <v>4112</v>
      </c>
    </row>
    <row r="469" spans="1:3" ht="12.75">
      <c r="A469" s="4">
        <v>41675.78125</v>
      </c>
      <c r="B469" s="5">
        <v>-1126.93713378906</v>
      </c>
      <c r="C469" s="5">
        <v>4112</v>
      </c>
    </row>
    <row r="470" spans="1:3" ht="12.75">
      <c r="A470" s="4">
        <v>41675.791666666664</v>
      </c>
      <c r="B470" s="5">
        <v>-1122.07800292969</v>
      </c>
      <c r="C470" s="5">
        <v>4112</v>
      </c>
    </row>
    <row r="471" spans="1:3" ht="12.75">
      <c r="A471" s="4">
        <v>41675.80208333333</v>
      </c>
      <c r="B471" s="5">
        <v>-1108.849609375</v>
      </c>
      <c r="C471" s="5">
        <v>4112</v>
      </c>
    </row>
    <row r="472" spans="1:3" ht="12.75">
      <c r="A472" s="4">
        <v>41675.8125</v>
      </c>
      <c r="B472" s="5">
        <v>-1144.61657714844</v>
      </c>
      <c r="C472" s="5">
        <v>4112</v>
      </c>
    </row>
    <row r="473" spans="1:3" ht="12.75">
      <c r="A473" s="4">
        <v>41675.822916666664</v>
      </c>
      <c r="B473" s="5">
        <v>-1144.23461914063</v>
      </c>
      <c r="C473" s="5">
        <v>4112</v>
      </c>
    </row>
    <row r="474" spans="1:3" ht="12.75">
      <c r="A474" s="4">
        <v>41675.83333333333</v>
      </c>
      <c r="B474" s="5">
        <v>-1141.06848144531</v>
      </c>
      <c r="C474" s="5">
        <v>4112</v>
      </c>
    </row>
    <row r="475" spans="1:3" ht="12.75">
      <c r="A475" s="4">
        <v>41675.84375</v>
      </c>
      <c r="B475" s="5">
        <v>-1172.34118652344</v>
      </c>
      <c r="C475" s="5">
        <v>4112</v>
      </c>
    </row>
    <row r="476" spans="1:3" ht="12.75">
      <c r="A476" s="4">
        <v>41675.854166666664</v>
      </c>
      <c r="B476" s="5">
        <v>-1215.09912109375</v>
      </c>
      <c r="C476" s="5">
        <v>4112</v>
      </c>
    </row>
    <row r="477" spans="1:3" ht="12.75">
      <c r="A477" s="4">
        <v>41675.86458333333</v>
      </c>
      <c r="B477" s="5">
        <v>-1255.84411621094</v>
      </c>
      <c r="C477" s="5">
        <v>4112</v>
      </c>
    </row>
    <row r="478" spans="1:3" ht="12.75">
      <c r="A478" s="4">
        <v>41675.875</v>
      </c>
      <c r="B478" s="5">
        <v>-1190.97900390625</v>
      </c>
      <c r="C478" s="5">
        <v>4112</v>
      </c>
    </row>
    <row r="479" spans="1:3" ht="12.75">
      <c r="A479" s="4">
        <v>41675.885416666664</v>
      </c>
      <c r="B479" s="5">
        <v>-920.209594726563</v>
      </c>
      <c r="C479" s="5">
        <v>4112</v>
      </c>
    </row>
    <row r="480" spans="1:3" ht="12.75">
      <c r="A480" s="4">
        <v>41675.89583333333</v>
      </c>
      <c r="B480" s="5">
        <v>-841.433837890625</v>
      </c>
      <c r="C480" s="5">
        <v>4112</v>
      </c>
    </row>
    <row r="481" spans="1:3" ht="12.75">
      <c r="A481" s="4">
        <v>41675.90625</v>
      </c>
      <c r="B481" s="5">
        <v>-929.572875976563</v>
      </c>
      <c r="C481" s="5">
        <v>4112</v>
      </c>
    </row>
    <row r="482" spans="1:3" ht="12.75">
      <c r="A482" s="4">
        <v>41675.916666666664</v>
      </c>
      <c r="B482" s="5">
        <v>-996.336120605469</v>
      </c>
      <c r="C482" s="5">
        <v>4112</v>
      </c>
    </row>
    <row r="483" spans="1:3" ht="12.75">
      <c r="A483" s="4">
        <v>41675.92708333333</v>
      </c>
      <c r="B483" s="5">
        <v>-822.605102539063</v>
      </c>
      <c r="C483" s="5">
        <v>4112</v>
      </c>
    </row>
    <row r="484" spans="1:3" ht="12.75">
      <c r="A484" s="4">
        <v>41675.9375</v>
      </c>
      <c r="B484" s="5">
        <v>-671.108459472656</v>
      </c>
      <c r="C484" s="5">
        <v>4112</v>
      </c>
    </row>
    <row r="485" spans="1:3" ht="12.75">
      <c r="A485" s="4">
        <v>41675.947916666664</v>
      </c>
      <c r="B485" s="5">
        <v>-735.190246582031</v>
      </c>
      <c r="C485" s="5">
        <v>4112</v>
      </c>
    </row>
    <row r="486" spans="1:3" ht="12.75">
      <c r="A486" s="4">
        <v>41675.95833333333</v>
      </c>
      <c r="B486" s="5">
        <v>-886.976013183594</v>
      </c>
      <c r="C486" s="5">
        <v>4112</v>
      </c>
    </row>
    <row r="487" spans="1:3" ht="12.75">
      <c r="A487" s="4">
        <v>41675.96875</v>
      </c>
      <c r="B487" s="5">
        <v>-1093.53088378906</v>
      </c>
      <c r="C487" s="5">
        <v>4112</v>
      </c>
    </row>
    <row r="488" spans="1:3" ht="12.75">
      <c r="A488" s="4">
        <v>41675.979166666664</v>
      </c>
      <c r="B488" s="5">
        <v>-1172.07202148438</v>
      </c>
      <c r="C488" s="5">
        <v>4112</v>
      </c>
    </row>
    <row r="489" spans="1:3" ht="12.75">
      <c r="A489" s="4">
        <v>41675.98958333333</v>
      </c>
      <c r="B489" s="5">
        <v>-1179.98608398438</v>
      </c>
      <c r="C489" s="5">
        <v>4112</v>
      </c>
    </row>
    <row r="490" spans="1:3" ht="12.75">
      <c r="A490" s="4">
        <v>41676</v>
      </c>
      <c r="B490" s="5">
        <v>-1251.94665527344</v>
      </c>
      <c r="C490" s="5">
        <v>4112</v>
      </c>
    </row>
    <row r="491" spans="1:3" ht="12.75">
      <c r="A491" s="4">
        <v>41676.010416666664</v>
      </c>
      <c r="B491" s="5">
        <v>-763.617858886719</v>
      </c>
      <c r="C491" s="5">
        <v>4112</v>
      </c>
    </row>
    <row r="492" spans="1:3" ht="12.75">
      <c r="A492" s="4">
        <v>41676.02083333333</v>
      </c>
      <c r="B492" s="5">
        <v>-623.013549804688</v>
      </c>
      <c r="C492" s="5">
        <v>4112</v>
      </c>
    </row>
    <row r="493" spans="1:3" ht="12.75">
      <c r="A493" s="4">
        <v>41676.03125</v>
      </c>
      <c r="B493" s="5">
        <v>-590.208251953125</v>
      </c>
      <c r="C493" s="5">
        <v>4112</v>
      </c>
    </row>
    <row r="494" spans="1:3" ht="12.75">
      <c r="A494" s="4">
        <v>41676.041666666664</v>
      </c>
      <c r="B494" s="5">
        <v>-646.270263671875</v>
      </c>
      <c r="C494" s="5">
        <v>4112</v>
      </c>
    </row>
    <row r="495" spans="1:3" ht="12.75">
      <c r="A495" s="4">
        <v>41676.05208333333</v>
      </c>
      <c r="B495" s="5">
        <v>-733.683532714844</v>
      </c>
      <c r="C495" s="5">
        <v>4112</v>
      </c>
    </row>
    <row r="496" spans="1:3" ht="12.75">
      <c r="A496" s="4">
        <v>41676.0625</v>
      </c>
      <c r="B496" s="5">
        <v>-741.553100585938</v>
      </c>
      <c r="C496" s="5">
        <v>4112</v>
      </c>
    </row>
    <row r="497" spans="1:3" ht="12.75">
      <c r="A497" s="4">
        <v>41676.072916666664</v>
      </c>
      <c r="B497" s="5">
        <v>-679.708984375</v>
      </c>
      <c r="C497" s="5">
        <v>4112</v>
      </c>
    </row>
    <row r="498" spans="1:3" ht="12.75">
      <c r="A498" s="4">
        <v>41676.08333333333</v>
      </c>
      <c r="B498" s="5">
        <v>-715.561950683594</v>
      </c>
      <c r="C498" s="5">
        <v>4112</v>
      </c>
    </row>
    <row r="499" spans="1:3" ht="12.75">
      <c r="A499" s="4">
        <v>41676.09375</v>
      </c>
      <c r="B499" s="5">
        <v>-728.353210449219</v>
      </c>
      <c r="C499" s="5">
        <v>4112</v>
      </c>
    </row>
    <row r="500" spans="1:3" ht="12.75">
      <c r="A500" s="4">
        <v>41676.104166666664</v>
      </c>
      <c r="B500" s="5">
        <v>-681.327087402344</v>
      </c>
      <c r="C500" s="5">
        <v>4112</v>
      </c>
    </row>
    <row r="501" spans="1:3" ht="12.75">
      <c r="A501" s="4">
        <v>41676.11458333333</v>
      </c>
      <c r="B501" s="5">
        <v>-630.513366699219</v>
      </c>
      <c r="C501" s="5">
        <v>4112</v>
      </c>
    </row>
    <row r="502" spans="1:3" ht="12.75">
      <c r="A502" s="4">
        <v>41676.125</v>
      </c>
      <c r="B502" s="5">
        <v>-572.2412109375</v>
      </c>
      <c r="C502" s="5">
        <v>4112</v>
      </c>
    </row>
    <row r="503" spans="1:3" ht="12.75">
      <c r="A503" s="4">
        <v>41676.135416666664</v>
      </c>
      <c r="B503" s="5">
        <v>-564.461120605469</v>
      </c>
      <c r="C503" s="5">
        <v>4112</v>
      </c>
    </row>
    <row r="504" spans="1:3" ht="12.75">
      <c r="A504" s="4">
        <v>41676.14583333333</v>
      </c>
      <c r="B504" s="5">
        <v>-566.924377441406</v>
      </c>
      <c r="C504" s="5">
        <v>4112</v>
      </c>
    </row>
    <row r="505" spans="1:3" ht="12.75">
      <c r="A505" s="4">
        <v>41676.15625</v>
      </c>
      <c r="B505" s="5">
        <v>-610.070922851563</v>
      </c>
      <c r="C505" s="5">
        <v>4112</v>
      </c>
    </row>
    <row r="506" spans="1:3" ht="12.75">
      <c r="A506" s="4">
        <v>41676.166666666664</v>
      </c>
      <c r="B506" s="5">
        <v>-671.603820800781</v>
      </c>
      <c r="C506" s="5">
        <v>4112</v>
      </c>
    </row>
    <row r="507" spans="1:3" ht="12.75">
      <c r="A507" s="4">
        <v>41676.17708333333</v>
      </c>
      <c r="B507" s="5">
        <v>-752.387512207031</v>
      </c>
      <c r="C507" s="5">
        <v>4112</v>
      </c>
    </row>
    <row r="508" spans="1:3" ht="12.75">
      <c r="A508" s="4">
        <v>41676.1875</v>
      </c>
      <c r="B508" s="5">
        <v>-1063.75769042969</v>
      </c>
      <c r="C508" s="5">
        <v>4112</v>
      </c>
    </row>
    <row r="509" spans="1:3" ht="12.75">
      <c r="A509" s="4">
        <v>41676.197916666664</v>
      </c>
      <c r="B509" s="5">
        <v>-1141.08947753906</v>
      </c>
      <c r="C509" s="5">
        <v>4112</v>
      </c>
    </row>
    <row r="510" spans="1:3" ht="12.75">
      <c r="A510" s="4">
        <v>41676.20833333333</v>
      </c>
      <c r="B510" s="5">
        <v>-1364.06262207031</v>
      </c>
      <c r="C510" s="5">
        <v>4112</v>
      </c>
    </row>
    <row r="511" spans="1:3" ht="12.75">
      <c r="A511" s="4">
        <v>41676.21875</v>
      </c>
      <c r="B511" s="5">
        <v>-1662.189453125</v>
      </c>
      <c r="C511" s="5">
        <v>4112</v>
      </c>
    </row>
    <row r="512" spans="1:3" ht="12.75">
      <c r="A512" s="4">
        <v>41676.229166666664</v>
      </c>
      <c r="B512" s="5">
        <v>-1693.17443847656</v>
      </c>
      <c r="C512" s="5">
        <v>4112</v>
      </c>
    </row>
    <row r="513" spans="1:3" ht="12.75">
      <c r="A513" s="4">
        <v>41676.23958333333</v>
      </c>
      <c r="B513" s="5">
        <v>-1552.7900390625</v>
      </c>
      <c r="C513" s="5">
        <v>4112</v>
      </c>
    </row>
    <row r="514" spans="1:3" ht="12.75">
      <c r="A514" s="4">
        <v>41676.25</v>
      </c>
      <c r="B514" s="5">
        <v>-1498.7041015625</v>
      </c>
      <c r="C514" s="5">
        <v>4112</v>
      </c>
    </row>
    <row r="515" spans="1:3" ht="12.75">
      <c r="A515" s="4">
        <v>41676.260416666664</v>
      </c>
      <c r="B515" s="5">
        <v>-1249.80053710938</v>
      </c>
      <c r="C515" s="5">
        <v>4112</v>
      </c>
    </row>
    <row r="516" spans="1:3" ht="12.75">
      <c r="A516" s="4">
        <v>41676.27083333333</v>
      </c>
      <c r="B516" s="5">
        <v>-1162.1640625</v>
      </c>
      <c r="C516" s="5">
        <v>4112</v>
      </c>
    </row>
    <row r="517" spans="1:3" ht="12.75">
      <c r="A517" s="4">
        <v>41676.28125</v>
      </c>
      <c r="B517" s="5">
        <v>-1089.24914550781</v>
      </c>
      <c r="C517" s="5">
        <v>4112</v>
      </c>
    </row>
    <row r="518" spans="1:3" ht="12.75">
      <c r="A518" s="4">
        <v>41676.291666666664</v>
      </c>
      <c r="B518" s="5">
        <v>-966.983276367188</v>
      </c>
      <c r="C518" s="5">
        <v>4112</v>
      </c>
    </row>
    <row r="519" spans="1:3" ht="12.75">
      <c r="A519" s="4">
        <v>41676.30208333333</v>
      </c>
      <c r="B519" s="5">
        <v>-721.545715332031</v>
      </c>
      <c r="C519" s="5">
        <v>4112</v>
      </c>
    </row>
    <row r="520" spans="1:3" ht="12.75">
      <c r="A520" s="4">
        <v>41676.3125</v>
      </c>
      <c r="B520" s="5">
        <v>-821.453063964844</v>
      </c>
      <c r="C520" s="5">
        <v>4112</v>
      </c>
    </row>
    <row r="521" spans="1:3" ht="12.75">
      <c r="A521" s="4">
        <v>41676.322916666664</v>
      </c>
      <c r="B521" s="5">
        <v>-896.855651855469</v>
      </c>
      <c r="C521" s="5">
        <v>4112</v>
      </c>
    </row>
    <row r="522" spans="1:3" ht="12.75">
      <c r="A522" s="4">
        <v>41676.33333333333</v>
      </c>
      <c r="B522" s="5">
        <v>-941.039489746094</v>
      </c>
      <c r="C522" s="5">
        <v>4112</v>
      </c>
    </row>
    <row r="523" spans="1:3" ht="12.75">
      <c r="A523" s="4">
        <v>41676.34375</v>
      </c>
      <c r="B523" s="5">
        <v>-792.632873535156</v>
      </c>
      <c r="C523" s="5">
        <v>4112</v>
      </c>
    </row>
    <row r="524" spans="1:3" ht="12.75">
      <c r="A524" s="4">
        <v>41676.354166666664</v>
      </c>
      <c r="B524" s="5">
        <v>-759.36669921875</v>
      </c>
      <c r="C524" s="5">
        <v>4112</v>
      </c>
    </row>
    <row r="525" spans="1:3" ht="12.75">
      <c r="A525" s="4">
        <v>41676.36458333333</v>
      </c>
      <c r="B525" s="5">
        <v>-693.934265136719</v>
      </c>
      <c r="C525" s="5">
        <v>4112</v>
      </c>
    </row>
    <row r="526" spans="1:3" ht="12.75">
      <c r="A526" s="4">
        <v>41676.375</v>
      </c>
      <c r="B526" s="5">
        <v>-746.679260253906</v>
      </c>
      <c r="C526" s="5">
        <v>4112</v>
      </c>
    </row>
    <row r="527" spans="1:3" ht="12.75">
      <c r="A527" s="4">
        <v>41676.385416666664</v>
      </c>
      <c r="B527" s="5">
        <v>-759.234680175781</v>
      </c>
      <c r="C527" s="5">
        <v>4112</v>
      </c>
    </row>
    <row r="528" spans="1:3" ht="12.75">
      <c r="A528" s="4">
        <v>41676.39583333333</v>
      </c>
      <c r="B528" s="5">
        <v>-697.707336425781</v>
      </c>
      <c r="C528" s="5">
        <v>4112</v>
      </c>
    </row>
    <row r="529" spans="1:3" ht="12.75">
      <c r="A529" s="4">
        <v>41676.40625</v>
      </c>
      <c r="B529" s="5">
        <v>-723.96142578125</v>
      </c>
      <c r="C529" s="5">
        <v>4112</v>
      </c>
    </row>
    <row r="530" spans="1:3" ht="12.75">
      <c r="A530" s="4">
        <v>41676.416666666664</v>
      </c>
      <c r="B530" s="5">
        <v>-682.217712402344</v>
      </c>
      <c r="C530" s="5">
        <v>4112</v>
      </c>
    </row>
    <row r="531" spans="1:3" ht="12.75">
      <c r="A531" s="4">
        <v>41676.42708333333</v>
      </c>
      <c r="B531" s="5">
        <v>-512.091247558594</v>
      </c>
      <c r="C531" s="5">
        <v>4112</v>
      </c>
    </row>
    <row r="532" spans="1:3" ht="12.75">
      <c r="A532" s="4">
        <v>41676.4375</v>
      </c>
      <c r="B532" s="5">
        <v>-309.316986083984</v>
      </c>
      <c r="C532" s="5">
        <v>4112</v>
      </c>
    </row>
    <row r="533" spans="1:3" ht="12.75">
      <c r="A533" s="4">
        <v>41676.447916666664</v>
      </c>
      <c r="B533" s="5">
        <v>-317.718200683594</v>
      </c>
      <c r="C533" s="5">
        <v>4112</v>
      </c>
    </row>
    <row r="534" spans="1:3" ht="12.75">
      <c r="A534" s="4">
        <v>41676.45833333333</v>
      </c>
      <c r="B534" s="5">
        <v>-330.078979492188</v>
      </c>
      <c r="C534" s="5">
        <v>4112</v>
      </c>
    </row>
    <row r="535" spans="1:3" ht="12.75">
      <c r="A535" s="4">
        <v>41676.46875</v>
      </c>
      <c r="B535" s="5">
        <v>-23.1098232269287</v>
      </c>
      <c r="C535" s="5">
        <v>4112</v>
      </c>
    </row>
    <row r="536" spans="1:3" ht="12.75">
      <c r="A536" s="4">
        <v>41676.479166666664</v>
      </c>
      <c r="B536" s="5">
        <v>155.741561889648</v>
      </c>
      <c r="C536" s="5">
        <v>4112</v>
      </c>
    </row>
    <row r="537" spans="1:3" ht="12.75">
      <c r="A537" s="4">
        <v>41676.48958333333</v>
      </c>
      <c r="B537" s="5">
        <v>321.519409179688</v>
      </c>
      <c r="C537" s="5">
        <v>4112</v>
      </c>
    </row>
    <row r="538" spans="1:3" ht="12.75">
      <c r="A538" s="4">
        <v>41676.5</v>
      </c>
      <c r="B538" s="5">
        <v>260.865570068359</v>
      </c>
      <c r="C538" s="5">
        <v>4112</v>
      </c>
    </row>
    <row r="539" spans="1:3" ht="12.75">
      <c r="A539" s="4">
        <v>41676.510416666664</v>
      </c>
      <c r="B539" s="5">
        <v>376.674163818359</v>
      </c>
      <c r="C539" s="5">
        <v>4112</v>
      </c>
    </row>
    <row r="540" spans="1:3" ht="12.75">
      <c r="A540" s="4">
        <v>41676.52083333333</v>
      </c>
      <c r="B540" s="5">
        <v>313.422882080078</v>
      </c>
      <c r="C540" s="5">
        <v>4112</v>
      </c>
    </row>
    <row r="541" spans="1:3" ht="12.75">
      <c r="A541" s="4">
        <v>41676.53125</v>
      </c>
      <c r="B541" s="5">
        <v>315.307189941406</v>
      </c>
      <c r="C541" s="5">
        <v>4112</v>
      </c>
    </row>
    <row r="542" spans="1:3" ht="12.75">
      <c r="A542" s="4">
        <v>41676.541666666664</v>
      </c>
      <c r="B542" s="5">
        <v>367.218078613281</v>
      </c>
      <c r="C542" s="5">
        <v>4112</v>
      </c>
    </row>
    <row r="543" spans="1:3" ht="12.75">
      <c r="A543" s="4">
        <v>41676.55208333333</v>
      </c>
      <c r="B543" s="5">
        <v>656.159973144531</v>
      </c>
      <c r="C543" s="5">
        <v>4112</v>
      </c>
    </row>
    <row r="544" spans="1:3" ht="12.75">
      <c r="A544" s="4">
        <v>41676.5625</v>
      </c>
      <c r="B544" s="5">
        <v>739.496643066406</v>
      </c>
      <c r="C544" s="5">
        <v>4112</v>
      </c>
    </row>
    <row r="545" spans="1:3" ht="12.75">
      <c r="A545" s="4">
        <v>41676.572916666664</v>
      </c>
      <c r="B545" s="5">
        <v>851.800842285156</v>
      </c>
      <c r="C545" s="5">
        <v>4112</v>
      </c>
    </row>
    <row r="546" spans="1:3" ht="12.75">
      <c r="A546" s="4">
        <v>41676.58333333333</v>
      </c>
      <c r="B546" s="5">
        <v>803.183837890625</v>
      </c>
      <c r="C546" s="5">
        <v>4112</v>
      </c>
    </row>
    <row r="547" spans="1:3" ht="12.75">
      <c r="A547" s="4">
        <v>41676.59375</v>
      </c>
      <c r="B547" s="5">
        <v>466.635467529297</v>
      </c>
      <c r="C547" s="5">
        <v>4112</v>
      </c>
    </row>
    <row r="548" spans="1:3" ht="12.75">
      <c r="A548" s="4">
        <v>41676.604166666664</v>
      </c>
      <c r="B548" s="5">
        <v>219.750686645508</v>
      </c>
      <c r="C548" s="5">
        <v>4112</v>
      </c>
    </row>
    <row r="549" spans="1:3" ht="12.75">
      <c r="A549" s="4">
        <v>41676.61458333333</v>
      </c>
      <c r="B549" s="5">
        <v>55.4794807434082</v>
      </c>
      <c r="C549" s="5">
        <v>4112</v>
      </c>
    </row>
    <row r="550" spans="1:3" ht="12.75">
      <c r="A550" s="4">
        <v>41676.625</v>
      </c>
      <c r="B550" s="5">
        <v>170.038101196289</v>
      </c>
      <c r="C550" s="5">
        <v>4112</v>
      </c>
    </row>
    <row r="551" spans="1:3" ht="12.75">
      <c r="A551" s="4">
        <v>41676.635416666664</v>
      </c>
      <c r="B551" s="5">
        <v>418.125549316406</v>
      </c>
      <c r="C551" s="5">
        <v>4112</v>
      </c>
    </row>
    <row r="552" spans="1:3" ht="12.75">
      <c r="A552" s="4">
        <v>41676.64583333333</v>
      </c>
      <c r="B552" s="5">
        <v>476.031341552734</v>
      </c>
      <c r="C552" s="5">
        <v>4112</v>
      </c>
    </row>
    <row r="553" spans="1:3" ht="12.75">
      <c r="A553" s="4">
        <v>41676.65625</v>
      </c>
      <c r="B553" s="5">
        <v>572.356811523438</v>
      </c>
      <c r="C553" s="5">
        <v>4112</v>
      </c>
    </row>
    <row r="554" spans="1:3" ht="12.75">
      <c r="A554" s="4">
        <v>41676.666666666664</v>
      </c>
      <c r="B554" s="5">
        <v>576.690124511719</v>
      </c>
      <c r="C554" s="5">
        <v>4112</v>
      </c>
    </row>
    <row r="555" spans="1:3" ht="12.75">
      <c r="A555" s="4">
        <v>41676.67708333333</v>
      </c>
      <c r="B555" s="5">
        <v>484.607574462891</v>
      </c>
      <c r="C555" s="5">
        <v>4112</v>
      </c>
    </row>
    <row r="556" spans="1:3" ht="12.75">
      <c r="A556" s="4">
        <v>41676.6875</v>
      </c>
      <c r="B556" s="5">
        <v>314.209381103516</v>
      </c>
      <c r="C556" s="5">
        <v>4112</v>
      </c>
    </row>
    <row r="557" spans="1:3" ht="12.75">
      <c r="A557" s="4">
        <v>41676.697916666664</v>
      </c>
      <c r="B557" s="5">
        <v>307.161346435547</v>
      </c>
      <c r="C557" s="5">
        <v>4112</v>
      </c>
    </row>
    <row r="558" spans="1:3" ht="12.75">
      <c r="A558" s="4">
        <v>41676.70833333333</v>
      </c>
      <c r="B558" s="5">
        <v>509.280914306641</v>
      </c>
      <c r="C558" s="5">
        <v>4112</v>
      </c>
    </row>
    <row r="559" spans="1:3" ht="12.75">
      <c r="A559" s="4">
        <v>41676.71875</v>
      </c>
      <c r="B559" s="5">
        <v>547.396301269531</v>
      </c>
      <c r="C559" s="5">
        <v>4112</v>
      </c>
    </row>
    <row r="560" spans="1:3" ht="12.75">
      <c r="A560" s="4">
        <v>41676.729166666664</v>
      </c>
      <c r="B560" s="5">
        <v>472.441345214844</v>
      </c>
      <c r="C560" s="5">
        <v>4112</v>
      </c>
    </row>
    <row r="561" spans="1:3" ht="12.75">
      <c r="A561" s="4">
        <v>41676.73958333333</v>
      </c>
      <c r="B561" s="5">
        <v>508.754547119141</v>
      </c>
      <c r="C561" s="5">
        <v>4112</v>
      </c>
    </row>
    <row r="562" spans="1:3" ht="12.75">
      <c r="A562" s="4">
        <v>41676.75</v>
      </c>
      <c r="B562" s="5">
        <v>563.797973632813</v>
      </c>
      <c r="C562" s="5">
        <v>4112</v>
      </c>
    </row>
    <row r="563" spans="1:3" ht="12.75">
      <c r="A563" s="4">
        <v>41676.760416666664</v>
      </c>
      <c r="B563" s="5">
        <v>411.079071044922</v>
      </c>
      <c r="C563" s="5">
        <v>4112</v>
      </c>
    </row>
    <row r="564" spans="1:3" ht="12.75">
      <c r="A564" s="4">
        <v>41676.77083333333</v>
      </c>
      <c r="B564" s="5">
        <v>461.038208007813</v>
      </c>
      <c r="C564" s="5">
        <v>4112</v>
      </c>
    </row>
    <row r="565" spans="1:3" ht="12.75">
      <c r="A565" s="4">
        <v>41676.78125</v>
      </c>
      <c r="B565" s="5">
        <v>462.850616455078</v>
      </c>
      <c r="C565" s="5">
        <v>4112</v>
      </c>
    </row>
    <row r="566" spans="1:3" ht="12.75">
      <c r="A566" s="4">
        <v>41676.791666666664</v>
      </c>
      <c r="B566" s="5">
        <v>430.132263183594</v>
      </c>
      <c r="C566" s="5">
        <v>4112</v>
      </c>
    </row>
    <row r="567" spans="1:3" ht="12.75">
      <c r="A567" s="4">
        <v>41676.80208333333</v>
      </c>
      <c r="B567" s="5">
        <v>417.938568115234</v>
      </c>
      <c r="C567" s="5">
        <v>4112</v>
      </c>
    </row>
    <row r="568" spans="1:3" ht="12.75">
      <c r="A568" s="4">
        <v>41676.8125</v>
      </c>
      <c r="B568" s="5">
        <v>412.436248779297</v>
      </c>
      <c r="C568" s="5">
        <v>4112</v>
      </c>
    </row>
    <row r="569" spans="1:3" ht="12.75">
      <c r="A569" s="4">
        <v>41676.822916666664</v>
      </c>
      <c r="B569" s="5">
        <v>403.218048095703</v>
      </c>
      <c r="C569" s="5">
        <v>4112</v>
      </c>
    </row>
    <row r="570" spans="1:3" ht="12.75">
      <c r="A570" s="4">
        <v>41676.83333333333</v>
      </c>
      <c r="B570" s="5">
        <v>310.092895507813</v>
      </c>
      <c r="C570" s="5">
        <v>4112</v>
      </c>
    </row>
    <row r="571" spans="1:3" ht="12.75">
      <c r="A571" s="4">
        <v>41676.84375</v>
      </c>
      <c r="B571" s="5">
        <v>306.695861816406</v>
      </c>
      <c r="C571" s="5">
        <v>4112</v>
      </c>
    </row>
    <row r="572" spans="1:3" ht="12.75">
      <c r="A572" s="4">
        <v>41676.854166666664</v>
      </c>
      <c r="B572" s="5">
        <v>247.318328857422</v>
      </c>
      <c r="C572" s="5">
        <v>4112</v>
      </c>
    </row>
    <row r="573" spans="1:3" ht="12.75">
      <c r="A573" s="4">
        <v>41676.86458333333</v>
      </c>
      <c r="B573" s="5">
        <v>176.448593139648</v>
      </c>
      <c r="C573" s="5">
        <v>4112</v>
      </c>
    </row>
    <row r="574" spans="1:3" ht="12.75">
      <c r="A574" s="4">
        <v>41676.875</v>
      </c>
      <c r="B574" s="5">
        <v>80.7297668457031</v>
      </c>
      <c r="C574" s="5">
        <v>4112</v>
      </c>
    </row>
    <row r="575" spans="1:3" ht="12.75">
      <c r="A575" s="4">
        <v>41676.885416666664</v>
      </c>
      <c r="B575" s="5">
        <v>-45.3512344360352</v>
      </c>
      <c r="C575" s="5">
        <v>4112</v>
      </c>
    </row>
    <row r="576" spans="1:3" ht="12.75">
      <c r="A576" s="4">
        <v>41676.89583333333</v>
      </c>
      <c r="B576" s="5">
        <v>-84.1794662475586</v>
      </c>
      <c r="C576" s="5">
        <v>4112</v>
      </c>
    </row>
    <row r="577" spans="1:3" ht="12.75">
      <c r="A577" s="4">
        <v>41676.90625</v>
      </c>
      <c r="B577" s="5">
        <v>-165.4208984375</v>
      </c>
      <c r="C577" s="5">
        <v>4112</v>
      </c>
    </row>
    <row r="578" spans="1:3" ht="12.75">
      <c r="A578" s="4">
        <v>41676.916666666664</v>
      </c>
      <c r="B578" s="5">
        <v>-176.352310180664</v>
      </c>
      <c r="C578" s="5">
        <v>4112</v>
      </c>
    </row>
    <row r="579" spans="1:3" ht="12.75">
      <c r="A579" s="4">
        <v>41676.92708333333</v>
      </c>
      <c r="B579" s="5">
        <v>151.942230224609</v>
      </c>
      <c r="C579" s="5">
        <v>4112</v>
      </c>
    </row>
    <row r="580" spans="1:3" ht="12.75">
      <c r="A580" s="4">
        <v>41676.9375</v>
      </c>
      <c r="B580" s="5">
        <v>3.7042191028595</v>
      </c>
      <c r="C580" s="5">
        <v>4112</v>
      </c>
    </row>
    <row r="581" spans="1:3" ht="12.75">
      <c r="A581" s="4">
        <v>41676.947916666664</v>
      </c>
      <c r="B581" s="5">
        <v>-75.7276840209961</v>
      </c>
      <c r="C581" s="5">
        <v>4112</v>
      </c>
    </row>
    <row r="582" spans="1:3" ht="12.75">
      <c r="A582" s="4">
        <v>41676.95833333333</v>
      </c>
      <c r="B582" s="5">
        <v>-215.616470336914</v>
      </c>
      <c r="C582" s="5">
        <v>4112</v>
      </c>
    </row>
    <row r="583" spans="1:3" ht="12.75">
      <c r="A583" s="4">
        <v>41676.96875</v>
      </c>
      <c r="B583" s="5">
        <v>-158.423110961914</v>
      </c>
      <c r="C583" s="5">
        <v>4112</v>
      </c>
    </row>
    <row r="584" spans="1:3" ht="12.75">
      <c r="A584" s="4">
        <v>41676.979166666664</v>
      </c>
      <c r="B584" s="5">
        <v>-195.210678100586</v>
      </c>
      <c r="C584" s="5">
        <v>4112</v>
      </c>
    </row>
    <row r="585" spans="1:3" ht="12.75">
      <c r="A585" s="4">
        <v>41676.98958333333</v>
      </c>
      <c r="B585" s="5">
        <v>-152.331268310547</v>
      </c>
      <c r="C585" s="5">
        <v>4112</v>
      </c>
    </row>
    <row r="586" spans="1:3" ht="12.75">
      <c r="A586" s="4">
        <v>41677</v>
      </c>
      <c r="B586" s="5">
        <v>-235.706939697266</v>
      </c>
      <c r="C586" s="5">
        <v>4112</v>
      </c>
    </row>
    <row r="587" spans="1:3" ht="12.75">
      <c r="A587" s="4">
        <v>41677.010416666664</v>
      </c>
      <c r="B587" s="5">
        <v>-6.8045711517334</v>
      </c>
      <c r="C587" s="5">
        <v>4112</v>
      </c>
    </row>
    <row r="588" spans="1:3" ht="12.75">
      <c r="A588" s="4">
        <v>41677.02083333333</v>
      </c>
      <c r="B588" s="5">
        <v>142.927871704102</v>
      </c>
      <c r="C588" s="5">
        <v>4112</v>
      </c>
    </row>
    <row r="589" spans="1:3" ht="12.75">
      <c r="A589" s="4">
        <v>41677.03125</v>
      </c>
      <c r="B589" s="5">
        <v>154.351928710938</v>
      </c>
      <c r="C589" s="5">
        <v>4112</v>
      </c>
    </row>
    <row r="590" spans="1:3" ht="12.75">
      <c r="A590" s="4">
        <v>41677.041666666664</v>
      </c>
      <c r="B590" s="5">
        <v>157.289733886719</v>
      </c>
      <c r="C590" s="5">
        <v>4112</v>
      </c>
    </row>
    <row r="591" spans="1:3" ht="12.75">
      <c r="A591" s="4">
        <v>41677.05208333333</v>
      </c>
      <c r="B591" s="5">
        <v>167.552764892578</v>
      </c>
      <c r="C591" s="5">
        <v>4112</v>
      </c>
    </row>
    <row r="592" spans="1:3" ht="12.75">
      <c r="A592" s="4">
        <v>41677.0625</v>
      </c>
      <c r="B592" s="5">
        <v>165.288879394531</v>
      </c>
      <c r="C592" s="5">
        <v>4112</v>
      </c>
    </row>
    <row r="593" spans="1:3" ht="12.75">
      <c r="A593" s="4">
        <v>41677.072916666664</v>
      </c>
      <c r="B593" s="5">
        <v>227.353225708008</v>
      </c>
      <c r="C593" s="5">
        <v>4112</v>
      </c>
    </row>
    <row r="594" spans="1:3" ht="12.75">
      <c r="A594" s="4">
        <v>41677.08333333333</v>
      </c>
      <c r="B594" s="5">
        <v>197.588912963867</v>
      </c>
      <c r="C594" s="5">
        <v>4112</v>
      </c>
    </row>
    <row r="595" spans="1:3" ht="12.75">
      <c r="A595" s="4">
        <v>41677.09375</v>
      </c>
      <c r="B595" s="5">
        <v>115.774055480957</v>
      </c>
      <c r="C595" s="5">
        <v>4112</v>
      </c>
    </row>
    <row r="596" spans="1:3" ht="12.75">
      <c r="A596" s="4">
        <v>41677.104166666664</v>
      </c>
      <c r="B596" s="5">
        <v>117.392547607422</v>
      </c>
      <c r="C596" s="5">
        <v>4112</v>
      </c>
    </row>
    <row r="597" spans="1:3" ht="12.75">
      <c r="A597" s="4">
        <v>41677.11458333333</v>
      </c>
      <c r="B597" s="5">
        <v>139.731048583984</v>
      </c>
      <c r="C597" s="5">
        <v>4112</v>
      </c>
    </row>
    <row r="598" spans="1:3" ht="12.75">
      <c r="A598" s="4">
        <v>41677.125</v>
      </c>
      <c r="B598" s="5">
        <v>95.5345611572266</v>
      </c>
      <c r="C598" s="5">
        <v>4112</v>
      </c>
    </row>
    <row r="599" spans="1:3" ht="12.75">
      <c r="A599" s="4">
        <v>41677.135416666664</v>
      </c>
      <c r="B599" s="5">
        <v>-82.4869689941406</v>
      </c>
      <c r="C599" s="5">
        <v>4112</v>
      </c>
    </row>
    <row r="600" spans="1:3" ht="12.75">
      <c r="A600" s="4">
        <v>41677.14583333333</v>
      </c>
      <c r="B600" s="5">
        <v>-98.1051712036133</v>
      </c>
      <c r="C600" s="5">
        <v>4112</v>
      </c>
    </row>
    <row r="601" spans="1:3" ht="12.75">
      <c r="A601" s="4">
        <v>41677.15625</v>
      </c>
      <c r="B601" s="5">
        <v>-124.053192138672</v>
      </c>
      <c r="C601" s="5">
        <v>4112</v>
      </c>
    </row>
    <row r="602" spans="1:3" ht="12.75">
      <c r="A602" s="4">
        <v>41677.166666666664</v>
      </c>
      <c r="B602" s="5">
        <v>-191.216491699219</v>
      </c>
      <c r="C602" s="5">
        <v>4112</v>
      </c>
    </row>
    <row r="603" spans="1:3" ht="12.75">
      <c r="A603" s="4">
        <v>41677.17708333333</v>
      </c>
      <c r="B603" s="5">
        <v>-252.770629882813</v>
      </c>
      <c r="C603" s="5">
        <v>4112</v>
      </c>
    </row>
    <row r="604" spans="1:3" ht="12.75">
      <c r="A604" s="4">
        <v>41677.1875</v>
      </c>
      <c r="B604" s="5">
        <v>-276.755889892578</v>
      </c>
      <c r="C604" s="5">
        <v>4112</v>
      </c>
    </row>
    <row r="605" spans="1:3" ht="12.75">
      <c r="A605" s="4">
        <v>41677.197916666664</v>
      </c>
      <c r="B605" s="5">
        <v>-229.693069458008</v>
      </c>
      <c r="C605" s="5">
        <v>4112</v>
      </c>
    </row>
    <row r="606" spans="1:3" ht="12.75">
      <c r="A606" s="4">
        <v>41677.20833333333</v>
      </c>
      <c r="B606" s="5">
        <v>-146.62223815918</v>
      </c>
      <c r="C606" s="5">
        <v>4112</v>
      </c>
    </row>
    <row r="607" spans="1:3" ht="12.75">
      <c r="A607" s="4">
        <v>41677.21875</v>
      </c>
      <c r="B607" s="5">
        <v>-90.8827209472656</v>
      </c>
      <c r="C607" s="5">
        <v>4112</v>
      </c>
    </row>
    <row r="608" spans="1:3" ht="12.75">
      <c r="A608" s="4">
        <v>41677.229166666664</v>
      </c>
      <c r="B608" s="5">
        <v>-77.7524185180664</v>
      </c>
      <c r="C608" s="5">
        <v>4112</v>
      </c>
    </row>
    <row r="609" spans="1:3" ht="12.75">
      <c r="A609" s="4">
        <v>41677.23958333333</v>
      </c>
      <c r="B609" s="5">
        <v>29.1628170013428</v>
      </c>
      <c r="C609" s="5">
        <v>4112</v>
      </c>
    </row>
    <row r="610" spans="1:3" ht="12.75">
      <c r="A610" s="4">
        <v>41677.25</v>
      </c>
      <c r="B610" s="5">
        <v>185.076751708984</v>
      </c>
      <c r="C610" s="5">
        <v>4112</v>
      </c>
    </row>
    <row r="611" spans="1:3" ht="12.75">
      <c r="A611" s="4">
        <v>41677.260416666664</v>
      </c>
      <c r="B611" s="5">
        <v>488.713684082031</v>
      </c>
      <c r="C611" s="5">
        <v>4112</v>
      </c>
    </row>
    <row r="612" spans="1:3" ht="12.75">
      <c r="A612" s="4">
        <v>41677.27083333333</v>
      </c>
      <c r="B612" s="5">
        <v>697.906066894531</v>
      </c>
      <c r="C612" s="5">
        <v>4112</v>
      </c>
    </row>
    <row r="613" spans="1:3" ht="12.75">
      <c r="A613" s="4">
        <v>41677.28125</v>
      </c>
      <c r="B613" s="5">
        <v>821.391357421875</v>
      </c>
      <c r="C613" s="5">
        <v>4112</v>
      </c>
    </row>
    <row r="614" spans="1:3" ht="12.75">
      <c r="A614" s="4">
        <v>41677.291666666664</v>
      </c>
      <c r="B614" s="5">
        <v>740.460510253906</v>
      </c>
      <c r="C614" s="5">
        <v>4112</v>
      </c>
    </row>
    <row r="615" spans="1:3" ht="12.75">
      <c r="A615" s="4">
        <v>41677.30208333333</v>
      </c>
      <c r="B615" s="5">
        <v>367.627777099609</v>
      </c>
      <c r="C615" s="5">
        <v>4112</v>
      </c>
    </row>
    <row r="616" spans="1:3" ht="12.75">
      <c r="A616" s="4">
        <v>41677.3125</v>
      </c>
      <c r="B616" s="5">
        <v>131.188064575195</v>
      </c>
      <c r="C616" s="5">
        <v>4112</v>
      </c>
    </row>
    <row r="617" spans="1:3" ht="12.75">
      <c r="A617" s="4">
        <v>41677.322916666664</v>
      </c>
      <c r="B617" s="5">
        <v>102.845993041992</v>
      </c>
      <c r="C617" s="5">
        <v>4112</v>
      </c>
    </row>
    <row r="618" spans="1:3" ht="12.75">
      <c r="A618" s="4">
        <v>41677.33333333333</v>
      </c>
      <c r="B618" s="5">
        <v>164.064407348633</v>
      </c>
      <c r="C618" s="5">
        <v>4112</v>
      </c>
    </row>
    <row r="619" spans="1:3" ht="12.75">
      <c r="A619" s="4">
        <v>41677.34375</v>
      </c>
      <c r="B619" s="5">
        <v>151.733444213867</v>
      </c>
      <c r="C619" s="5">
        <v>4112</v>
      </c>
    </row>
    <row r="620" spans="1:3" ht="12.75">
      <c r="A620" s="4">
        <v>41677.354166666664</v>
      </c>
      <c r="B620" s="5">
        <v>58.0041313171387</v>
      </c>
      <c r="C620" s="5">
        <v>4112</v>
      </c>
    </row>
    <row r="621" spans="1:3" ht="12.75">
      <c r="A621" s="4">
        <v>41677.36458333333</v>
      </c>
      <c r="B621" s="5">
        <v>93.8416519165039</v>
      </c>
      <c r="C621" s="5">
        <v>4112</v>
      </c>
    </row>
    <row r="622" spans="1:3" ht="12.75">
      <c r="A622" s="4">
        <v>41677.375</v>
      </c>
      <c r="B622" s="5">
        <v>144.828704833984</v>
      </c>
      <c r="C622" s="5">
        <v>4112</v>
      </c>
    </row>
    <row r="623" spans="1:3" ht="12.75">
      <c r="A623" s="4">
        <v>41677.385416666664</v>
      </c>
      <c r="B623" s="5">
        <v>146.357635498047</v>
      </c>
      <c r="C623" s="5">
        <v>4112</v>
      </c>
    </row>
    <row r="624" spans="1:3" ht="12.75">
      <c r="A624" s="4">
        <v>41677.39583333333</v>
      </c>
      <c r="B624" s="5">
        <v>140.341796875</v>
      </c>
      <c r="C624" s="5">
        <v>4112</v>
      </c>
    </row>
    <row r="625" spans="1:3" ht="12.75">
      <c r="A625" s="4">
        <v>41677.40625</v>
      </c>
      <c r="B625" s="5">
        <v>184.653060913086</v>
      </c>
      <c r="C625" s="5">
        <v>4112</v>
      </c>
    </row>
    <row r="626" spans="1:3" ht="12.75">
      <c r="A626" s="4">
        <v>41677.416666666664</v>
      </c>
      <c r="B626" s="5">
        <v>191.103881835938</v>
      </c>
      <c r="C626" s="5">
        <v>4112</v>
      </c>
    </row>
    <row r="627" spans="1:3" ht="12.75">
      <c r="A627" s="4">
        <v>41677.42708333333</v>
      </c>
      <c r="B627" s="5">
        <v>165.642517089844</v>
      </c>
      <c r="C627" s="5">
        <v>4112</v>
      </c>
    </row>
    <row r="628" spans="1:3" ht="12.75">
      <c r="A628" s="4">
        <v>41677.4375</v>
      </c>
      <c r="B628" s="5">
        <v>135.566223144531</v>
      </c>
      <c r="C628" s="5">
        <v>4112</v>
      </c>
    </row>
    <row r="629" spans="1:3" ht="12.75">
      <c r="A629" s="4">
        <v>41677.447916666664</v>
      </c>
      <c r="B629" s="5">
        <v>55.1651382446289</v>
      </c>
      <c r="C629" s="5">
        <v>4112</v>
      </c>
    </row>
    <row r="630" spans="1:3" ht="12.75">
      <c r="A630" s="4">
        <v>41677.45833333333</v>
      </c>
      <c r="B630" s="5">
        <v>64.0868835449219</v>
      </c>
      <c r="C630" s="5">
        <v>4112</v>
      </c>
    </row>
    <row r="631" spans="1:3" ht="12.75">
      <c r="A631" s="4">
        <v>41677.46875</v>
      </c>
      <c r="B631" s="5">
        <v>82.8730850219727</v>
      </c>
      <c r="C631" s="5">
        <v>4112</v>
      </c>
    </row>
    <row r="632" spans="1:3" ht="12.75">
      <c r="A632" s="4">
        <v>41677.479166666664</v>
      </c>
      <c r="B632" s="5">
        <v>211.84880065918</v>
      </c>
      <c r="C632" s="5">
        <v>4112</v>
      </c>
    </row>
    <row r="633" spans="1:3" ht="12.75">
      <c r="A633" s="4">
        <v>41677.48958333333</v>
      </c>
      <c r="B633" s="5">
        <v>147.534240722656</v>
      </c>
      <c r="C633" s="5">
        <v>4112</v>
      </c>
    </row>
    <row r="634" spans="1:3" ht="12.75">
      <c r="A634" s="4">
        <v>41677.5</v>
      </c>
      <c r="B634" s="5">
        <v>185.578582763672</v>
      </c>
      <c r="C634" s="5">
        <v>4112</v>
      </c>
    </row>
    <row r="635" spans="1:3" ht="12.75">
      <c r="A635" s="4">
        <v>41677.510416666664</v>
      </c>
      <c r="B635" s="5">
        <v>306.511535644531</v>
      </c>
      <c r="C635" s="5">
        <v>4112</v>
      </c>
    </row>
    <row r="636" spans="1:3" ht="12.75">
      <c r="A636" s="4">
        <v>41677.52083333333</v>
      </c>
      <c r="B636" s="5">
        <v>344.64404296875</v>
      </c>
      <c r="C636" s="5">
        <v>4112</v>
      </c>
    </row>
    <row r="637" spans="1:3" ht="12.75">
      <c r="A637" s="4">
        <v>41677.53125</v>
      </c>
      <c r="B637" s="5">
        <v>348.813629150391</v>
      </c>
      <c r="C637" s="5">
        <v>4112</v>
      </c>
    </row>
    <row r="638" spans="1:3" ht="12.75">
      <c r="A638" s="4">
        <v>41677.541666666664</v>
      </c>
      <c r="B638" s="5">
        <v>383.341003417969</v>
      </c>
      <c r="C638" s="5">
        <v>4112</v>
      </c>
    </row>
    <row r="639" spans="1:3" ht="12.75">
      <c r="A639" s="4">
        <v>41677.55208333333</v>
      </c>
      <c r="B639" s="5">
        <v>356.113983154297</v>
      </c>
      <c r="C639" s="5">
        <v>4112</v>
      </c>
    </row>
    <row r="640" spans="1:3" ht="12.75">
      <c r="A640" s="4">
        <v>41677.5625</v>
      </c>
      <c r="B640" s="5">
        <v>310.837585449219</v>
      </c>
      <c r="C640" s="5">
        <v>4112</v>
      </c>
    </row>
    <row r="641" spans="1:3" ht="12.75">
      <c r="A641" s="4">
        <v>41677.572916666664</v>
      </c>
      <c r="B641" s="5">
        <v>365.702484130859</v>
      </c>
      <c r="C641" s="5">
        <v>4112</v>
      </c>
    </row>
    <row r="642" spans="1:3" ht="12.75">
      <c r="A642" s="4">
        <v>41677.58333333333</v>
      </c>
      <c r="B642" s="5">
        <v>387.403533935547</v>
      </c>
      <c r="C642" s="5">
        <v>4112</v>
      </c>
    </row>
    <row r="643" spans="1:3" ht="12.75">
      <c r="A643" s="4">
        <v>41677.59375</v>
      </c>
      <c r="B643" s="5">
        <v>334.326080322266</v>
      </c>
      <c r="C643" s="5">
        <v>4112</v>
      </c>
    </row>
    <row r="644" spans="1:3" ht="12.75">
      <c r="A644" s="4">
        <v>41677.604166666664</v>
      </c>
      <c r="B644" s="5">
        <v>347.981719970703</v>
      </c>
      <c r="C644" s="5">
        <v>4112</v>
      </c>
    </row>
    <row r="645" spans="1:3" ht="12.75">
      <c r="A645" s="4">
        <v>41677.61458333333</v>
      </c>
      <c r="B645" s="5">
        <v>293.777038574219</v>
      </c>
      <c r="C645" s="5">
        <v>4112</v>
      </c>
    </row>
    <row r="646" spans="1:3" ht="12.75">
      <c r="A646" s="4">
        <v>41677.625</v>
      </c>
      <c r="B646" s="5">
        <v>271.892181396484</v>
      </c>
      <c r="C646" s="5">
        <v>4112</v>
      </c>
    </row>
    <row r="647" spans="1:3" ht="12.75">
      <c r="A647" s="4">
        <v>41677.635416666664</v>
      </c>
      <c r="B647" s="5">
        <v>111.369766235352</v>
      </c>
      <c r="C647" s="5">
        <v>4112</v>
      </c>
    </row>
    <row r="648" spans="1:3" ht="12.75">
      <c r="A648" s="4">
        <v>41677.64583333333</v>
      </c>
      <c r="B648" s="5">
        <v>2.10146450996399</v>
      </c>
      <c r="C648" s="5">
        <v>4112</v>
      </c>
    </row>
    <row r="649" spans="1:3" ht="12.75">
      <c r="A649" s="4">
        <v>41677.65625</v>
      </c>
      <c r="B649" s="5">
        <v>-60.8703498840332</v>
      </c>
      <c r="C649" s="5">
        <v>4112</v>
      </c>
    </row>
    <row r="650" spans="1:3" ht="12.75">
      <c r="A650" s="4">
        <v>41677.666666666664</v>
      </c>
      <c r="B650" s="5">
        <v>-120.954818725586</v>
      </c>
      <c r="C650" s="5">
        <v>4112</v>
      </c>
    </row>
    <row r="651" spans="1:3" ht="12.75">
      <c r="A651" s="4">
        <v>41677.67708333333</v>
      </c>
      <c r="B651" s="5">
        <v>-133.514434814453</v>
      </c>
      <c r="C651" s="5">
        <v>4112</v>
      </c>
    </row>
    <row r="652" spans="1:3" ht="12.75">
      <c r="A652" s="4">
        <v>41677.6875</v>
      </c>
      <c r="B652" s="5">
        <v>6.6039571762085</v>
      </c>
      <c r="C652" s="5">
        <v>4112</v>
      </c>
    </row>
    <row r="653" spans="1:3" ht="12.75">
      <c r="A653" s="4">
        <v>41677.697916666664</v>
      </c>
      <c r="B653" s="5">
        <v>-51.7192039489746</v>
      </c>
      <c r="C653" s="5">
        <v>4112</v>
      </c>
    </row>
    <row r="654" spans="1:3" ht="12.75">
      <c r="A654" s="4">
        <v>41677.70833333333</v>
      </c>
      <c r="B654" s="5">
        <v>59.4962272644043</v>
      </c>
      <c r="C654" s="5">
        <v>4112</v>
      </c>
    </row>
    <row r="655" spans="1:3" ht="12.75">
      <c r="A655" s="4">
        <v>41677.71875</v>
      </c>
      <c r="B655" s="5">
        <v>368.892425537109</v>
      </c>
      <c r="C655" s="5">
        <v>4112</v>
      </c>
    </row>
    <row r="656" spans="1:3" ht="12.75">
      <c r="A656" s="4">
        <v>41677.729166666664</v>
      </c>
      <c r="B656" s="5">
        <v>356.247009277344</v>
      </c>
      <c r="C656" s="5">
        <v>4112</v>
      </c>
    </row>
    <row r="657" spans="1:3" ht="12.75">
      <c r="A657" s="4">
        <v>41677.73958333333</v>
      </c>
      <c r="B657" s="5">
        <v>325.972686767578</v>
      </c>
      <c r="C657" s="5">
        <v>4112</v>
      </c>
    </row>
    <row r="658" spans="1:3" ht="12.75">
      <c r="A658" s="4">
        <v>41677.75</v>
      </c>
      <c r="B658" s="5">
        <v>229.345748901367</v>
      </c>
      <c r="C658" s="5">
        <v>4112</v>
      </c>
    </row>
    <row r="659" spans="1:3" ht="12.75">
      <c r="A659" s="4">
        <v>41677.760416666664</v>
      </c>
      <c r="B659" s="5">
        <v>188.925689697266</v>
      </c>
      <c r="C659" s="5">
        <v>4112</v>
      </c>
    </row>
    <row r="660" spans="1:3" ht="12.75">
      <c r="A660" s="4">
        <v>41677.77083333333</v>
      </c>
      <c r="B660" s="5">
        <v>91.6684875488281</v>
      </c>
      <c r="C660" s="5">
        <v>4112</v>
      </c>
    </row>
    <row r="661" spans="1:3" ht="12.75">
      <c r="A661" s="4">
        <v>41677.78125</v>
      </c>
      <c r="B661" s="5">
        <v>88.8459396362305</v>
      </c>
      <c r="C661" s="5">
        <v>4112</v>
      </c>
    </row>
    <row r="662" spans="1:3" ht="12.75">
      <c r="A662" s="4">
        <v>41677.791666666664</v>
      </c>
      <c r="B662" s="5">
        <v>-21.4517631530762</v>
      </c>
      <c r="C662" s="5">
        <v>4112</v>
      </c>
    </row>
    <row r="663" spans="1:3" ht="12.75">
      <c r="A663" s="4">
        <v>41677.80208333333</v>
      </c>
      <c r="B663" s="5">
        <v>-157.426605224609</v>
      </c>
      <c r="C663" s="5">
        <v>4112</v>
      </c>
    </row>
    <row r="664" spans="1:3" ht="12.75">
      <c r="A664" s="4">
        <v>41677.8125</v>
      </c>
      <c r="B664" s="5">
        <v>-232.171112060547</v>
      </c>
      <c r="C664" s="5">
        <v>4112</v>
      </c>
    </row>
    <row r="665" spans="1:3" ht="12.75">
      <c r="A665" s="4">
        <v>41677.822916666664</v>
      </c>
      <c r="B665" s="5">
        <v>-302.656555175781</v>
      </c>
      <c r="C665" s="5">
        <v>4112</v>
      </c>
    </row>
    <row r="666" spans="1:3" ht="12.75">
      <c r="A666" s="4">
        <v>41677.83333333333</v>
      </c>
      <c r="B666" s="5">
        <v>-431.230865478516</v>
      </c>
      <c r="C666" s="5">
        <v>4112</v>
      </c>
    </row>
    <row r="667" spans="1:3" ht="12.75">
      <c r="A667" s="4">
        <v>41677.84375</v>
      </c>
      <c r="B667" s="5">
        <v>-429.768676757813</v>
      </c>
      <c r="C667" s="5">
        <v>4112</v>
      </c>
    </row>
    <row r="668" spans="1:3" ht="12.75">
      <c r="A668" s="4">
        <v>41677.854166666664</v>
      </c>
      <c r="B668" s="5">
        <v>-327.598175048828</v>
      </c>
      <c r="C668" s="5">
        <v>4112</v>
      </c>
    </row>
    <row r="669" spans="1:3" ht="12.75">
      <c r="A669" s="4">
        <v>41677.86458333333</v>
      </c>
      <c r="B669" s="5">
        <v>-291.748504638672</v>
      </c>
      <c r="C669" s="5">
        <v>4112</v>
      </c>
    </row>
    <row r="670" spans="1:3" ht="12.75">
      <c r="A670" s="4">
        <v>41677.875</v>
      </c>
      <c r="B670" s="5">
        <v>-308.455230712891</v>
      </c>
      <c r="C670" s="5">
        <v>4112</v>
      </c>
    </row>
    <row r="671" spans="1:3" ht="12.75">
      <c r="A671" s="4">
        <v>41677.885416666664</v>
      </c>
      <c r="B671" s="5">
        <v>-403.94287109375</v>
      </c>
      <c r="C671" s="5">
        <v>4112</v>
      </c>
    </row>
    <row r="672" spans="1:3" ht="12.75">
      <c r="A672" s="4">
        <v>41677.89583333333</v>
      </c>
      <c r="B672" s="5">
        <v>-490.743682861328</v>
      </c>
      <c r="C672" s="5">
        <v>4112</v>
      </c>
    </row>
    <row r="673" spans="1:3" ht="12.75">
      <c r="A673" s="4">
        <v>41677.90625</v>
      </c>
      <c r="B673" s="5">
        <v>-366.089019775391</v>
      </c>
      <c r="C673" s="5">
        <v>4112</v>
      </c>
    </row>
    <row r="674" spans="1:3" ht="12.75">
      <c r="A674" s="4">
        <v>41677.916666666664</v>
      </c>
      <c r="B674" s="5">
        <v>-374.748443603516</v>
      </c>
      <c r="C674" s="5">
        <v>4112</v>
      </c>
    </row>
    <row r="675" spans="1:3" ht="12.75">
      <c r="A675" s="4">
        <v>41677.92708333333</v>
      </c>
      <c r="B675" s="5">
        <v>-95.2738876342773</v>
      </c>
      <c r="C675" s="5">
        <v>4112</v>
      </c>
    </row>
    <row r="676" spans="1:3" ht="12.75">
      <c r="A676" s="4">
        <v>41677.9375</v>
      </c>
      <c r="B676" s="5">
        <v>41.3718109130859</v>
      </c>
      <c r="C676" s="5">
        <v>4112</v>
      </c>
    </row>
    <row r="677" spans="1:3" ht="12.75">
      <c r="A677" s="4">
        <v>41677.947916666664</v>
      </c>
      <c r="B677" s="5">
        <v>12.7935190200806</v>
      </c>
      <c r="C677" s="5">
        <v>4112</v>
      </c>
    </row>
    <row r="678" spans="1:3" ht="12.75">
      <c r="A678" s="4">
        <v>41677.95833333333</v>
      </c>
      <c r="B678" s="5">
        <v>-41.5770072937012</v>
      </c>
      <c r="C678" s="5">
        <v>4112</v>
      </c>
    </row>
    <row r="679" spans="1:3" ht="12.75">
      <c r="A679" s="4">
        <v>41677.96875</v>
      </c>
      <c r="B679" s="5">
        <v>-171.935928344727</v>
      </c>
      <c r="C679" s="5">
        <v>4112</v>
      </c>
    </row>
    <row r="680" spans="1:3" ht="12.75">
      <c r="A680" s="4">
        <v>41677.979166666664</v>
      </c>
      <c r="B680" s="5">
        <v>-247.557434082031</v>
      </c>
      <c r="C680" s="5">
        <v>4112</v>
      </c>
    </row>
    <row r="681" spans="1:3" ht="12.75">
      <c r="A681" s="4">
        <v>41677.98958333333</v>
      </c>
      <c r="B681" s="5">
        <v>-243.225494384766</v>
      </c>
      <c r="C681" s="5">
        <v>4112</v>
      </c>
    </row>
    <row r="682" spans="1:3" ht="12.75">
      <c r="A682" s="4">
        <v>41678</v>
      </c>
      <c r="B682" s="5">
        <v>-376.275268554688</v>
      </c>
      <c r="C682" s="5">
        <v>4112</v>
      </c>
    </row>
    <row r="683" spans="1:3" ht="12.75">
      <c r="A683" s="4">
        <v>41678.010416666664</v>
      </c>
      <c r="B683" s="5">
        <v>-582.505676269531</v>
      </c>
      <c r="C683" s="5">
        <v>4112</v>
      </c>
    </row>
    <row r="684" spans="1:3" ht="12.75">
      <c r="A684" s="4">
        <v>41678.02083333333</v>
      </c>
      <c r="B684" s="5">
        <v>-569.06689453125</v>
      </c>
      <c r="C684" s="5">
        <v>4112</v>
      </c>
    </row>
    <row r="685" spans="1:3" ht="12.75">
      <c r="A685" s="4">
        <v>41678.03125</v>
      </c>
      <c r="B685" s="5">
        <v>-602.897888183594</v>
      </c>
      <c r="C685" s="5">
        <v>4112</v>
      </c>
    </row>
    <row r="686" spans="1:3" ht="12.75">
      <c r="A686" s="4">
        <v>41678.041666666664</v>
      </c>
      <c r="B686" s="5">
        <v>-635.059143066406</v>
      </c>
      <c r="C686" s="5">
        <v>4112</v>
      </c>
    </row>
    <row r="687" spans="1:3" ht="12.75">
      <c r="A687" s="4">
        <v>41678.05208333333</v>
      </c>
      <c r="B687" s="5">
        <v>-654.159484863281</v>
      </c>
      <c r="C687" s="5">
        <v>4112</v>
      </c>
    </row>
    <row r="688" spans="1:3" ht="12.75">
      <c r="A688" s="4">
        <v>41678.0625</v>
      </c>
      <c r="B688" s="5">
        <v>-663.396789550781</v>
      </c>
      <c r="C688" s="5">
        <v>4112</v>
      </c>
    </row>
    <row r="689" spans="1:3" ht="12.75">
      <c r="A689" s="4">
        <v>41678.072916666664</v>
      </c>
      <c r="B689" s="5">
        <v>-528.093627929688</v>
      </c>
      <c r="C689" s="5">
        <v>4112</v>
      </c>
    </row>
    <row r="690" spans="1:3" ht="12.75">
      <c r="A690" s="4">
        <v>41678.08333333333</v>
      </c>
      <c r="B690" s="5">
        <v>-507.952239990234</v>
      </c>
      <c r="C690" s="5">
        <v>4112</v>
      </c>
    </row>
    <row r="691" spans="1:3" ht="12.75">
      <c r="A691" s="4">
        <v>41678.09375</v>
      </c>
      <c r="B691" s="5">
        <v>-497.718597412109</v>
      </c>
      <c r="C691" s="5">
        <v>4112</v>
      </c>
    </row>
    <row r="692" spans="1:3" ht="12.75">
      <c r="A692" s="4">
        <v>41678.104166666664</v>
      </c>
      <c r="B692" s="5">
        <v>-506.95849609375</v>
      </c>
      <c r="C692" s="5">
        <v>4112</v>
      </c>
    </row>
    <row r="693" spans="1:3" ht="12.75">
      <c r="A693" s="4">
        <v>41678.11458333333</v>
      </c>
      <c r="B693" s="5">
        <v>-560.601196289063</v>
      </c>
      <c r="C693" s="5">
        <v>4112</v>
      </c>
    </row>
    <row r="694" spans="1:3" ht="12.75">
      <c r="A694" s="4">
        <v>41678.125</v>
      </c>
      <c r="B694" s="5">
        <v>-537.859985351563</v>
      </c>
      <c r="C694" s="5">
        <v>4112</v>
      </c>
    </row>
    <row r="695" spans="1:3" ht="12.75">
      <c r="A695" s="4">
        <v>41678.135416666664</v>
      </c>
      <c r="B695" s="5">
        <v>-588.9140625</v>
      </c>
      <c r="C695" s="5">
        <v>4112</v>
      </c>
    </row>
    <row r="696" spans="1:3" ht="12.75">
      <c r="A696" s="4">
        <v>41678.14583333333</v>
      </c>
      <c r="B696" s="5">
        <v>-588.624450683594</v>
      </c>
      <c r="C696" s="5">
        <v>4112</v>
      </c>
    </row>
    <row r="697" spans="1:3" ht="12.75">
      <c r="A697" s="4">
        <v>41678.15625</v>
      </c>
      <c r="B697" s="5">
        <v>-571.416687011719</v>
      </c>
      <c r="C697" s="5">
        <v>4112</v>
      </c>
    </row>
    <row r="698" spans="1:3" ht="12.75">
      <c r="A698" s="4">
        <v>41678.166666666664</v>
      </c>
      <c r="B698" s="5">
        <v>-535.246032714844</v>
      </c>
      <c r="C698" s="5">
        <v>4112</v>
      </c>
    </row>
    <row r="699" spans="1:3" ht="12.75">
      <c r="A699" s="4">
        <v>41678.17708333333</v>
      </c>
      <c r="B699" s="5">
        <v>-450.695037841797</v>
      </c>
      <c r="C699" s="5">
        <v>4112</v>
      </c>
    </row>
    <row r="700" spans="1:3" ht="12.75">
      <c r="A700" s="4">
        <v>41678.1875</v>
      </c>
      <c r="B700" s="5">
        <v>-468.044281005859</v>
      </c>
      <c r="C700" s="5">
        <v>4112</v>
      </c>
    </row>
    <row r="701" spans="1:3" ht="12.75">
      <c r="A701" s="4">
        <v>41678.197916666664</v>
      </c>
      <c r="B701" s="5">
        <v>-422.500396728516</v>
      </c>
      <c r="C701" s="5">
        <v>4112</v>
      </c>
    </row>
    <row r="702" spans="1:3" ht="12.75">
      <c r="A702" s="4">
        <v>41678.20833333333</v>
      </c>
      <c r="B702" s="5">
        <v>-377.243957519531</v>
      </c>
      <c r="C702" s="5">
        <v>4112</v>
      </c>
    </row>
    <row r="703" spans="1:3" ht="12.75">
      <c r="A703" s="4">
        <v>41678.21875</v>
      </c>
      <c r="B703" s="5">
        <v>-436.934112548828</v>
      </c>
      <c r="C703" s="5">
        <v>4112</v>
      </c>
    </row>
    <row r="704" spans="1:3" ht="12.75">
      <c r="A704" s="4">
        <v>41678.229166666664</v>
      </c>
      <c r="B704" s="5">
        <v>-472.365509033203</v>
      </c>
      <c r="C704" s="5">
        <v>4112</v>
      </c>
    </row>
    <row r="705" spans="1:3" ht="12.75">
      <c r="A705" s="4">
        <v>41678.23958333333</v>
      </c>
      <c r="B705" s="5">
        <v>-422.090423583984</v>
      </c>
      <c r="C705" s="5">
        <v>4112</v>
      </c>
    </row>
    <row r="706" spans="1:3" ht="12.75">
      <c r="A706" s="4">
        <v>41678.25</v>
      </c>
      <c r="B706" s="5">
        <v>-403.159698486328</v>
      </c>
      <c r="C706" s="5">
        <v>4112</v>
      </c>
    </row>
    <row r="707" spans="1:3" ht="12.75">
      <c r="A707" s="4">
        <v>41678.260416666664</v>
      </c>
      <c r="B707" s="5">
        <v>-603.428039550781</v>
      </c>
      <c r="C707" s="5">
        <v>4112</v>
      </c>
    </row>
    <row r="708" spans="1:3" ht="12.75">
      <c r="A708" s="4">
        <v>41678.27083333333</v>
      </c>
      <c r="B708" s="5">
        <v>-707.820068359375</v>
      </c>
      <c r="C708" s="5">
        <v>4112</v>
      </c>
    </row>
    <row r="709" spans="1:3" ht="12.75">
      <c r="A709" s="4">
        <v>41678.28125</v>
      </c>
      <c r="B709" s="5">
        <v>-674.863708496094</v>
      </c>
      <c r="C709" s="5">
        <v>4112</v>
      </c>
    </row>
    <row r="710" spans="1:3" ht="12.75">
      <c r="A710" s="4">
        <v>41678.291666666664</v>
      </c>
      <c r="B710" s="5">
        <v>-761.810546875</v>
      </c>
      <c r="C710" s="5">
        <v>4112</v>
      </c>
    </row>
    <row r="711" spans="1:3" ht="12.75">
      <c r="A711" s="4">
        <v>41678.30208333333</v>
      </c>
      <c r="B711" s="5">
        <v>-597.96142578125</v>
      </c>
      <c r="C711" s="5">
        <v>4112</v>
      </c>
    </row>
    <row r="712" spans="1:3" ht="12.75">
      <c r="A712" s="4">
        <v>41678.3125</v>
      </c>
      <c r="B712" s="5">
        <v>-616.748901367188</v>
      </c>
      <c r="C712" s="5">
        <v>4112</v>
      </c>
    </row>
    <row r="713" spans="1:3" ht="12.75">
      <c r="A713" s="4">
        <v>41678.322916666664</v>
      </c>
      <c r="B713" s="5">
        <v>-605.180541992188</v>
      </c>
      <c r="C713" s="5">
        <v>4112</v>
      </c>
    </row>
    <row r="714" spans="1:3" ht="12.75">
      <c r="A714" s="4">
        <v>41678.33333333333</v>
      </c>
      <c r="B714" s="5">
        <v>-472.874053955078</v>
      </c>
      <c r="C714" s="5">
        <v>4112</v>
      </c>
    </row>
    <row r="715" spans="1:3" ht="12.75">
      <c r="A715" s="4">
        <v>41678.34375</v>
      </c>
      <c r="B715" s="5">
        <v>-267.140533447266</v>
      </c>
      <c r="C715" s="5">
        <v>4112</v>
      </c>
    </row>
    <row r="716" spans="1:3" ht="12.75">
      <c r="A716" s="4">
        <v>41678.354166666664</v>
      </c>
      <c r="B716" s="5">
        <v>-267.796905517578</v>
      </c>
      <c r="C716" s="5">
        <v>4112</v>
      </c>
    </row>
    <row r="717" spans="1:3" ht="12.75">
      <c r="A717" s="4">
        <v>41678.36458333333</v>
      </c>
      <c r="B717" s="5">
        <v>-328.233703613281</v>
      </c>
      <c r="C717" s="5">
        <v>4112</v>
      </c>
    </row>
    <row r="718" spans="1:3" ht="12.75">
      <c r="A718" s="4">
        <v>41678.375</v>
      </c>
      <c r="B718" s="5">
        <v>-328.791442871094</v>
      </c>
      <c r="C718" s="5">
        <v>4112</v>
      </c>
    </row>
    <row r="719" spans="1:3" ht="12.75">
      <c r="A719" s="4">
        <v>41678.385416666664</v>
      </c>
      <c r="B719" s="5">
        <v>-243.380065917969</v>
      </c>
      <c r="C719" s="5">
        <v>4112</v>
      </c>
    </row>
    <row r="720" spans="1:3" ht="12.75">
      <c r="A720" s="4">
        <v>41678.39583333333</v>
      </c>
      <c r="B720" s="5">
        <v>-92.2296829223633</v>
      </c>
      <c r="C720" s="5">
        <v>4112</v>
      </c>
    </row>
    <row r="721" spans="1:3" ht="12.75">
      <c r="A721" s="4">
        <v>41678.40625</v>
      </c>
      <c r="B721" s="5">
        <v>-62.2394256591797</v>
      </c>
      <c r="C721" s="5">
        <v>4112</v>
      </c>
    </row>
    <row r="722" spans="1:3" ht="12.75">
      <c r="A722" s="4">
        <v>41678.416666666664</v>
      </c>
      <c r="B722" s="5">
        <v>22.0828838348389</v>
      </c>
      <c r="C722" s="5">
        <v>4112</v>
      </c>
    </row>
    <row r="723" spans="1:3" ht="12.75">
      <c r="A723" s="4">
        <v>41678.42708333333</v>
      </c>
      <c r="B723" s="5">
        <v>69.1020050048828</v>
      </c>
      <c r="C723" s="5">
        <v>4112</v>
      </c>
    </row>
    <row r="724" spans="1:3" ht="12.75">
      <c r="A724" s="4">
        <v>41678.4375</v>
      </c>
      <c r="B724" s="5">
        <v>30.811164855957</v>
      </c>
      <c r="C724" s="5">
        <v>4112</v>
      </c>
    </row>
    <row r="725" spans="1:3" ht="12.75">
      <c r="A725" s="4">
        <v>41678.447916666664</v>
      </c>
      <c r="B725" s="5">
        <v>96.8781585693359</v>
      </c>
      <c r="C725" s="5">
        <v>4112</v>
      </c>
    </row>
    <row r="726" spans="1:3" ht="12.75">
      <c r="A726" s="4">
        <v>41678.45833333333</v>
      </c>
      <c r="B726" s="5">
        <v>161.201171875</v>
      </c>
      <c r="C726" s="5">
        <v>4112</v>
      </c>
    </row>
    <row r="727" spans="1:3" ht="12.75">
      <c r="A727" s="4">
        <v>41678.46875</v>
      </c>
      <c r="B727" s="5">
        <v>-57.7512130737305</v>
      </c>
      <c r="C727" s="5">
        <v>4112</v>
      </c>
    </row>
    <row r="728" spans="1:3" ht="12.75">
      <c r="A728" s="4">
        <v>41678.479166666664</v>
      </c>
      <c r="B728" s="5">
        <v>-170.514129638672</v>
      </c>
      <c r="C728" s="5">
        <v>4112</v>
      </c>
    </row>
    <row r="729" spans="1:3" ht="12.75">
      <c r="A729" s="4">
        <v>41678.48958333333</v>
      </c>
      <c r="B729" s="5">
        <v>-104.937705993652</v>
      </c>
      <c r="C729" s="5">
        <v>4112</v>
      </c>
    </row>
    <row r="730" spans="1:3" ht="12.75">
      <c r="A730" s="4">
        <v>41678.5</v>
      </c>
      <c r="B730" s="5">
        <v>-3.52367615699768</v>
      </c>
      <c r="C730" s="5">
        <v>4112</v>
      </c>
    </row>
    <row r="731" spans="1:3" ht="12.75">
      <c r="A731" s="4">
        <v>41678.510416666664</v>
      </c>
      <c r="B731" s="5">
        <v>-3.10899305343628</v>
      </c>
      <c r="C731" s="5">
        <v>4112</v>
      </c>
    </row>
    <row r="732" spans="1:3" ht="12.75">
      <c r="A732" s="4">
        <v>41678.52083333333</v>
      </c>
      <c r="B732" s="5">
        <v>-97.5533828735352</v>
      </c>
      <c r="C732" s="5">
        <v>4112</v>
      </c>
    </row>
    <row r="733" spans="1:3" ht="12.75">
      <c r="A733" s="4">
        <v>41678.53125</v>
      </c>
      <c r="B733" s="5">
        <v>-162.716064453125</v>
      </c>
      <c r="C733" s="5">
        <v>4112</v>
      </c>
    </row>
    <row r="734" spans="1:3" ht="12.75">
      <c r="A734" s="4">
        <v>41678.541666666664</v>
      </c>
      <c r="B734" s="5">
        <v>-119.343399047852</v>
      </c>
      <c r="C734" s="5">
        <v>4112</v>
      </c>
    </row>
    <row r="735" spans="1:3" ht="12.75">
      <c r="A735" s="4">
        <v>41678.55208333333</v>
      </c>
      <c r="B735" s="5">
        <v>-231.614364624023</v>
      </c>
      <c r="C735" s="5">
        <v>4112</v>
      </c>
    </row>
    <row r="736" spans="1:3" ht="12.75">
      <c r="A736" s="4">
        <v>41678.5625</v>
      </c>
      <c r="B736" s="5">
        <v>-175.412841796875</v>
      </c>
      <c r="C736" s="5">
        <v>4112</v>
      </c>
    </row>
    <row r="737" spans="1:3" ht="12.75">
      <c r="A737" s="4">
        <v>41678.572916666664</v>
      </c>
      <c r="B737" s="5">
        <v>-147.718322753906</v>
      </c>
      <c r="C737" s="5">
        <v>4112</v>
      </c>
    </row>
    <row r="738" spans="1:3" ht="12.75">
      <c r="A738" s="4">
        <v>41678.58333333333</v>
      </c>
      <c r="B738" s="5">
        <v>-234.3447265625</v>
      </c>
      <c r="C738" s="5">
        <v>4112</v>
      </c>
    </row>
    <row r="739" spans="1:3" ht="12.75">
      <c r="A739" s="4">
        <v>41678.59375</v>
      </c>
      <c r="B739" s="5">
        <v>-304.08740234375</v>
      </c>
      <c r="C739" s="5">
        <v>4112</v>
      </c>
    </row>
    <row r="740" spans="1:3" ht="12.75">
      <c r="A740" s="4">
        <v>41678.604166666664</v>
      </c>
      <c r="B740" s="5">
        <v>-363.827911376953</v>
      </c>
      <c r="C740" s="5">
        <v>4112</v>
      </c>
    </row>
    <row r="741" spans="1:3" ht="12.75">
      <c r="A741" s="4">
        <v>41678.61458333333</v>
      </c>
      <c r="B741" s="5">
        <v>-433.124450683594</v>
      </c>
      <c r="C741" s="5">
        <v>4112</v>
      </c>
    </row>
    <row r="742" spans="1:3" ht="12.75">
      <c r="A742" s="4">
        <v>41678.625</v>
      </c>
      <c r="B742" s="5">
        <v>-493.299926757813</v>
      </c>
      <c r="C742" s="5">
        <v>4112</v>
      </c>
    </row>
    <row r="743" spans="1:3" ht="12.75">
      <c r="A743" s="4">
        <v>41678.635416666664</v>
      </c>
      <c r="B743" s="5">
        <v>-679.329956054688</v>
      </c>
      <c r="C743" s="5">
        <v>4112</v>
      </c>
    </row>
    <row r="744" spans="1:3" ht="12.75">
      <c r="A744" s="4">
        <v>41678.64583333333</v>
      </c>
      <c r="B744" s="5">
        <v>-724.038391113281</v>
      </c>
      <c r="C744" s="5">
        <v>4112</v>
      </c>
    </row>
    <row r="745" spans="1:3" ht="12.75">
      <c r="A745" s="4">
        <v>41678.65625</v>
      </c>
      <c r="B745" s="5">
        <v>-778.308349609375</v>
      </c>
      <c r="C745" s="5">
        <v>4112</v>
      </c>
    </row>
    <row r="746" spans="1:3" ht="12.75">
      <c r="A746" s="4">
        <v>41678.666666666664</v>
      </c>
      <c r="B746" s="5">
        <v>-804.638671875</v>
      </c>
      <c r="C746" s="5">
        <v>4112</v>
      </c>
    </row>
    <row r="747" spans="1:3" ht="12.75">
      <c r="A747" s="4">
        <v>41678.67708333333</v>
      </c>
      <c r="B747" s="5">
        <v>-698.635681152344</v>
      </c>
      <c r="C747" s="5">
        <v>4112</v>
      </c>
    </row>
    <row r="748" spans="1:3" ht="12.75">
      <c r="A748" s="4">
        <v>41678.6875</v>
      </c>
      <c r="B748" s="5">
        <v>-558.923278808594</v>
      </c>
      <c r="C748" s="5">
        <v>4112</v>
      </c>
    </row>
    <row r="749" spans="1:3" ht="12.75">
      <c r="A749" s="4">
        <v>41678.697916666664</v>
      </c>
      <c r="B749" s="5">
        <v>-446.100219726563</v>
      </c>
      <c r="C749" s="5">
        <v>4112</v>
      </c>
    </row>
    <row r="750" spans="1:3" ht="12.75">
      <c r="A750" s="4">
        <v>41678.70833333333</v>
      </c>
      <c r="B750" s="5">
        <v>-481.026641845703</v>
      </c>
      <c r="C750" s="5">
        <v>4112</v>
      </c>
    </row>
    <row r="751" spans="1:3" ht="12.75">
      <c r="A751" s="4">
        <v>41678.71875</v>
      </c>
      <c r="B751" s="5">
        <v>-252.906097412109</v>
      </c>
      <c r="C751" s="5">
        <v>4112</v>
      </c>
    </row>
    <row r="752" spans="1:3" ht="12.75">
      <c r="A752" s="4">
        <v>41678.729166666664</v>
      </c>
      <c r="B752" s="5">
        <v>-288.887359619141</v>
      </c>
      <c r="C752" s="5">
        <v>4112</v>
      </c>
    </row>
    <row r="753" spans="1:3" ht="12.75">
      <c r="A753" s="4">
        <v>41678.73958333333</v>
      </c>
      <c r="B753" s="5">
        <v>-94.299186706543</v>
      </c>
      <c r="C753" s="5">
        <v>4112</v>
      </c>
    </row>
    <row r="754" spans="1:3" ht="12.75">
      <c r="A754" s="4">
        <v>41678.75</v>
      </c>
      <c r="B754" s="5">
        <v>-49.7718772888184</v>
      </c>
      <c r="C754" s="5">
        <v>4112</v>
      </c>
    </row>
    <row r="755" spans="1:3" ht="12.75">
      <c r="A755" s="4">
        <v>41678.760416666664</v>
      </c>
      <c r="B755" s="5">
        <v>241.650039672852</v>
      </c>
      <c r="C755" s="5">
        <v>4112</v>
      </c>
    </row>
    <row r="756" spans="1:3" ht="12.75">
      <c r="A756" s="4">
        <v>41678.77083333333</v>
      </c>
      <c r="B756" s="5">
        <v>286.083648681641</v>
      </c>
      <c r="C756" s="5">
        <v>4112</v>
      </c>
    </row>
    <row r="757" spans="1:3" ht="12.75">
      <c r="A757" s="4">
        <v>41678.78125</v>
      </c>
      <c r="B757" s="5">
        <v>161.225067138672</v>
      </c>
      <c r="C757" s="5">
        <v>4112</v>
      </c>
    </row>
    <row r="758" spans="1:3" ht="12.75">
      <c r="A758" s="4">
        <v>41678.791666666664</v>
      </c>
      <c r="B758" s="5">
        <v>194.717926025391</v>
      </c>
      <c r="C758" s="5">
        <v>4112</v>
      </c>
    </row>
    <row r="759" spans="1:3" ht="12.75">
      <c r="A759" s="4">
        <v>41678.80208333333</v>
      </c>
      <c r="B759" s="5">
        <v>23.0841655731201</v>
      </c>
      <c r="C759" s="5">
        <v>4112</v>
      </c>
    </row>
    <row r="760" spans="1:3" ht="12.75">
      <c r="A760" s="4">
        <v>41678.8125</v>
      </c>
      <c r="B760" s="5">
        <v>41.6919708251953</v>
      </c>
      <c r="C760" s="5">
        <v>4112</v>
      </c>
    </row>
    <row r="761" spans="1:3" ht="12.75">
      <c r="A761" s="4">
        <v>41678.822916666664</v>
      </c>
      <c r="B761" s="5">
        <v>-72.1228332519531</v>
      </c>
      <c r="C761" s="5">
        <v>4112</v>
      </c>
    </row>
    <row r="762" spans="1:3" ht="12.75">
      <c r="A762" s="4">
        <v>41678.83333333333</v>
      </c>
      <c r="B762" s="5">
        <v>-247.968444824219</v>
      </c>
      <c r="C762" s="5">
        <v>4112</v>
      </c>
    </row>
    <row r="763" spans="1:3" ht="12.75">
      <c r="A763" s="4">
        <v>41678.84375</v>
      </c>
      <c r="B763" s="5">
        <v>-283.229614257813</v>
      </c>
      <c r="C763" s="5">
        <v>4112</v>
      </c>
    </row>
    <row r="764" spans="1:3" ht="12.75">
      <c r="A764" s="4">
        <v>41678.854166666664</v>
      </c>
      <c r="B764" s="5">
        <v>-280.822967529297</v>
      </c>
      <c r="C764" s="5">
        <v>4112</v>
      </c>
    </row>
    <row r="765" spans="1:3" ht="12.75">
      <c r="A765" s="4">
        <v>41678.86458333333</v>
      </c>
      <c r="B765" s="5">
        <v>-364.381958007813</v>
      </c>
      <c r="C765" s="5">
        <v>4112</v>
      </c>
    </row>
    <row r="766" spans="1:3" ht="12.75">
      <c r="A766" s="4">
        <v>41678.875</v>
      </c>
      <c r="B766" s="5">
        <v>-512.891540527344</v>
      </c>
      <c r="C766" s="5">
        <v>4112</v>
      </c>
    </row>
    <row r="767" spans="1:3" ht="12.75">
      <c r="A767" s="4">
        <v>41678.885416666664</v>
      </c>
      <c r="B767" s="5">
        <v>-456.243682861328</v>
      </c>
      <c r="C767" s="5">
        <v>4112</v>
      </c>
    </row>
    <row r="768" spans="1:3" ht="12.75">
      <c r="A768" s="4">
        <v>41678.89583333333</v>
      </c>
      <c r="B768" s="5">
        <v>-467.875549316406</v>
      </c>
      <c r="C768" s="5">
        <v>4112</v>
      </c>
    </row>
    <row r="769" spans="1:3" ht="12.75">
      <c r="A769" s="4">
        <v>41678.90625</v>
      </c>
      <c r="B769" s="5">
        <v>-521.922424316406</v>
      </c>
      <c r="C769" s="5">
        <v>4112</v>
      </c>
    </row>
    <row r="770" spans="1:3" ht="12.75">
      <c r="A770" s="4">
        <v>41678.916666666664</v>
      </c>
      <c r="B770" s="5">
        <v>-560.496337890625</v>
      </c>
      <c r="C770" s="5">
        <v>4112</v>
      </c>
    </row>
    <row r="771" spans="1:3" ht="12.75">
      <c r="A771" s="4">
        <v>41678.92708333333</v>
      </c>
      <c r="B771" s="5">
        <v>-515.179077148438</v>
      </c>
      <c r="C771" s="5">
        <v>4112</v>
      </c>
    </row>
    <row r="772" spans="1:3" ht="12.75">
      <c r="A772" s="4">
        <v>41678.9375</v>
      </c>
      <c r="B772" s="5">
        <v>-459.461029052734</v>
      </c>
      <c r="C772" s="5">
        <v>4112</v>
      </c>
    </row>
    <row r="773" spans="1:3" ht="12.75">
      <c r="A773" s="4">
        <v>41678.947916666664</v>
      </c>
      <c r="B773" s="5">
        <v>-632.465454101563</v>
      </c>
      <c r="C773" s="5">
        <v>4112</v>
      </c>
    </row>
    <row r="774" spans="1:3" ht="12.75">
      <c r="A774" s="4">
        <v>41678.95833333333</v>
      </c>
      <c r="B774" s="5">
        <v>-748.082824707031</v>
      </c>
      <c r="C774" s="5">
        <v>4112</v>
      </c>
    </row>
    <row r="775" spans="1:3" ht="12.75">
      <c r="A775" s="4">
        <v>41678.96875</v>
      </c>
      <c r="B775" s="5">
        <v>-815.239501953125</v>
      </c>
      <c r="C775" s="5">
        <v>4112</v>
      </c>
    </row>
    <row r="776" spans="1:3" ht="12.75">
      <c r="A776" s="4">
        <v>41678.979166666664</v>
      </c>
      <c r="B776" s="5">
        <v>-787.433715820313</v>
      </c>
      <c r="C776" s="5">
        <v>4112</v>
      </c>
    </row>
    <row r="777" spans="1:3" ht="12.75">
      <c r="A777" s="4">
        <v>41678.98958333333</v>
      </c>
      <c r="B777" s="5">
        <v>-750.521301269531</v>
      </c>
      <c r="C777" s="5">
        <v>4112</v>
      </c>
    </row>
    <row r="778" spans="1:3" ht="12.75">
      <c r="A778" s="4">
        <v>41679</v>
      </c>
      <c r="B778" s="5">
        <v>-880.383605957031</v>
      </c>
      <c r="C778" s="5">
        <v>4112</v>
      </c>
    </row>
    <row r="779" spans="1:3" ht="12.75">
      <c r="A779" s="4">
        <v>41679.010416666664</v>
      </c>
      <c r="B779" s="5">
        <v>-781.120422363281</v>
      </c>
      <c r="C779" s="5">
        <v>4112</v>
      </c>
    </row>
    <row r="780" spans="1:3" ht="12.75">
      <c r="A780" s="4">
        <v>41679.02083333333</v>
      </c>
      <c r="B780" s="5">
        <v>-686.256774902344</v>
      </c>
      <c r="C780" s="5">
        <v>4112</v>
      </c>
    </row>
    <row r="781" spans="1:3" ht="12.75">
      <c r="A781" s="4">
        <v>41679.03125</v>
      </c>
      <c r="B781" s="5">
        <v>-804.863098144531</v>
      </c>
      <c r="C781" s="5">
        <v>4112</v>
      </c>
    </row>
    <row r="782" spans="1:3" ht="12.75">
      <c r="A782" s="4">
        <v>41679.041666666664</v>
      </c>
      <c r="B782" s="5">
        <v>-860.262268066406</v>
      </c>
      <c r="C782" s="5">
        <v>4112</v>
      </c>
    </row>
    <row r="783" spans="1:3" ht="12.75">
      <c r="A783" s="4">
        <v>41679.05208333333</v>
      </c>
      <c r="B783" s="5">
        <v>-841.004333496094</v>
      </c>
      <c r="C783" s="5">
        <v>4112</v>
      </c>
    </row>
    <row r="784" spans="1:3" ht="12.75">
      <c r="A784" s="4">
        <v>41679.0625</v>
      </c>
      <c r="B784" s="5">
        <v>-871.742736816406</v>
      </c>
      <c r="C784" s="5">
        <v>4112</v>
      </c>
    </row>
    <row r="785" spans="1:3" ht="12.75">
      <c r="A785" s="4">
        <v>41679.072916666664</v>
      </c>
      <c r="B785" s="5">
        <v>-767.212158203125</v>
      </c>
      <c r="C785" s="5">
        <v>4112</v>
      </c>
    </row>
    <row r="786" spans="1:3" ht="12.75">
      <c r="A786" s="4">
        <v>41679.08333333333</v>
      </c>
      <c r="B786" s="5">
        <v>-756.817260742188</v>
      </c>
      <c r="C786" s="5">
        <v>4112</v>
      </c>
    </row>
    <row r="787" spans="1:3" ht="12.75">
      <c r="A787" s="4">
        <v>41679.09375</v>
      </c>
      <c r="B787" s="5">
        <v>-721.207336425781</v>
      </c>
      <c r="C787" s="5">
        <v>4112</v>
      </c>
    </row>
    <row r="788" spans="1:3" ht="12.75">
      <c r="A788" s="4">
        <v>41679.104166666664</v>
      </c>
      <c r="B788" s="5">
        <v>-776.105895996094</v>
      </c>
      <c r="C788" s="5">
        <v>4112</v>
      </c>
    </row>
    <row r="789" spans="1:3" ht="12.75">
      <c r="A789" s="4">
        <v>41679.11458333333</v>
      </c>
      <c r="B789" s="5">
        <v>-767.245483398438</v>
      </c>
      <c r="C789" s="5">
        <v>4112</v>
      </c>
    </row>
    <row r="790" spans="1:3" ht="12.75">
      <c r="A790" s="4">
        <v>41679.125</v>
      </c>
      <c r="B790" s="5">
        <v>-747.283569335938</v>
      </c>
      <c r="C790" s="5">
        <v>4112</v>
      </c>
    </row>
    <row r="791" spans="1:3" ht="12.75">
      <c r="A791" s="4">
        <v>41679.135416666664</v>
      </c>
      <c r="B791" s="5">
        <v>-788.236938476563</v>
      </c>
      <c r="C791" s="5">
        <v>4112</v>
      </c>
    </row>
    <row r="792" spans="1:3" ht="12.75">
      <c r="A792" s="4">
        <v>41679.14583333333</v>
      </c>
      <c r="B792" s="5">
        <v>-799.115783691406</v>
      </c>
      <c r="C792" s="5">
        <v>4112</v>
      </c>
    </row>
    <row r="793" spans="1:3" ht="12.75">
      <c r="A793" s="4">
        <v>41679.15625</v>
      </c>
      <c r="B793" s="5">
        <v>-811.83203125</v>
      </c>
      <c r="C793" s="5">
        <v>4112</v>
      </c>
    </row>
    <row r="794" spans="1:3" ht="12.75">
      <c r="A794" s="4">
        <v>41679.166666666664</v>
      </c>
      <c r="B794" s="5">
        <v>-749.265319824219</v>
      </c>
      <c r="C794" s="5">
        <v>4112</v>
      </c>
    </row>
    <row r="795" spans="1:3" ht="12.75">
      <c r="A795" s="4">
        <v>41679.17708333333</v>
      </c>
      <c r="B795" s="5">
        <v>-682.55322265625</v>
      </c>
      <c r="C795" s="5">
        <v>4112</v>
      </c>
    </row>
    <row r="796" spans="1:3" ht="12.75">
      <c r="A796" s="4">
        <v>41679.1875</v>
      </c>
      <c r="B796" s="5">
        <v>-721.151550292969</v>
      </c>
      <c r="C796" s="5">
        <v>4112</v>
      </c>
    </row>
    <row r="797" spans="1:3" ht="12.75">
      <c r="A797" s="4">
        <v>41679.197916666664</v>
      </c>
      <c r="B797" s="5">
        <v>-761.781188964844</v>
      </c>
      <c r="C797" s="5">
        <v>4112</v>
      </c>
    </row>
    <row r="798" spans="1:3" ht="12.75">
      <c r="A798" s="4">
        <v>41679.20833333333</v>
      </c>
      <c r="B798" s="5">
        <v>-748.741760253906</v>
      </c>
      <c r="C798" s="5">
        <v>4112</v>
      </c>
    </row>
    <row r="799" spans="1:3" ht="12.75">
      <c r="A799" s="4">
        <v>41679.21875</v>
      </c>
      <c r="B799" s="5">
        <v>-836.533569335938</v>
      </c>
      <c r="C799" s="5">
        <v>4112</v>
      </c>
    </row>
    <row r="800" spans="1:3" ht="12.75">
      <c r="A800" s="4">
        <v>41679.229166666664</v>
      </c>
      <c r="B800" s="5">
        <v>-912.343627929688</v>
      </c>
      <c r="C800" s="5">
        <v>4112</v>
      </c>
    </row>
    <row r="801" spans="1:3" ht="12.75">
      <c r="A801" s="4">
        <v>41679.23958333333</v>
      </c>
      <c r="B801" s="5">
        <v>-899.44921875</v>
      </c>
      <c r="C801" s="5">
        <v>4112</v>
      </c>
    </row>
    <row r="802" spans="1:3" ht="12.75">
      <c r="A802" s="4">
        <v>41679.25</v>
      </c>
      <c r="B802" s="5">
        <v>-889.47412109375</v>
      </c>
      <c r="C802" s="5">
        <v>4112</v>
      </c>
    </row>
    <row r="803" spans="1:3" ht="12.75">
      <c r="A803" s="4">
        <v>41679.260416666664</v>
      </c>
      <c r="B803" s="5">
        <v>-841.716735839844</v>
      </c>
      <c r="C803" s="5">
        <v>4112</v>
      </c>
    </row>
    <row r="804" spans="1:3" ht="12.75">
      <c r="A804" s="4">
        <v>41679.27083333333</v>
      </c>
      <c r="B804" s="5">
        <v>-1026.33251953125</v>
      </c>
      <c r="C804" s="5">
        <v>4112</v>
      </c>
    </row>
    <row r="805" spans="1:3" ht="12.75">
      <c r="A805" s="4">
        <v>41679.28125</v>
      </c>
      <c r="B805" s="5">
        <v>-1028.00476074219</v>
      </c>
      <c r="C805" s="5">
        <v>4112</v>
      </c>
    </row>
    <row r="806" spans="1:3" ht="12.75">
      <c r="A806" s="4">
        <v>41679.291666666664</v>
      </c>
      <c r="B806" s="5">
        <v>-914.872619628906</v>
      </c>
      <c r="C806" s="5">
        <v>4112</v>
      </c>
    </row>
    <row r="807" spans="1:3" ht="12.75">
      <c r="A807" s="4">
        <v>41679.30208333333</v>
      </c>
      <c r="B807" s="5">
        <v>-1009.28356933594</v>
      </c>
      <c r="C807" s="5">
        <v>4112</v>
      </c>
    </row>
    <row r="808" spans="1:3" ht="12.75">
      <c r="A808" s="4">
        <v>41679.3125</v>
      </c>
      <c r="B808" s="5">
        <v>-1111.96789550781</v>
      </c>
      <c r="C808" s="5">
        <v>4112</v>
      </c>
    </row>
    <row r="809" spans="1:3" ht="12.75">
      <c r="A809" s="4">
        <v>41679.322916666664</v>
      </c>
      <c r="B809" s="5">
        <v>-1192.75061035156</v>
      </c>
      <c r="C809" s="5">
        <v>4112</v>
      </c>
    </row>
    <row r="810" spans="1:3" ht="12.75">
      <c r="A810" s="4">
        <v>41679.33333333333</v>
      </c>
      <c r="B810" s="5">
        <v>-1015.02972412109</v>
      </c>
      <c r="C810" s="5">
        <v>4112</v>
      </c>
    </row>
    <row r="811" spans="1:3" ht="12.75">
      <c r="A811" s="4">
        <v>41679.34375</v>
      </c>
      <c r="B811" s="5">
        <v>-994.866516113281</v>
      </c>
      <c r="C811" s="5">
        <v>4112</v>
      </c>
    </row>
    <row r="812" spans="1:3" ht="12.75">
      <c r="A812" s="4">
        <v>41679.354166666664</v>
      </c>
      <c r="B812" s="5">
        <v>-887.728942871094</v>
      </c>
      <c r="C812" s="5">
        <v>4112</v>
      </c>
    </row>
    <row r="813" spans="1:3" ht="12.75">
      <c r="A813" s="4">
        <v>41679.36458333333</v>
      </c>
      <c r="B813" s="5">
        <v>-779.859130859375</v>
      </c>
      <c r="C813" s="5">
        <v>4112</v>
      </c>
    </row>
    <row r="814" spans="1:3" ht="12.75">
      <c r="A814" s="4">
        <v>41679.375</v>
      </c>
      <c r="B814" s="5">
        <v>-822.637390136719</v>
      </c>
      <c r="C814" s="5">
        <v>4112</v>
      </c>
    </row>
    <row r="815" spans="1:3" ht="12.75">
      <c r="A815" s="4">
        <v>41679.385416666664</v>
      </c>
      <c r="B815" s="5">
        <v>-794.619445800781</v>
      </c>
      <c r="C815" s="5">
        <v>4112</v>
      </c>
    </row>
    <row r="816" spans="1:3" ht="12.75">
      <c r="A816" s="4">
        <v>41679.39583333333</v>
      </c>
      <c r="B816" s="5">
        <v>-744.446411132813</v>
      </c>
      <c r="C816" s="5">
        <v>4112</v>
      </c>
    </row>
    <row r="817" spans="1:3" ht="12.75">
      <c r="A817" s="4">
        <v>41679.40625</v>
      </c>
      <c r="B817" s="5">
        <v>-837.337951660156</v>
      </c>
      <c r="C817" s="5">
        <v>4112</v>
      </c>
    </row>
    <row r="818" spans="1:3" ht="12.75">
      <c r="A818" s="4">
        <v>41679.416666666664</v>
      </c>
      <c r="B818" s="5">
        <v>-780.25244140625</v>
      </c>
      <c r="C818" s="5">
        <v>4112</v>
      </c>
    </row>
    <row r="819" spans="1:3" ht="12.75">
      <c r="A819" s="4">
        <v>41679.42708333333</v>
      </c>
      <c r="B819" s="5">
        <v>-758.058288574219</v>
      </c>
      <c r="C819" s="5">
        <v>4112</v>
      </c>
    </row>
    <row r="820" spans="1:3" ht="12.75">
      <c r="A820" s="4">
        <v>41679.4375</v>
      </c>
      <c r="B820" s="5">
        <v>-771.4931640625</v>
      </c>
      <c r="C820" s="5">
        <v>4112</v>
      </c>
    </row>
    <row r="821" spans="1:3" ht="12.75">
      <c r="A821" s="4">
        <v>41679.447916666664</v>
      </c>
      <c r="B821" s="5">
        <v>-804.337829589844</v>
      </c>
      <c r="C821" s="5">
        <v>4112</v>
      </c>
    </row>
    <row r="822" spans="1:3" ht="12.75">
      <c r="A822" s="4">
        <v>41679.45833333333</v>
      </c>
      <c r="B822" s="5">
        <v>-765.469848632813</v>
      </c>
      <c r="C822" s="5">
        <v>4112</v>
      </c>
    </row>
    <row r="823" spans="1:3" ht="12.75">
      <c r="A823" s="4">
        <v>41679.46875</v>
      </c>
      <c r="B823" s="5">
        <v>-872.677307128906</v>
      </c>
      <c r="C823" s="5">
        <v>4112</v>
      </c>
    </row>
    <row r="824" spans="1:3" ht="12.75">
      <c r="A824" s="4">
        <v>41679.479166666664</v>
      </c>
      <c r="B824" s="5">
        <v>-836.288024902344</v>
      </c>
      <c r="C824" s="5">
        <v>4112</v>
      </c>
    </row>
    <row r="825" spans="1:3" ht="12.75">
      <c r="A825" s="4">
        <v>41679.48958333333</v>
      </c>
      <c r="B825" s="5">
        <v>-831.256591796875</v>
      </c>
      <c r="C825" s="5">
        <v>4112</v>
      </c>
    </row>
    <row r="826" spans="1:3" ht="12.75">
      <c r="A826" s="4">
        <v>41679.5</v>
      </c>
      <c r="B826" s="5">
        <v>-883.530334472656</v>
      </c>
      <c r="C826" s="5">
        <v>4112</v>
      </c>
    </row>
    <row r="827" spans="1:3" ht="12.75">
      <c r="A827" s="4">
        <v>41679.510416666664</v>
      </c>
      <c r="B827" s="5">
        <v>-898.08984375</v>
      </c>
      <c r="C827" s="5">
        <v>4112</v>
      </c>
    </row>
    <row r="828" spans="1:3" ht="12.75">
      <c r="A828" s="4">
        <v>41679.52083333333</v>
      </c>
      <c r="B828" s="5">
        <v>-897.054748535156</v>
      </c>
      <c r="C828" s="5">
        <v>4112</v>
      </c>
    </row>
    <row r="829" spans="1:3" ht="12.75">
      <c r="A829" s="4">
        <v>41679.53125</v>
      </c>
      <c r="B829" s="5">
        <v>-1014.82568359375</v>
      </c>
      <c r="C829" s="5">
        <v>4112</v>
      </c>
    </row>
    <row r="830" spans="1:3" ht="12.75">
      <c r="A830" s="4">
        <v>41679.541666666664</v>
      </c>
      <c r="B830" s="5">
        <v>-1138.35192871094</v>
      </c>
      <c r="C830" s="5">
        <v>4112</v>
      </c>
    </row>
    <row r="831" spans="1:3" ht="12.75">
      <c r="A831" s="4">
        <v>41679.55208333333</v>
      </c>
      <c r="B831" s="5">
        <v>-1261.21423339844</v>
      </c>
      <c r="C831" s="5">
        <v>4112</v>
      </c>
    </row>
    <row r="832" spans="1:3" ht="12.75">
      <c r="A832" s="4">
        <v>41679.5625</v>
      </c>
      <c r="B832" s="5">
        <v>-1302.81066894531</v>
      </c>
      <c r="C832" s="5">
        <v>4112</v>
      </c>
    </row>
    <row r="833" spans="1:3" ht="12.75">
      <c r="A833" s="4">
        <v>41679.572916666664</v>
      </c>
      <c r="B833" s="5">
        <v>-1333.06311035156</v>
      </c>
      <c r="C833" s="5">
        <v>4112</v>
      </c>
    </row>
    <row r="834" spans="1:3" ht="12.75">
      <c r="A834" s="4">
        <v>41679.58333333333</v>
      </c>
      <c r="B834" s="5">
        <v>-1466.27185058594</v>
      </c>
      <c r="C834" s="5">
        <v>4112</v>
      </c>
    </row>
    <row r="835" spans="1:3" ht="12.75">
      <c r="A835" s="4">
        <v>41679.59375</v>
      </c>
      <c r="B835" s="5">
        <v>-1609.98608398438</v>
      </c>
      <c r="C835" s="5">
        <v>4112</v>
      </c>
    </row>
    <row r="836" spans="1:3" ht="12.75">
      <c r="A836" s="4">
        <v>41679.604166666664</v>
      </c>
      <c r="B836" s="5">
        <v>-1627.86730957031</v>
      </c>
      <c r="C836" s="5">
        <v>4112</v>
      </c>
    </row>
    <row r="837" spans="1:3" ht="12.75">
      <c r="A837" s="4">
        <v>41679.61458333333</v>
      </c>
      <c r="B837" s="5">
        <v>-1595.62365722656</v>
      </c>
      <c r="C837" s="5">
        <v>4112</v>
      </c>
    </row>
    <row r="838" spans="1:3" ht="12.75">
      <c r="A838" s="4">
        <v>41679.625</v>
      </c>
      <c r="B838" s="5">
        <v>-1619.41857910156</v>
      </c>
      <c r="C838" s="5">
        <v>4112</v>
      </c>
    </row>
    <row r="839" spans="1:3" ht="12.75">
      <c r="A839" s="4">
        <v>41679.635416666664</v>
      </c>
      <c r="B839" s="5">
        <v>-1722.47631835938</v>
      </c>
      <c r="C839" s="5">
        <v>4112</v>
      </c>
    </row>
    <row r="840" spans="1:3" ht="12.75">
      <c r="A840" s="4">
        <v>41679.64583333333</v>
      </c>
      <c r="B840" s="5">
        <v>-1786.66430664063</v>
      </c>
      <c r="C840" s="5">
        <v>4112</v>
      </c>
    </row>
    <row r="841" spans="1:3" ht="12.75">
      <c r="A841" s="4">
        <v>41679.65625</v>
      </c>
      <c r="B841" s="5">
        <v>-1877.51062011719</v>
      </c>
      <c r="C841" s="5">
        <v>4112</v>
      </c>
    </row>
    <row r="842" spans="1:3" ht="12.75">
      <c r="A842" s="4">
        <v>41679.666666666664</v>
      </c>
      <c r="B842" s="5">
        <v>-1836.39367675781</v>
      </c>
      <c r="C842" s="5">
        <v>4112</v>
      </c>
    </row>
    <row r="843" spans="1:3" ht="12.75">
      <c r="A843" s="4">
        <v>41679.67708333333</v>
      </c>
      <c r="B843" s="5">
        <v>-1673.91638183594</v>
      </c>
      <c r="C843" s="5">
        <v>4112</v>
      </c>
    </row>
    <row r="844" spans="1:3" ht="12.75">
      <c r="A844" s="4">
        <v>41679.6875</v>
      </c>
      <c r="B844" s="5">
        <v>-1668.81115722656</v>
      </c>
      <c r="C844" s="5">
        <v>4112</v>
      </c>
    </row>
    <row r="845" spans="1:3" ht="12.75">
      <c r="A845" s="4">
        <v>41679.697916666664</v>
      </c>
      <c r="B845" s="5">
        <v>-1669.61999511719</v>
      </c>
      <c r="C845" s="5">
        <v>4112</v>
      </c>
    </row>
    <row r="846" spans="1:3" ht="12.75">
      <c r="A846" s="4">
        <v>41679.70833333333</v>
      </c>
      <c r="B846" s="5">
        <v>-1555.251953125</v>
      </c>
      <c r="C846" s="5">
        <v>4112</v>
      </c>
    </row>
    <row r="847" spans="1:3" ht="12.75">
      <c r="A847" s="4">
        <v>41679.71875</v>
      </c>
      <c r="B847" s="5">
        <v>-1286.84350585938</v>
      </c>
      <c r="C847" s="5">
        <v>4112</v>
      </c>
    </row>
    <row r="848" spans="1:3" ht="12.75">
      <c r="A848" s="4">
        <v>41679.729166666664</v>
      </c>
      <c r="B848" s="5">
        <v>-1055.83447265625</v>
      </c>
      <c r="C848" s="5">
        <v>4112</v>
      </c>
    </row>
    <row r="849" spans="1:3" ht="12.75">
      <c r="A849" s="4">
        <v>41679.73958333333</v>
      </c>
      <c r="B849" s="5">
        <v>-888.4169921875</v>
      </c>
      <c r="C849" s="5">
        <v>4112</v>
      </c>
    </row>
    <row r="850" spans="1:3" ht="12.75">
      <c r="A850" s="4">
        <v>41679.75</v>
      </c>
      <c r="B850" s="5">
        <v>-700.093627929688</v>
      </c>
      <c r="C850" s="5">
        <v>4112</v>
      </c>
    </row>
    <row r="851" spans="1:3" ht="12.75">
      <c r="A851" s="4">
        <v>41679.760416666664</v>
      </c>
      <c r="B851" s="5">
        <v>-645.449645996094</v>
      </c>
      <c r="C851" s="5">
        <v>4112</v>
      </c>
    </row>
    <row r="852" spans="1:3" ht="12.75">
      <c r="A852" s="4">
        <v>41679.77083333333</v>
      </c>
      <c r="B852" s="5">
        <v>-626.209594726563</v>
      </c>
      <c r="C852" s="5">
        <v>4112</v>
      </c>
    </row>
    <row r="853" spans="1:3" ht="12.75">
      <c r="A853" s="4">
        <v>41679.78125</v>
      </c>
      <c r="B853" s="5">
        <v>-588.53125</v>
      </c>
      <c r="C853" s="5">
        <v>4112</v>
      </c>
    </row>
    <row r="854" spans="1:3" ht="12.75">
      <c r="A854" s="4">
        <v>41679.791666666664</v>
      </c>
      <c r="B854" s="5">
        <v>-676.654602050781</v>
      </c>
      <c r="C854" s="5">
        <v>4112</v>
      </c>
    </row>
    <row r="855" spans="1:3" ht="12.75">
      <c r="A855" s="4">
        <v>41679.80208333333</v>
      </c>
      <c r="B855" s="5">
        <v>-717.650939941406</v>
      </c>
      <c r="C855" s="5">
        <v>4112</v>
      </c>
    </row>
    <row r="856" spans="1:3" ht="12.75">
      <c r="A856" s="4">
        <v>41679.8125</v>
      </c>
      <c r="B856" s="5">
        <v>-784.194946289063</v>
      </c>
      <c r="C856" s="5">
        <v>4112</v>
      </c>
    </row>
    <row r="857" spans="1:3" ht="12.75">
      <c r="A857" s="4">
        <v>41679.822916666664</v>
      </c>
      <c r="B857" s="5">
        <v>-812.98583984375</v>
      </c>
      <c r="C857" s="5">
        <v>4112</v>
      </c>
    </row>
    <row r="858" spans="1:3" ht="12.75">
      <c r="A858" s="4">
        <v>41679.83333333333</v>
      </c>
      <c r="B858" s="5">
        <v>-914.54052734375</v>
      </c>
      <c r="C858" s="5">
        <v>4112</v>
      </c>
    </row>
    <row r="859" spans="1:3" ht="12.75">
      <c r="A859" s="4">
        <v>41679.84375</v>
      </c>
      <c r="B859" s="5">
        <v>-975.472412109375</v>
      </c>
      <c r="C859" s="5">
        <v>4112</v>
      </c>
    </row>
    <row r="860" spans="1:3" ht="12.75">
      <c r="A860" s="4">
        <v>41679.854166666664</v>
      </c>
      <c r="B860" s="5">
        <v>-939.177368164063</v>
      </c>
      <c r="C860" s="5">
        <v>4112</v>
      </c>
    </row>
    <row r="861" spans="1:3" ht="12.75">
      <c r="A861" s="4">
        <v>41679.86458333333</v>
      </c>
      <c r="B861" s="5">
        <v>-983.804443359375</v>
      </c>
      <c r="C861" s="5">
        <v>4112</v>
      </c>
    </row>
    <row r="862" spans="1:3" ht="12.75">
      <c r="A862" s="4">
        <v>41679.875</v>
      </c>
      <c r="B862" s="5">
        <v>-1110.50219726563</v>
      </c>
      <c r="C862" s="5">
        <v>4112</v>
      </c>
    </row>
    <row r="863" spans="1:3" ht="12.75">
      <c r="A863" s="4">
        <v>41679.885416666664</v>
      </c>
      <c r="B863" s="5">
        <v>-1050.81237792969</v>
      </c>
      <c r="C863" s="5">
        <v>4112</v>
      </c>
    </row>
    <row r="864" spans="1:3" ht="12.75">
      <c r="A864" s="4">
        <v>41679.89583333333</v>
      </c>
      <c r="B864" s="5">
        <v>-1030.23522949219</v>
      </c>
      <c r="C864" s="5">
        <v>4112</v>
      </c>
    </row>
    <row r="865" spans="1:3" ht="12.75">
      <c r="A865" s="4">
        <v>41679.90625</v>
      </c>
      <c r="B865" s="5">
        <v>-1005.9462890625</v>
      </c>
      <c r="C865" s="5">
        <v>4112</v>
      </c>
    </row>
    <row r="866" spans="1:3" ht="12.75">
      <c r="A866" s="4">
        <v>41679.916666666664</v>
      </c>
      <c r="B866" s="5">
        <v>-1123.19030761719</v>
      </c>
      <c r="C866" s="5">
        <v>4112</v>
      </c>
    </row>
    <row r="867" spans="1:3" ht="12.75">
      <c r="A867" s="4">
        <v>41679.92708333333</v>
      </c>
      <c r="B867" s="5">
        <v>-1077.69372558594</v>
      </c>
      <c r="C867" s="5">
        <v>4112</v>
      </c>
    </row>
    <row r="868" spans="1:3" ht="12.75">
      <c r="A868" s="4">
        <v>41679.9375</v>
      </c>
      <c r="B868" s="5">
        <v>-1182.28820800781</v>
      </c>
      <c r="C868" s="5">
        <v>4112</v>
      </c>
    </row>
    <row r="869" spans="1:3" ht="12.75">
      <c r="A869" s="4">
        <v>41679.947916666664</v>
      </c>
      <c r="B869" s="5">
        <v>-1283.50854492188</v>
      </c>
      <c r="C869" s="5">
        <v>4112</v>
      </c>
    </row>
    <row r="870" spans="1:3" ht="12.75">
      <c r="A870" s="4">
        <v>41679.95833333333</v>
      </c>
      <c r="B870" s="5">
        <v>-1361.46667480469</v>
      </c>
      <c r="C870" s="5">
        <v>4112</v>
      </c>
    </row>
    <row r="871" spans="1:3" ht="12.75">
      <c r="A871" s="4">
        <v>41679.96875</v>
      </c>
      <c r="B871" s="5">
        <v>-1267.30810546875</v>
      </c>
      <c r="C871" s="5">
        <v>4112</v>
      </c>
    </row>
    <row r="872" spans="1:3" ht="12.75">
      <c r="A872" s="4">
        <v>41679.979166666664</v>
      </c>
      <c r="B872" s="5">
        <v>-1266.0166015625</v>
      </c>
      <c r="C872" s="5">
        <v>4112</v>
      </c>
    </row>
    <row r="873" spans="1:3" ht="12.75">
      <c r="A873" s="4">
        <v>41679.98958333333</v>
      </c>
      <c r="B873" s="5">
        <v>-1361.11999511719</v>
      </c>
      <c r="C873" s="5">
        <v>4112</v>
      </c>
    </row>
    <row r="874" spans="1:3" ht="12.75">
      <c r="A874" s="4">
        <v>41680</v>
      </c>
      <c r="B874" s="5">
        <v>-1364.93408203125</v>
      </c>
      <c r="C874" s="5">
        <v>4112</v>
      </c>
    </row>
    <row r="875" spans="1:3" ht="12.75">
      <c r="A875" s="4">
        <v>41680.010416666664</v>
      </c>
      <c r="B875" s="5">
        <v>-1175.43041992188</v>
      </c>
      <c r="C875" s="5">
        <v>4112</v>
      </c>
    </row>
    <row r="876" spans="1:3" ht="12.75">
      <c r="A876" s="4">
        <v>41680.02083333333</v>
      </c>
      <c r="B876" s="5">
        <v>-1139.86938476563</v>
      </c>
      <c r="C876" s="5">
        <v>4112</v>
      </c>
    </row>
    <row r="877" spans="1:3" ht="12.75">
      <c r="A877" s="4">
        <v>41680.03125</v>
      </c>
      <c r="B877" s="5">
        <v>-1127.81408691406</v>
      </c>
      <c r="C877" s="5">
        <v>4112</v>
      </c>
    </row>
    <row r="878" spans="1:3" ht="12.75">
      <c r="A878" s="4">
        <v>41680.041666666664</v>
      </c>
      <c r="B878" s="5">
        <v>-1163.07153320313</v>
      </c>
      <c r="C878" s="5">
        <v>4112</v>
      </c>
    </row>
    <row r="879" spans="1:3" ht="12.75">
      <c r="A879" s="4">
        <v>41680.05208333333</v>
      </c>
      <c r="B879" s="5">
        <v>-1264.88024902344</v>
      </c>
      <c r="C879" s="5">
        <v>4112</v>
      </c>
    </row>
    <row r="880" spans="1:3" ht="12.75">
      <c r="A880" s="4">
        <v>41680.0625</v>
      </c>
      <c r="B880" s="5">
        <v>-1336.64379882813</v>
      </c>
      <c r="C880" s="5">
        <v>4112</v>
      </c>
    </row>
    <row r="881" spans="1:3" ht="12.75">
      <c r="A881" s="4">
        <v>41680.072916666664</v>
      </c>
      <c r="B881" s="5">
        <v>-1243.58654785156</v>
      </c>
      <c r="C881" s="5">
        <v>4112</v>
      </c>
    </row>
    <row r="882" spans="1:3" ht="12.75">
      <c r="A882" s="4">
        <v>41680.08333333333</v>
      </c>
      <c r="B882" s="5">
        <v>-1225.30944824219</v>
      </c>
      <c r="C882" s="5">
        <v>4112</v>
      </c>
    </row>
    <row r="883" spans="1:3" ht="12.75">
      <c r="A883" s="4">
        <v>41680.09375</v>
      </c>
      <c r="B883" s="5">
        <v>-1274.38989257813</v>
      </c>
      <c r="C883" s="5">
        <v>4112</v>
      </c>
    </row>
    <row r="884" spans="1:3" ht="12.75">
      <c r="A884" s="4">
        <v>41680.104166666664</v>
      </c>
      <c r="B884" s="5">
        <v>-1302.95690917969</v>
      </c>
      <c r="C884" s="5">
        <v>4112</v>
      </c>
    </row>
    <row r="885" spans="1:3" ht="12.75">
      <c r="A885" s="4">
        <v>41680.11458333333</v>
      </c>
      <c r="B885" s="5">
        <v>-1279.478515625</v>
      </c>
      <c r="C885" s="5">
        <v>4112</v>
      </c>
    </row>
    <row r="886" spans="1:3" ht="12.75">
      <c r="A886" s="4">
        <v>41680.125</v>
      </c>
      <c r="B886" s="5">
        <v>-1289.74279785156</v>
      </c>
      <c r="C886" s="5">
        <v>4112</v>
      </c>
    </row>
    <row r="887" spans="1:3" ht="12.75">
      <c r="A887" s="4">
        <v>41680.135416666664</v>
      </c>
      <c r="B887" s="5">
        <v>-1250.55847167969</v>
      </c>
      <c r="C887" s="5">
        <v>4112</v>
      </c>
    </row>
    <row r="888" spans="1:3" ht="12.75">
      <c r="A888" s="4">
        <v>41680.14583333333</v>
      </c>
      <c r="B888" s="5">
        <v>-1227.72863769531</v>
      </c>
      <c r="C888" s="5">
        <v>4112</v>
      </c>
    </row>
    <row r="889" spans="1:3" ht="12.75">
      <c r="A889" s="4">
        <v>41680.15625</v>
      </c>
      <c r="B889" s="5">
        <v>-1199.19067382813</v>
      </c>
      <c r="C889" s="5">
        <v>4112</v>
      </c>
    </row>
    <row r="890" spans="1:3" ht="12.75">
      <c r="A890" s="4">
        <v>41680.166666666664</v>
      </c>
      <c r="B890" s="5">
        <v>-1177.49536132813</v>
      </c>
      <c r="C890" s="5">
        <v>4112</v>
      </c>
    </row>
    <row r="891" spans="1:3" ht="12.75">
      <c r="A891" s="4">
        <v>41680.17708333333</v>
      </c>
      <c r="B891" s="5">
        <v>-1166.03479003906</v>
      </c>
      <c r="C891" s="5">
        <v>4112</v>
      </c>
    </row>
    <row r="892" spans="1:3" ht="12.75">
      <c r="A892" s="4">
        <v>41680.1875</v>
      </c>
      <c r="B892" s="5">
        <v>-1225.02075195313</v>
      </c>
      <c r="C892" s="5">
        <v>4112</v>
      </c>
    </row>
    <row r="893" spans="1:3" ht="12.75">
      <c r="A893" s="4">
        <v>41680.197916666664</v>
      </c>
      <c r="B893" s="5">
        <v>-1338.83435058594</v>
      </c>
      <c r="C893" s="5">
        <v>4112</v>
      </c>
    </row>
    <row r="894" spans="1:3" ht="12.75">
      <c r="A894" s="4">
        <v>41680.20833333333</v>
      </c>
      <c r="B894" s="5">
        <v>-1248.85217285156</v>
      </c>
      <c r="C894" s="5">
        <v>4112</v>
      </c>
    </row>
    <row r="895" spans="1:3" ht="12.75">
      <c r="A895" s="4">
        <v>41680.21875</v>
      </c>
      <c r="B895" s="5">
        <v>-1121.40551757813</v>
      </c>
      <c r="C895" s="5">
        <v>4112</v>
      </c>
    </row>
    <row r="896" spans="1:3" ht="12.75">
      <c r="A896" s="4">
        <v>41680.229166666664</v>
      </c>
      <c r="B896" s="5">
        <v>-1242.13024902344</v>
      </c>
      <c r="C896" s="5">
        <v>4112</v>
      </c>
    </row>
    <row r="897" spans="1:3" ht="12.75">
      <c r="A897" s="4">
        <v>41680.23958333333</v>
      </c>
      <c r="B897" s="5">
        <v>-1163.57653808594</v>
      </c>
      <c r="C897" s="5">
        <v>4112</v>
      </c>
    </row>
    <row r="898" spans="1:3" ht="12.75">
      <c r="A898" s="4">
        <v>41680.25</v>
      </c>
      <c r="B898" s="5">
        <v>-1078.18713378906</v>
      </c>
      <c r="C898" s="5">
        <v>4112</v>
      </c>
    </row>
    <row r="899" spans="1:3" ht="12.75">
      <c r="A899" s="4">
        <v>41680.260416666664</v>
      </c>
      <c r="B899" s="5">
        <v>-573.706848144531</v>
      </c>
      <c r="C899" s="5">
        <v>4112</v>
      </c>
    </row>
    <row r="900" spans="1:3" ht="12.75">
      <c r="A900" s="4">
        <v>41680.27083333333</v>
      </c>
      <c r="B900" s="5">
        <v>-352.865997314453</v>
      </c>
      <c r="C900" s="5">
        <v>4112</v>
      </c>
    </row>
    <row r="901" spans="1:3" ht="12.75">
      <c r="A901" s="4">
        <v>41680.28125</v>
      </c>
      <c r="B901" s="5">
        <v>-260.216949462891</v>
      </c>
      <c r="C901" s="5">
        <v>4112</v>
      </c>
    </row>
    <row r="902" spans="1:3" ht="12.75">
      <c r="A902" s="4">
        <v>41680.291666666664</v>
      </c>
      <c r="B902" s="5">
        <v>-267.015563964844</v>
      </c>
      <c r="C902" s="5">
        <v>4112</v>
      </c>
    </row>
    <row r="903" spans="1:3" ht="12.75">
      <c r="A903" s="4">
        <v>41680.30208333333</v>
      </c>
      <c r="B903" s="5">
        <v>-126.805816650391</v>
      </c>
      <c r="C903" s="5">
        <v>4112</v>
      </c>
    </row>
    <row r="904" spans="1:3" ht="12.75">
      <c r="A904" s="4">
        <v>41680.3125</v>
      </c>
      <c r="B904" s="5">
        <v>-34.4646415710449</v>
      </c>
      <c r="C904" s="5">
        <v>4112</v>
      </c>
    </row>
    <row r="905" spans="1:3" ht="12.75">
      <c r="A905" s="4">
        <v>41680.322916666664</v>
      </c>
      <c r="B905" s="5">
        <v>-56.0257873535156</v>
      </c>
      <c r="C905" s="5">
        <v>4112</v>
      </c>
    </row>
    <row r="906" spans="1:3" ht="12.75">
      <c r="A906" s="4">
        <v>41680.33333333333</v>
      </c>
      <c r="B906" s="5">
        <v>-54.9473762512207</v>
      </c>
      <c r="C906" s="5">
        <v>4112</v>
      </c>
    </row>
    <row r="907" spans="1:3" ht="12.75">
      <c r="A907" s="4">
        <v>41680.34375</v>
      </c>
      <c r="B907" s="5">
        <v>-73.8369750976563</v>
      </c>
      <c r="C907" s="5">
        <v>4112</v>
      </c>
    </row>
    <row r="908" spans="1:3" ht="12.75">
      <c r="A908" s="4">
        <v>41680.354166666664</v>
      </c>
      <c r="B908" s="5">
        <v>37.0618858337402</v>
      </c>
      <c r="C908" s="5">
        <v>4112</v>
      </c>
    </row>
    <row r="909" spans="1:3" ht="12.75">
      <c r="A909" s="4">
        <v>41680.36458333333</v>
      </c>
      <c r="B909" s="5">
        <v>6.74656248092651</v>
      </c>
      <c r="C909" s="5">
        <v>4112</v>
      </c>
    </row>
    <row r="910" spans="1:3" ht="12.75">
      <c r="A910" s="4">
        <v>41680.375</v>
      </c>
      <c r="B910" s="5">
        <v>-63.699951171875</v>
      </c>
      <c r="C910" s="5">
        <v>4112</v>
      </c>
    </row>
    <row r="911" spans="1:3" ht="12.75">
      <c r="A911" s="4">
        <v>41680.385416666664</v>
      </c>
      <c r="B911" s="5">
        <v>-175.133316040039</v>
      </c>
      <c r="C911" s="5">
        <v>4112</v>
      </c>
    </row>
    <row r="912" spans="1:3" ht="12.75">
      <c r="A912" s="4">
        <v>41680.39583333333</v>
      </c>
      <c r="B912" s="5">
        <v>-301.745697021484</v>
      </c>
      <c r="C912" s="5">
        <v>4112</v>
      </c>
    </row>
    <row r="913" spans="1:3" ht="12.75">
      <c r="A913" s="4">
        <v>41680.40625</v>
      </c>
      <c r="B913" s="5">
        <v>-379.123931884766</v>
      </c>
      <c r="C913" s="5">
        <v>4112</v>
      </c>
    </row>
    <row r="914" spans="1:3" ht="12.75">
      <c r="A914" s="4">
        <v>41680.416666666664</v>
      </c>
      <c r="B914" s="5">
        <v>-347.083892822266</v>
      </c>
      <c r="C914" s="5">
        <v>4112</v>
      </c>
    </row>
    <row r="915" spans="1:3" ht="12.75">
      <c r="A915" s="4">
        <v>41680.42708333333</v>
      </c>
      <c r="B915" s="5">
        <v>-378.046508789063</v>
      </c>
      <c r="C915" s="5">
        <v>4112</v>
      </c>
    </row>
    <row r="916" spans="1:3" ht="12.75">
      <c r="A916" s="4">
        <v>41680.4375</v>
      </c>
      <c r="B916" s="5">
        <v>-375.778930664063</v>
      </c>
      <c r="C916" s="5">
        <v>4112</v>
      </c>
    </row>
    <row r="917" spans="1:3" ht="12.75">
      <c r="A917" s="4">
        <v>41680.447916666664</v>
      </c>
      <c r="B917" s="5">
        <v>-390.867309570313</v>
      </c>
      <c r="C917" s="5">
        <v>4112</v>
      </c>
    </row>
    <row r="918" spans="1:3" ht="12.75">
      <c r="A918" s="4">
        <v>41680.45833333333</v>
      </c>
      <c r="B918" s="5">
        <v>-446.363647460938</v>
      </c>
      <c r="C918" s="5">
        <v>4112</v>
      </c>
    </row>
    <row r="919" spans="1:3" ht="12.75">
      <c r="A919" s="4">
        <v>41680.46875</v>
      </c>
      <c r="B919" s="5">
        <v>-404.894378662109</v>
      </c>
      <c r="C919" s="5">
        <v>4112</v>
      </c>
    </row>
    <row r="920" spans="1:3" ht="12.75">
      <c r="A920" s="4">
        <v>41680.479166666664</v>
      </c>
      <c r="B920" s="5">
        <v>-285.876983642578</v>
      </c>
      <c r="C920" s="5">
        <v>4112</v>
      </c>
    </row>
    <row r="921" spans="1:3" ht="12.75">
      <c r="A921" s="4">
        <v>41680.48958333333</v>
      </c>
      <c r="B921" s="5">
        <v>-285.062683105469</v>
      </c>
      <c r="C921" s="5">
        <v>4112</v>
      </c>
    </row>
    <row r="922" spans="1:3" ht="12.75">
      <c r="A922" s="4">
        <v>41680.5</v>
      </c>
      <c r="B922" s="5">
        <v>-388.196380615234</v>
      </c>
      <c r="C922" s="5">
        <v>4112</v>
      </c>
    </row>
    <row r="923" spans="1:3" ht="12.75">
      <c r="A923" s="4">
        <v>41680.510416666664</v>
      </c>
      <c r="B923" s="5">
        <v>-495.449676513672</v>
      </c>
      <c r="C923" s="5">
        <v>4112</v>
      </c>
    </row>
    <row r="924" spans="1:3" ht="12.75">
      <c r="A924" s="4">
        <v>41680.52083333333</v>
      </c>
      <c r="B924" s="5">
        <v>-623.599182128906</v>
      </c>
      <c r="C924" s="5">
        <v>4112</v>
      </c>
    </row>
    <row r="925" spans="1:3" ht="12.75">
      <c r="A925" s="4">
        <v>41680.53125</v>
      </c>
      <c r="B925" s="5">
        <v>-520.122863769531</v>
      </c>
      <c r="C925" s="5">
        <v>4112</v>
      </c>
    </row>
    <row r="926" spans="1:3" ht="12.75">
      <c r="A926" s="4">
        <v>41680.541666666664</v>
      </c>
      <c r="B926" s="5">
        <v>-661.929931640625</v>
      </c>
      <c r="C926" s="5">
        <v>4112</v>
      </c>
    </row>
    <row r="927" spans="1:3" ht="12.75">
      <c r="A927" s="4">
        <v>41680.55208333333</v>
      </c>
      <c r="B927" s="5">
        <v>-871.1162109375</v>
      </c>
      <c r="C927" s="5">
        <v>4112</v>
      </c>
    </row>
    <row r="928" spans="1:3" ht="12.75">
      <c r="A928" s="4">
        <v>41680.5625</v>
      </c>
      <c r="B928" s="5">
        <v>-958.110656738281</v>
      </c>
      <c r="C928" s="5">
        <v>4112</v>
      </c>
    </row>
    <row r="929" spans="1:3" ht="12.75">
      <c r="A929" s="4">
        <v>41680.572916666664</v>
      </c>
      <c r="B929" s="5">
        <v>-1007.54455566406</v>
      </c>
      <c r="C929" s="5">
        <v>4112</v>
      </c>
    </row>
    <row r="930" spans="1:3" ht="12.75">
      <c r="A930" s="4">
        <v>41680.58333333333</v>
      </c>
      <c r="B930" s="5">
        <v>-1014.0078125</v>
      </c>
      <c r="C930" s="5">
        <v>4112</v>
      </c>
    </row>
    <row r="931" spans="1:3" ht="12.75">
      <c r="A931" s="4">
        <v>41680.59375</v>
      </c>
      <c r="B931" s="5">
        <v>-1178.02453613281</v>
      </c>
      <c r="C931" s="5">
        <v>4112</v>
      </c>
    </row>
    <row r="932" spans="1:3" ht="12.75">
      <c r="A932" s="4">
        <v>41680.604166666664</v>
      </c>
      <c r="B932" s="5">
        <v>-1287.52075195313</v>
      </c>
      <c r="C932" s="5">
        <v>4112</v>
      </c>
    </row>
    <row r="933" spans="1:3" ht="12.75">
      <c r="A933" s="4">
        <v>41680.61458333333</v>
      </c>
      <c r="B933" s="5">
        <v>-1246.44982910156</v>
      </c>
      <c r="C933" s="5">
        <v>4112</v>
      </c>
    </row>
    <row r="934" spans="1:3" ht="12.75">
      <c r="A934" s="4">
        <v>41680.625</v>
      </c>
      <c r="B934" s="5">
        <v>-1212.48657226563</v>
      </c>
      <c r="C934" s="5">
        <v>4112</v>
      </c>
    </row>
    <row r="935" spans="1:3" ht="12.75">
      <c r="A935" s="4">
        <v>41680.635416666664</v>
      </c>
      <c r="B935" s="5">
        <v>-1187.56091308594</v>
      </c>
      <c r="C935" s="5">
        <v>4112</v>
      </c>
    </row>
    <row r="936" spans="1:3" ht="12.75">
      <c r="A936" s="4">
        <v>41680.64583333333</v>
      </c>
      <c r="B936" s="5">
        <v>-1130.73815917969</v>
      </c>
      <c r="C936" s="5">
        <v>4112</v>
      </c>
    </row>
    <row r="937" spans="1:3" ht="12.75">
      <c r="A937" s="4">
        <v>41680.65625</v>
      </c>
      <c r="B937" s="5">
        <v>-1175.08752441406</v>
      </c>
      <c r="C937" s="5">
        <v>4112</v>
      </c>
    </row>
    <row r="938" spans="1:3" ht="12.75">
      <c r="A938" s="4">
        <v>41680.666666666664</v>
      </c>
      <c r="B938" s="5">
        <v>-1285.44030761719</v>
      </c>
      <c r="C938" s="5">
        <v>4112</v>
      </c>
    </row>
    <row r="939" spans="1:3" ht="12.75">
      <c r="A939" s="4">
        <v>41680.67708333333</v>
      </c>
      <c r="B939" s="5">
        <v>-1055.34020996094</v>
      </c>
      <c r="C939" s="5">
        <v>4112</v>
      </c>
    </row>
    <row r="940" spans="1:3" ht="12.75">
      <c r="A940" s="4">
        <v>41680.6875</v>
      </c>
      <c r="B940" s="5">
        <v>-896.118774414063</v>
      </c>
      <c r="C940" s="5">
        <v>4112</v>
      </c>
    </row>
    <row r="941" spans="1:3" ht="12.75">
      <c r="A941" s="4">
        <v>41680.697916666664</v>
      </c>
      <c r="B941" s="5">
        <v>-943.536499023438</v>
      </c>
      <c r="C941" s="5">
        <v>4112</v>
      </c>
    </row>
    <row r="942" spans="1:3" ht="12.75">
      <c r="A942" s="4">
        <v>41680.70833333333</v>
      </c>
      <c r="B942" s="5">
        <v>-946.145385742188</v>
      </c>
      <c r="C942" s="5">
        <v>4112</v>
      </c>
    </row>
    <row r="943" spans="1:3" ht="12.75">
      <c r="A943" s="4">
        <v>41680.71875</v>
      </c>
      <c r="B943" s="5">
        <v>-588.14892578125</v>
      </c>
      <c r="C943" s="5">
        <v>4112</v>
      </c>
    </row>
    <row r="944" spans="1:3" ht="12.75">
      <c r="A944" s="4">
        <v>41680.729166666664</v>
      </c>
      <c r="B944" s="5">
        <v>-423.003540039063</v>
      </c>
      <c r="C944" s="5">
        <v>4112</v>
      </c>
    </row>
    <row r="945" spans="1:3" ht="12.75">
      <c r="A945" s="4">
        <v>41680.73958333333</v>
      </c>
      <c r="B945" s="5">
        <v>-286.410827636719</v>
      </c>
      <c r="C945" s="5">
        <v>4112</v>
      </c>
    </row>
    <row r="946" spans="1:3" ht="12.75">
      <c r="A946" s="4">
        <v>41680.75</v>
      </c>
      <c r="B946" s="5">
        <v>-85.3853302001953</v>
      </c>
      <c r="C946" s="5">
        <v>4112</v>
      </c>
    </row>
    <row r="947" spans="1:3" ht="12.75">
      <c r="A947" s="4">
        <v>41680.760416666664</v>
      </c>
      <c r="B947" s="5">
        <v>229.12971496582</v>
      </c>
      <c r="C947" s="5">
        <v>4112</v>
      </c>
    </row>
    <row r="948" spans="1:3" ht="12.75">
      <c r="A948" s="4">
        <v>41680.77083333333</v>
      </c>
      <c r="B948" s="5">
        <v>314.965881347656</v>
      </c>
      <c r="C948" s="5">
        <v>4112</v>
      </c>
    </row>
    <row r="949" spans="1:3" ht="12.75">
      <c r="A949" s="4">
        <v>41680.78125</v>
      </c>
      <c r="B949" s="5">
        <v>351.143707275391</v>
      </c>
      <c r="C949" s="5">
        <v>4112</v>
      </c>
    </row>
    <row r="950" spans="1:3" ht="12.75">
      <c r="A950" s="4">
        <v>41680.791666666664</v>
      </c>
      <c r="B950" s="5">
        <v>218.388336181641</v>
      </c>
      <c r="C950" s="5">
        <v>4112</v>
      </c>
    </row>
    <row r="951" spans="1:3" ht="12.75">
      <c r="A951" s="4">
        <v>41680.80208333333</v>
      </c>
      <c r="B951" s="5">
        <v>144.529403686523</v>
      </c>
      <c r="C951" s="5">
        <v>4112</v>
      </c>
    </row>
    <row r="952" spans="1:3" ht="12.75">
      <c r="A952" s="4">
        <v>41680.8125</v>
      </c>
      <c r="B952" s="5">
        <v>171.834899902344</v>
      </c>
      <c r="C952" s="5">
        <v>4112</v>
      </c>
    </row>
    <row r="953" spans="1:3" ht="12.75">
      <c r="A953" s="4">
        <v>41680.822916666664</v>
      </c>
      <c r="B953" s="5">
        <v>217.172119140625</v>
      </c>
      <c r="C953" s="5">
        <v>4112</v>
      </c>
    </row>
    <row r="954" spans="1:3" ht="12.75">
      <c r="A954" s="4">
        <v>41680.83333333333</v>
      </c>
      <c r="B954" s="5">
        <v>180.338592529297</v>
      </c>
      <c r="C954" s="5">
        <v>4112</v>
      </c>
    </row>
    <row r="955" spans="1:3" ht="12.75">
      <c r="A955" s="4">
        <v>41680.84375</v>
      </c>
      <c r="B955" s="5">
        <v>0.770271062850952</v>
      </c>
      <c r="C955" s="5">
        <v>4112</v>
      </c>
    </row>
    <row r="956" spans="1:3" ht="12.75">
      <c r="A956" s="4">
        <v>41680.854166666664</v>
      </c>
      <c r="B956" s="5">
        <v>-24.7596588134766</v>
      </c>
      <c r="C956" s="5">
        <v>4112</v>
      </c>
    </row>
    <row r="957" spans="1:3" ht="12.75">
      <c r="A957" s="4">
        <v>41680.86458333333</v>
      </c>
      <c r="B957" s="5">
        <v>-96.9727783203125</v>
      </c>
      <c r="C957" s="5">
        <v>4112</v>
      </c>
    </row>
    <row r="958" spans="1:3" ht="12.75">
      <c r="A958" s="4">
        <v>41680.875</v>
      </c>
      <c r="B958" s="5">
        <v>-129.292755126953</v>
      </c>
      <c r="C958" s="5">
        <v>4112</v>
      </c>
    </row>
    <row r="959" spans="1:3" ht="12.75">
      <c r="A959" s="4">
        <v>41680.885416666664</v>
      </c>
      <c r="B959" s="5">
        <v>-429.476043701172</v>
      </c>
      <c r="C959" s="5">
        <v>4112</v>
      </c>
    </row>
    <row r="960" spans="1:3" ht="12.75">
      <c r="A960" s="4">
        <v>41680.89583333333</v>
      </c>
      <c r="B960" s="5">
        <v>-451.751892089844</v>
      </c>
      <c r="C960" s="5">
        <v>4112</v>
      </c>
    </row>
    <row r="961" spans="1:3" ht="12.75">
      <c r="A961" s="4">
        <v>41680.90625</v>
      </c>
      <c r="B961" s="5">
        <v>-415.408508300781</v>
      </c>
      <c r="C961" s="5">
        <v>4112</v>
      </c>
    </row>
    <row r="962" spans="1:3" ht="12.75">
      <c r="A962" s="4">
        <v>41680.916666666664</v>
      </c>
      <c r="B962" s="5">
        <v>-462.108001708984</v>
      </c>
      <c r="C962" s="5">
        <v>4112</v>
      </c>
    </row>
    <row r="963" spans="1:3" ht="12.75">
      <c r="A963" s="4">
        <v>41680.92708333333</v>
      </c>
      <c r="B963" s="5">
        <v>-669.160705566406</v>
      </c>
      <c r="C963" s="5">
        <v>4112</v>
      </c>
    </row>
    <row r="964" spans="1:3" ht="12.75">
      <c r="A964" s="4">
        <v>41680.9375</v>
      </c>
      <c r="B964" s="5">
        <v>-694.169555664063</v>
      </c>
      <c r="C964" s="5">
        <v>4112</v>
      </c>
    </row>
    <row r="965" spans="1:3" ht="12.75">
      <c r="A965" s="4">
        <v>41680.947916666664</v>
      </c>
      <c r="B965" s="5">
        <v>-652.695190429688</v>
      </c>
      <c r="C965" s="5">
        <v>4112</v>
      </c>
    </row>
    <row r="966" spans="1:3" ht="12.75">
      <c r="A966" s="4">
        <v>41680.95833333333</v>
      </c>
      <c r="B966" s="5">
        <v>-716.529602050781</v>
      </c>
      <c r="C966" s="5">
        <v>4112</v>
      </c>
    </row>
    <row r="967" spans="1:3" ht="12.75">
      <c r="A967" s="4">
        <v>41680.96875</v>
      </c>
      <c r="B967" s="5">
        <v>-1025.58361816406</v>
      </c>
      <c r="C967" s="5">
        <v>4112</v>
      </c>
    </row>
    <row r="968" spans="1:3" ht="12.75">
      <c r="A968" s="4">
        <v>41680.979166666664</v>
      </c>
      <c r="B968" s="5">
        <v>-1212.64184570313</v>
      </c>
      <c r="C968" s="5">
        <v>4112</v>
      </c>
    </row>
    <row r="969" spans="1:3" ht="12.75">
      <c r="A969" s="4">
        <v>41680.98958333333</v>
      </c>
      <c r="B969" s="5">
        <v>-1247.21337890625</v>
      </c>
      <c r="C969" s="5">
        <v>4112</v>
      </c>
    </row>
    <row r="970" spans="1:3" ht="12.75">
      <c r="A970" s="4">
        <v>41681</v>
      </c>
      <c r="B970" s="5">
        <v>-1254.67578125</v>
      </c>
      <c r="C970" s="5">
        <v>4112</v>
      </c>
    </row>
    <row r="971" spans="1:3" ht="12.75">
      <c r="A971" s="4">
        <v>41681.010416666664</v>
      </c>
      <c r="B971" s="5">
        <v>-834.410034179688</v>
      </c>
      <c r="C971" s="5">
        <v>4112</v>
      </c>
    </row>
    <row r="972" spans="1:3" ht="12.75">
      <c r="A972" s="4">
        <v>41681.02083333333</v>
      </c>
      <c r="B972" s="5">
        <v>-819.576171875</v>
      </c>
      <c r="C972" s="5">
        <v>4112</v>
      </c>
    </row>
    <row r="973" spans="1:3" ht="12.75">
      <c r="A973" s="4">
        <v>41681.03125</v>
      </c>
      <c r="B973" s="5">
        <v>-810.157043457031</v>
      </c>
      <c r="C973" s="5">
        <v>4112</v>
      </c>
    </row>
    <row r="974" spans="1:3" ht="12.75">
      <c r="A974" s="4">
        <v>41681.041666666664</v>
      </c>
      <c r="B974" s="5">
        <v>-934.966064453125</v>
      </c>
      <c r="C974" s="5">
        <v>4112</v>
      </c>
    </row>
    <row r="975" spans="1:3" ht="12.75">
      <c r="A975" s="4">
        <v>41681.05208333333</v>
      </c>
      <c r="B975" s="5">
        <v>-983.690002441406</v>
      </c>
      <c r="C975" s="5">
        <v>4112</v>
      </c>
    </row>
    <row r="976" spans="1:3" ht="12.75">
      <c r="A976" s="4">
        <v>41681.0625</v>
      </c>
      <c r="B976" s="5">
        <v>-1062.79089355469</v>
      </c>
      <c r="C976" s="5">
        <v>4112</v>
      </c>
    </row>
    <row r="977" spans="1:3" ht="12.75">
      <c r="A977" s="4">
        <v>41681.072916666664</v>
      </c>
      <c r="B977" s="5">
        <v>-1258.17358398438</v>
      </c>
      <c r="C977" s="5">
        <v>4112</v>
      </c>
    </row>
    <row r="978" spans="1:3" ht="12.75">
      <c r="A978" s="4">
        <v>41681.08333333333</v>
      </c>
      <c r="B978" s="5">
        <v>-1444.07312011719</v>
      </c>
      <c r="C978" s="5">
        <v>4112</v>
      </c>
    </row>
    <row r="979" spans="1:3" ht="12.75">
      <c r="A979" s="4">
        <v>41681.09375</v>
      </c>
      <c r="B979" s="5">
        <v>-1459.35632324219</v>
      </c>
      <c r="C979" s="5">
        <v>4112</v>
      </c>
    </row>
    <row r="980" spans="1:3" ht="12.75">
      <c r="A980" s="4">
        <v>41681.104166666664</v>
      </c>
      <c r="B980" s="5">
        <v>-1558.46569824219</v>
      </c>
      <c r="C980" s="5">
        <v>4112</v>
      </c>
    </row>
    <row r="981" spans="1:3" ht="12.75">
      <c r="A981" s="4">
        <v>41681.11458333333</v>
      </c>
      <c r="B981" s="5">
        <v>-1516.25170898438</v>
      </c>
      <c r="C981" s="5">
        <v>4112</v>
      </c>
    </row>
    <row r="982" spans="1:3" ht="12.75">
      <c r="A982" s="4">
        <v>41681.125</v>
      </c>
      <c r="B982" s="5">
        <v>-1502.90844726563</v>
      </c>
      <c r="C982" s="5">
        <v>4112</v>
      </c>
    </row>
    <row r="983" spans="1:3" ht="12.75">
      <c r="A983" s="4">
        <v>41681.135416666664</v>
      </c>
      <c r="B983" s="5">
        <v>-1307.63745117188</v>
      </c>
      <c r="C983" s="5">
        <v>4112</v>
      </c>
    </row>
    <row r="984" spans="1:3" ht="12.75">
      <c r="A984" s="4">
        <v>41681.14583333333</v>
      </c>
      <c r="B984" s="5">
        <v>-1260.93237304688</v>
      </c>
      <c r="C984" s="5">
        <v>4112</v>
      </c>
    </row>
    <row r="985" spans="1:3" ht="12.75">
      <c r="A985" s="4">
        <v>41681.15625</v>
      </c>
      <c r="B985" s="5">
        <v>-1208.365234375</v>
      </c>
      <c r="C985" s="5">
        <v>4112</v>
      </c>
    </row>
    <row r="986" spans="1:3" ht="12.75">
      <c r="A986" s="4">
        <v>41681.166666666664</v>
      </c>
      <c r="B986" s="5">
        <v>-1211.64562988281</v>
      </c>
      <c r="C986" s="5">
        <v>4112</v>
      </c>
    </row>
    <row r="987" spans="1:3" ht="12.75">
      <c r="A987" s="4">
        <v>41681.17708333333</v>
      </c>
      <c r="B987" s="5">
        <v>-1374.01257324219</v>
      </c>
      <c r="C987" s="5">
        <v>4112</v>
      </c>
    </row>
    <row r="988" spans="1:3" ht="12.75">
      <c r="A988" s="4">
        <v>41681.1875</v>
      </c>
      <c r="B988" s="5">
        <v>-1327.29650878906</v>
      </c>
      <c r="C988" s="5">
        <v>4112</v>
      </c>
    </row>
    <row r="989" spans="1:3" ht="12.75">
      <c r="A989" s="4">
        <v>41681.197916666664</v>
      </c>
      <c r="B989" s="5">
        <v>-1299.72668457031</v>
      </c>
      <c r="C989" s="5">
        <v>4112</v>
      </c>
    </row>
    <row r="990" spans="1:3" ht="12.75">
      <c r="A990" s="4">
        <v>41681.20833333333</v>
      </c>
      <c r="B990" s="5">
        <v>-1126.73608398438</v>
      </c>
      <c r="C990" s="5">
        <v>4112</v>
      </c>
    </row>
    <row r="991" spans="1:3" ht="12.75">
      <c r="A991" s="4">
        <v>41681.21875</v>
      </c>
      <c r="B991" s="5">
        <v>-602.123779296875</v>
      </c>
      <c r="C991" s="5">
        <v>4112</v>
      </c>
    </row>
    <row r="992" spans="1:3" ht="12.75">
      <c r="A992" s="4">
        <v>41681.229166666664</v>
      </c>
      <c r="B992" s="5">
        <v>-444.414978027344</v>
      </c>
      <c r="C992" s="5">
        <v>4112</v>
      </c>
    </row>
    <row r="993" spans="1:3" ht="12.75">
      <c r="A993" s="4">
        <v>41681.23958333333</v>
      </c>
      <c r="B993" s="5">
        <v>-272.215148925781</v>
      </c>
      <c r="C993" s="5">
        <v>4112</v>
      </c>
    </row>
    <row r="994" spans="1:3" ht="12.75">
      <c r="A994" s="4">
        <v>41681.25</v>
      </c>
      <c r="B994" s="5">
        <v>110.271682739258</v>
      </c>
      <c r="C994" s="5">
        <v>4112</v>
      </c>
    </row>
    <row r="995" spans="1:3" ht="12.75">
      <c r="A995" s="4">
        <v>41681.260416666664</v>
      </c>
      <c r="B995" s="5">
        <v>604.991516113281</v>
      </c>
      <c r="C995" s="5">
        <v>4112</v>
      </c>
    </row>
    <row r="996" spans="1:3" ht="12.75">
      <c r="A996" s="4">
        <v>41681.27083333333</v>
      </c>
      <c r="B996" s="5">
        <v>730.529541015625</v>
      </c>
      <c r="C996" s="5">
        <v>4112</v>
      </c>
    </row>
    <row r="997" spans="1:3" ht="12.75">
      <c r="A997" s="4">
        <v>41681.28125</v>
      </c>
      <c r="B997" s="5">
        <v>802.402770996094</v>
      </c>
      <c r="C997" s="5">
        <v>4112</v>
      </c>
    </row>
    <row r="998" spans="1:3" ht="12.75">
      <c r="A998" s="4">
        <v>41681.291666666664</v>
      </c>
      <c r="B998" s="5">
        <v>960.850891113281</v>
      </c>
      <c r="C998" s="5">
        <v>4112</v>
      </c>
    </row>
    <row r="999" spans="1:3" ht="12.75">
      <c r="A999" s="4">
        <v>41681.30208333333</v>
      </c>
      <c r="B999" s="5">
        <v>1245.87194824219</v>
      </c>
      <c r="C999" s="5">
        <v>4112</v>
      </c>
    </row>
    <row r="1000" spans="1:3" ht="12.75">
      <c r="A1000" s="4">
        <v>41681.3125</v>
      </c>
      <c r="B1000" s="5">
        <v>1316.03564453125</v>
      </c>
      <c r="C1000" s="5">
        <v>4112</v>
      </c>
    </row>
    <row r="1001" spans="1:3" ht="12.75">
      <c r="A1001" s="4">
        <v>41681.322916666664</v>
      </c>
      <c r="B1001" s="5">
        <v>1316.43420410156</v>
      </c>
      <c r="C1001" s="5">
        <v>4112</v>
      </c>
    </row>
    <row r="1002" spans="1:3" ht="12.75">
      <c r="A1002" s="4">
        <v>41681.33333333333</v>
      </c>
      <c r="B1002" s="5">
        <v>1477.56030273438</v>
      </c>
      <c r="C1002" s="5">
        <v>4112</v>
      </c>
    </row>
    <row r="1003" spans="1:3" ht="12.75">
      <c r="A1003" s="4">
        <v>41681.34375</v>
      </c>
      <c r="B1003" s="5">
        <v>1569.14978027344</v>
      </c>
      <c r="C1003" s="5">
        <v>4112</v>
      </c>
    </row>
    <row r="1004" spans="1:3" ht="12.75">
      <c r="A1004" s="4">
        <v>41681.354166666664</v>
      </c>
      <c r="B1004" s="5">
        <v>1485.85205078125</v>
      </c>
      <c r="C1004" s="5">
        <v>4112</v>
      </c>
    </row>
    <row r="1005" spans="1:3" ht="12.75">
      <c r="A1005" s="4">
        <v>41681.36458333333</v>
      </c>
      <c r="B1005" s="5">
        <v>1591.21325683594</v>
      </c>
      <c r="C1005" s="5">
        <v>4112</v>
      </c>
    </row>
    <row r="1006" spans="1:3" ht="12.75">
      <c r="A1006" s="4">
        <v>41681.375</v>
      </c>
      <c r="B1006" s="5">
        <v>1585.796875</v>
      </c>
      <c r="C1006" s="5">
        <v>4112</v>
      </c>
    </row>
    <row r="1007" spans="1:3" ht="12.75">
      <c r="A1007" s="4">
        <v>41681.385416666664</v>
      </c>
      <c r="B1007" s="5">
        <v>1466.49243164063</v>
      </c>
      <c r="C1007" s="5">
        <v>4112</v>
      </c>
    </row>
    <row r="1008" spans="1:3" ht="12.75">
      <c r="A1008" s="4">
        <v>41681.39583333333</v>
      </c>
      <c r="B1008" s="5">
        <v>1295.84924316406</v>
      </c>
      <c r="C1008" s="5">
        <v>4112</v>
      </c>
    </row>
    <row r="1009" spans="1:3" ht="12.75">
      <c r="A1009" s="4">
        <v>41681.40625</v>
      </c>
      <c r="B1009" s="5">
        <v>1271.86291503906</v>
      </c>
      <c r="C1009" s="5">
        <v>4112</v>
      </c>
    </row>
    <row r="1010" spans="1:3" ht="12.75">
      <c r="A1010" s="4">
        <v>41681.416666666664</v>
      </c>
      <c r="B1010" s="5">
        <v>1152.96765136719</v>
      </c>
      <c r="C1010" s="5">
        <v>4112</v>
      </c>
    </row>
    <row r="1011" spans="1:3" ht="12.75">
      <c r="A1011" s="4">
        <v>41681.42708333333</v>
      </c>
      <c r="B1011" s="5">
        <v>923.804321289063</v>
      </c>
      <c r="C1011" s="5">
        <v>4112</v>
      </c>
    </row>
    <row r="1012" spans="1:3" ht="12.75">
      <c r="A1012" s="4">
        <v>41681.4375</v>
      </c>
      <c r="B1012" s="5">
        <v>794.338806152344</v>
      </c>
      <c r="C1012" s="5">
        <v>4112</v>
      </c>
    </row>
    <row r="1013" spans="1:3" ht="12.75">
      <c r="A1013" s="4">
        <v>41681.447916666664</v>
      </c>
      <c r="B1013" s="5">
        <v>860.538757324219</v>
      </c>
      <c r="C1013" s="5">
        <v>4112</v>
      </c>
    </row>
    <row r="1014" spans="1:3" ht="12.75">
      <c r="A1014" s="4">
        <v>41681.45833333333</v>
      </c>
      <c r="B1014" s="5">
        <v>870.832458496094</v>
      </c>
      <c r="C1014" s="5">
        <v>4112</v>
      </c>
    </row>
    <row r="1015" spans="1:3" ht="12.75">
      <c r="A1015" s="4">
        <v>41681.46875</v>
      </c>
      <c r="B1015" s="5">
        <v>712.729431152344</v>
      </c>
      <c r="C1015" s="5">
        <v>4112</v>
      </c>
    </row>
    <row r="1016" spans="1:3" ht="12.75">
      <c r="A1016" s="4">
        <v>41681.479166666664</v>
      </c>
      <c r="B1016" s="5">
        <v>551.944458007813</v>
      </c>
      <c r="C1016" s="5">
        <v>4112</v>
      </c>
    </row>
    <row r="1017" spans="1:3" ht="12.75">
      <c r="A1017" s="4">
        <v>41681.48958333333</v>
      </c>
      <c r="B1017" s="5">
        <v>500.637420654297</v>
      </c>
      <c r="C1017" s="5">
        <v>4112</v>
      </c>
    </row>
    <row r="1018" spans="1:3" ht="12.75">
      <c r="A1018" s="4">
        <v>41681.5</v>
      </c>
      <c r="B1018" s="5">
        <v>493.813659667969</v>
      </c>
      <c r="C1018" s="5">
        <v>4112</v>
      </c>
    </row>
    <row r="1019" spans="1:3" ht="12.75">
      <c r="A1019" s="4">
        <v>41681.510416666664</v>
      </c>
      <c r="B1019" s="5">
        <v>476.292266845703</v>
      </c>
      <c r="C1019" s="5">
        <v>4112</v>
      </c>
    </row>
    <row r="1020" spans="1:3" ht="12.75">
      <c r="A1020" s="4">
        <v>41681.52083333333</v>
      </c>
      <c r="B1020" s="5">
        <v>479.993499755859</v>
      </c>
      <c r="C1020" s="5">
        <v>4112</v>
      </c>
    </row>
    <row r="1021" spans="1:3" ht="12.75">
      <c r="A1021" s="4">
        <v>41681.53125</v>
      </c>
      <c r="B1021" s="5">
        <v>521.000305175781</v>
      </c>
      <c r="C1021" s="5">
        <v>4112</v>
      </c>
    </row>
    <row r="1022" spans="1:3" ht="12.75">
      <c r="A1022" s="4">
        <v>41681.541666666664</v>
      </c>
      <c r="B1022" s="5">
        <v>464.061553955078</v>
      </c>
      <c r="C1022" s="5">
        <v>4112</v>
      </c>
    </row>
    <row r="1023" spans="1:3" ht="12.75">
      <c r="A1023" s="4">
        <v>41681.55208333333</v>
      </c>
      <c r="B1023" s="5">
        <v>102.477210998535</v>
      </c>
      <c r="C1023" s="5">
        <v>4112</v>
      </c>
    </row>
    <row r="1024" spans="1:3" ht="12.75">
      <c r="A1024" s="4">
        <v>41681.5625</v>
      </c>
      <c r="B1024" s="5">
        <v>-11.2569236755371</v>
      </c>
      <c r="C1024" s="5">
        <v>4112</v>
      </c>
    </row>
    <row r="1025" spans="1:3" ht="12.75">
      <c r="A1025" s="4">
        <v>41681.572916666664</v>
      </c>
      <c r="B1025" s="5">
        <v>-83.612434387207</v>
      </c>
      <c r="C1025" s="5">
        <v>4112</v>
      </c>
    </row>
    <row r="1026" spans="1:3" ht="12.75">
      <c r="A1026" s="4">
        <v>41681.58333333333</v>
      </c>
      <c r="B1026" s="5">
        <v>-79.39990234375</v>
      </c>
      <c r="C1026" s="5">
        <v>4112</v>
      </c>
    </row>
    <row r="1027" spans="1:3" ht="12.75">
      <c r="A1027" s="4">
        <v>41681.59375</v>
      </c>
      <c r="B1027" s="5">
        <v>21.2304954528809</v>
      </c>
      <c r="C1027" s="5">
        <v>4112</v>
      </c>
    </row>
    <row r="1028" spans="1:3" ht="12.75">
      <c r="A1028" s="4">
        <v>41681.604166666664</v>
      </c>
      <c r="B1028" s="5">
        <v>53.7452659606934</v>
      </c>
      <c r="C1028" s="5">
        <v>4112</v>
      </c>
    </row>
    <row r="1029" spans="1:3" ht="12.75">
      <c r="A1029" s="4">
        <v>41681.61458333333</v>
      </c>
      <c r="B1029" s="5">
        <v>60.4531478881836</v>
      </c>
      <c r="C1029" s="5">
        <v>4112</v>
      </c>
    </row>
    <row r="1030" spans="1:3" ht="12.75">
      <c r="A1030" s="4">
        <v>41681.625</v>
      </c>
      <c r="B1030" s="5">
        <v>93.6633758544922</v>
      </c>
      <c r="C1030" s="5">
        <v>4112</v>
      </c>
    </row>
    <row r="1031" spans="1:3" ht="12.75">
      <c r="A1031" s="4">
        <v>41681.635416666664</v>
      </c>
      <c r="B1031" s="5">
        <v>290.497955322266</v>
      </c>
      <c r="C1031" s="5">
        <v>4112</v>
      </c>
    </row>
    <row r="1032" spans="1:3" ht="12.75">
      <c r="A1032" s="4">
        <v>41681.64583333333</v>
      </c>
      <c r="B1032" s="5">
        <v>325.986999511719</v>
      </c>
      <c r="C1032" s="5">
        <v>4112</v>
      </c>
    </row>
    <row r="1033" spans="1:3" ht="12.75">
      <c r="A1033" s="4">
        <v>41681.65625</v>
      </c>
      <c r="B1033" s="5">
        <v>272.847045898438</v>
      </c>
      <c r="C1033" s="5">
        <v>4112</v>
      </c>
    </row>
    <row r="1034" spans="1:3" ht="12.75">
      <c r="A1034" s="4">
        <v>41681.666666666664</v>
      </c>
      <c r="B1034" s="5">
        <v>332.331268310547</v>
      </c>
      <c r="C1034" s="5">
        <v>4112</v>
      </c>
    </row>
    <row r="1035" spans="1:3" ht="12.75">
      <c r="A1035" s="4">
        <v>41681.67708333333</v>
      </c>
      <c r="B1035" s="5">
        <v>504.383819580078</v>
      </c>
      <c r="C1035" s="5">
        <v>4112</v>
      </c>
    </row>
    <row r="1036" spans="1:3" ht="12.75">
      <c r="A1036" s="4">
        <v>41681.6875</v>
      </c>
      <c r="B1036" s="5">
        <v>557.482177734375</v>
      </c>
      <c r="C1036" s="5">
        <v>4112</v>
      </c>
    </row>
    <row r="1037" spans="1:3" ht="12.75">
      <c r="A1037" s="4">
        <v>41681.697916666664</v>
      </c>
      <c r="B1037" s="5">
        <v>508.794067382813</v>
      </c>
      <c r="C1037" s="5">
        <v>4112</v>
      </c>
    </row>
    <row r="1038" spans="1:3" ht="12.75">
      <c r="A1038" s="4">
        <v>41681.70833333333</v>
      </c>
      <c r="B1038" s="5">
        <v>648.934997558594</v>
      </c>
      <c r="C1038" s="5">
        <v>4112</v>
      </c>
    </row>
    <row r="1039" spans="1:3" ht="12.75">
      <c r="A1039" s="4">
        <v>41681.71875</v>
      </c>
      <c r="B1039" s="5">
        <v>1060.58715820313</v>
      </c>
      <c r="C1039" s="5">
        <v>4112</v>
      </c>
    </row>
    <row r="1040" spans="1:3" ht="12.75">
      <c r="A1040" s="4">
        <v>41681.729166666664</v>
      </c>
      <c r="B1040" s="5">
        <v>1235.33276367188</v>
      </c>
      <c r="C1040" s="5">
        <v>4112</v>
      </c>
    </row>
    <row r="1041" spans="1:3" ht="12.75">
      <c r="A1041" s="4">
        <v>41681.73958333333</v>
      </c>
      <c r="B1041" s="5">
        <v>1373.21435546875</v>
      </c>
      <c r="C1041" s="5">
        <v>4112</v>
      </c>
    </row>
    <row r="1042" spans="1:3" ht="12.75">
      <c r="A1042" s="4">
        <v>41681.75</v>
      </c>
      <c r="B1042" s="5">
        <v>1431.06396484375</v>
      </c>
      <c r="C1042" s="5">
        <v>4112</v>
      </c>
    </row>
    <row r="1043" spans="1:3" ht="12.75">
      <c r="A1043" s="4">
        <v>41681.760416666664</v>
      </c>
      <c r="B1043" s="5">
        <v>1492.771484375</v>
      </c>
      <c r="C1043" s="5">
        <v>4112</v>
      </c>
    </row>
    <row r="1044" spans="1:3" ht="12.75">
      <c r="A1044" s="4">
        <v>41681.77083333333</v>
      </c>
      <c r="B1044" s="5">
        <v>1485.19177246094</v>
      </c>
      <c r="C1044" s="5">
        <v>4112</v>
      </c>
    </row>
    <row r="1045" spans="1:3" ht="12.75">
      <c r="A1045" s="4">
        <v>41681.78125</v>
      </c>
      <c r="B1045" s="5">
        <v>1538.265625</v>
      </c>
      <c r="C1045" s="5">
        <v>4112</v>
      </c>
    </row>
    <row r="1046" spans="1:3" ht="12.75">
      <c r="A1046" s="4">
        <v>41681.791666666664</v>
      </c>
      <c r="B1046" s="5">
        <v>1549.25048828125</v>
      </c>
      <c r="C1046" s="5">
        <v>4112</v>
      </c>
    </row>
    <row r="1047" spans="1:3" ht="12.75">
      <c r="A1047" s="4">
        <v>41681.80208333333</v>
      </c>
      <c r="B1047" s="5">
        <v>1352.02416992188</v>
      </c>
      <c r="C1047" s="5">
        <v>4112</v>
      </c>
    </row>
    <row r="1048" spans="1:3" ht="12.75">
      <c r="A1048" s="4">
        <v>41681.8125</v>
      </c>
      <c r="B1048" s="5">
        <v>1238.75610351563</v>
      </c>
      <c r="C1048" s="5">
        <v>4112</v>
      </c>
    </row>
    <row r="1049" spans="1:3" ht="12.75">
      <c r="A1049" s="4">
        <v>41681.822916666664</v>
      </c>
      <c r="B1049" s="5">
        <v>1161.81787109375</v>
      </c>
      <c r="C1049" s="5">
        <v>4112</v>
      </c>
    </row>
    <row r="1050" spans="1:3" ht="12.75">
      <c r="A1050" s="4">
        <v>41681.83333333333</v>
      </c>
      <c r="B1050" s="5">
        <v>1046.26428222656</v>
      </c>
      <c r="C1050" s="5">
        <v>4112</v>
      </c>
    </row>
    <row r="1051" spans="1:3" ht="12.75">
      <c r="A1051" s="4">
        <v>41681.84375</v>
      </c>
      <c r="B1051" s="5">
        <v>997.394958496094</v>
      </c>
      <c r="C1051" s="5">
        <v>4112</v>
      </c>
    </row>
    <row r="1052" spans="1:3" ht="12.75">
      <c r="A1052" s="4">
        <v>41681.854166666664</v>
      </c>
      <c r="B1052" s="5">
        <v>1036.15283203125</v>
      </c>
      <c r="C1052" s="5">
        <v>4112</v>
      </c>
    </row>
    <row r="1053" spans="1:3" ht="12.75">
      <c r="A1053" s="4">
        <v>41681.86458333333</v>
      </c>
      <c r="B1053" s="5">
        <v>955.425170898438</v>
      </c>
      <c r="C1053" s="5">
        <v>4112</v>
      </c>
    </row>
    <row r="1054" spans="1:3" ht="12.75">
      <c r="A1054" s="4">
        <v>41681.875</v>
      </c>
      <c r="B1054" s="5">
        <v>955.477233886719</v>
      </c>
      <c r="C1054" s="5">
        <v>4112</v>
      </c>
    </row>
    <row r="1055" spans="1:3" ht="12.75">
      <c r="A1055" s="4">
        <v>41681.885416666664</v>
      </c>
      <c r="B1055" s="5">
        <v>966.986877441406</v>
      </c>
      <c r="C1055" s="5">
        <v>4112</v>
      </c>
    </row>
    <row r="1056" spans="1:3" ht="12.75">
      <c r="A1056" s="4">
        <v>41681.89583333333</v>
      </c>
      <c r="B1056" s="5">
        <v>1009.13684082031</v>
      </c>
      <c r="C1056" s="5">
        <v>4112</v>
      </c>
    </row>
    <row r="1057" spans="1:3" ht="12.75">
      <c r="A1057" s="4">
        <v>41681.90625</v>
      </c>
      <c r="B1057" s="5">
        <v>999.223022460938</v>
      </c>
      <c r="C1057" s="5">
        <v>4112</v>
      </c>
    </row>
    <row r="1058" spans="1:3" ht="12.75">
      <c r="A1058" s="4">
        <v>41681.916666666664</v>
      </c>
      <c r="B1058" s="5">
        <v>815.768127441406</v>
      </c>
      <c r="C1058" s="5">
        <v>4112</v>
      </c>
    </row>
    <row r="1059" spans="1:3" ht="12.75">
      <c r="A1059" s="4">
        <v>41681.92708333333</v>
      </c>
      <c r="B1059" s="5">
        <v>805.764465332031</v>
      </c>
      <c r="C1059" s="5">
        <v>4112</v>
      </c>
    </row>
    <row r="1060" spans="1:3" ht="12.75">
      <c r="A1060" s="4">
        <v>41681.9375</v>
      </c>
      <c r="B1060" s="5">
        <v>666.197265625</v>
      </c>
      <c r="C1060" s="5">
        <v>4112</v>
      </c>
    </row>
    <row r="1061" spans="1:3" ht="12.75">
      <c r="A1061" s="4">
        <v>41681.947916666664</v>
      </c>
      <c r="B1061" s="5">
        <v>561.725952148438</v>
      </c>
      <c r="C1061" s="5">
        <v>4112</v>
      </c>
    </row>
    <row r="1062" spans="1:3" ht="12.75">
      <c r="A1062" s="4">
        <v>41681.95833333333</v>
      </c>
      <c r="B1062" s="5">
        <v>409.480102539063</v>
      </c>
      <c r="C1062" s="5">
        <v>4112</v>
      </c>
    </row>
    <row r="1063" spans="1:3" ht="12.75">
      <c r="A1063" s="4">
        <v>41681.96875</v>
      </c>
      <c r="B1063" s="5">
        <v>235.11848449707</v>
      </c>
      <c r="C1063" s="5">
        <v>4112</v>
      </c>
    </row>
    <row r="1064" spans="1:3" ht="12.75">
      <c r="A1064" s="4">
        <v>41681.979166666664</v>
      </c>
      <c r="B1064" s="5">
        <v>151.87890625</v>
      </c>
      <c r="C1064" s="5">
        <v>4112</v>
      </c>
    </row>
    <row r="1065" spans="1:3" ht="12.75">
      <c r="A1065" s="4">
        <v>41681.98958333333</v>
      </c>
      <c r="B1065" s="5">
        <v>61.4550704956055</v>
      </c>
      <c r="C1065" s="5">
        <v>4112</v>
      </c>
    </row>
    <row r="1066" spans="1:3" ht="12.75">
      <c r="A1066" s="4">
        <v>41682</v>
      </c>
      <c r="B1066" s="5">
        <v>-76.3041534423828</v>
      </c>
      <c r="C1066" s="5">
        <v>4112</v>
      </c>
    </row>
    <row r="1067" spans="1:3" ht="12.75">
      <c r="A1067" s="4">
        <v>41682.010416666664</v>
      </c>
      <c r="B1067" s="5">
        <v>-338.176879882813</v>
      </c>
      <c r="C1067" s="5">
        <v>4112</v>
      </c>
    </row>
    <row r="1068" spans="1:3" ht="12.75">
      <c r="A1068" s="4">
        <v>41682.02083333333</v>
      </c>
      <c r="B1068" s="5">
        <v>-613.70849609375</v>
      </c>
      <c r="C1068" s="5">
        <v>4112</v>
      </c>
    </row>
    <row r="1069" spans="1:3" ht="12.75">
      <c r="A1069" s="4">
        <v>41682.03125</v>
      </c>
      <c r="B1069" s="5">
        <v>-697.5888671875</v>
      </c>
      <c r="C1069" s="5">
        <v>4112</v>
      </c>
    </row>
    <row r="1070" spans="1:3" ht="12.75">
      <c r="A1070" s="4">
        <v>41682.041666666664</v>
      </c>
      <c r="B1070" s="5">
        <v>-771.447448730469</v>
      </c>
      <c r="C1070" s="5">
        <v>4112</v>
      </c>
    </row>
    <row r="1071" spans="1:3" ht="12.75">
      <c r="A1071" s="4">
        <v>41682.05208333333</v>
      </c>
      <c r="B1071" s="5">
        <v>-585.939147949219</v>
      </c>
      <c r="C1071" s="5">
        <v>4112</v>
      </c>
    </row>
    <row r="1072" spans="1:3" ht="12.75">
      <c r="A1072" s="4">
        <v>41682.0625</v>
      </c>
      <c r="B1072" s="5">
        <v>-497.263458251953</v>
      </c>
      <c r="C1072" s="5">
        <v>4112</v>
      </c>
    </row>
    <row r="1073" spans="1:3" ht="12.75">
      <c r="A1073" s="4">
        <v>41682.072916666664</v>
      </c>
      <c r="B1073" s="5">
        <v>-528.890930175781</v>
      </c>
      <c r="C1073" s="5">
        <v>4112</v>
      </c>
    </row>
    <row r="1074" spans="1:3" ht="12.75">
      <c r="A1074" s="4">
        <v>41682.08333333333</v>
      </c>
      <c r="B1074" s="5">
        <v>-552.606628417969</v>
      </c>
      <c r="C1074" s="5">
        <v>4112</v>
      </c>
    </row>
    <row r="1075" spans="1:3" ht="12.75">
      <c r="A1075" s="4">
        <v>41682.09375</v>
      </c>
      <c r="B1075" s="5">
        <v>-392.769622802734</v>
      </c>
      <c r="C1075" s="5">
        <v>4112</v>
      </c>
    </row>
    <row r="1076" spans="1:3" ht="12.75">
      <c r="A1076" s="4">
        <v>41682.104166666664</v>
      </c>
      <c r="B1076" s="5">
        <v>-450.291412353516</v>
      </c>
      <c r="C1076" s="5">
        <v>4112</v>
      </c>
    </row>
    <row r="1077" spans="1:3" ht="12.75">
      <c r="A1077" s="4">
        <v>41682.11458333333</v>
      </c>
      <c r="B1077" s="5">
        <v>-593.954650878906</v>
      </c>
      <c r="C1077" s="5">
        <v>4112</v>
      </c>
    </row>
    <row r="1078" spans="1:3" ht="12.75">
      <c r="A1078" s="4">
        <v>41682.125</v>
      </c>
      <c r="B1078" s="5">
        <v>-622.726623535156</v>
      </c>
      <c r="C1078" s="5">
        <v>4112</v>
      </c>
    </row>
    <row r="1079" spans="1:3" ht="12.75">
      <c r="A1079" s="4">
        <v>41682.135416666664</v>
      </c>
      <c r="B1079" s="5">
        <v>-632.077697753906</v>
      </c>
      <c r="C1079" s="5">
        <v>4112</v>
      </c>
    </row>
    <row r="1080" spans="1:3" ht="12.75">
      <c r="A1080" s="4">
        <v>41682.14583333333</v>
      </c>
      <c r="B1080" s="5">
        <v>-717.812683105469</v>
      </c>
      <c r="C1080" s="5">
        <v>4112</v>
      </c>
    </row>
    <row r="1081" spans="1:3" ht="12.75">
      <c r="A1081" s="4">
        <v>41682.15625</v>
      </c>
      <c r="B1081" s="5">
        <v>-706.459228515625</v>
      </c>
      <c r="C1081" s="5">
        <v>4112</v>
      </c>
    </row>
    <row r="1082" spans="1:3" ht="12.75">
      <c r="A1082" s="4">
        <v>41682.166666666664</v>
      </c>
      <c r="B1082" s="5">
        <v>-696.564086914063</v>
      </c>
      <c r="C1082" s="5">
        <v>4112</v>
      </c>
    </row>
    <row r="1083" spans="1:3" ht="12.75">
      <c r="A1083" s="4">
        <v>41682.17708333333</v>
      </c>
      <c r="B1083" s="5">
        <v>-531.77099609375</v>
      </c>
      <c r="C1083" s="5">
        <v>4112</v>
      </c>
    </row>
    <row r="1084" spans="1:3" ht="12.75">
      <c r="A1084" s="4">
        <v>41682.1875</v>
      </c>
      <c r="B1084" s="5">
        <v>-540.320190429688</v>
      </c>
      <c r="C1084" s="5">
        <v>4112</v>
      </c>
    </row>
    <row r="1085" spans="1:3" ht="12.75">
      <c r="A1085" s="4">
        <v>41682.197916666664</v>
      </c>
      <c r="B1085" s="5">
        <v>-616.738037109375</v>
      </c>
      <c r="C1085" s="5">
        <v>4112</v>
      </c>
    </row>
    <row r="1086" spans="1:3" ht="12.75">
      <c r="A1086" s="4">
        <v>41682.20833333333</v>
      </c>
      <c r="B1086" s="5">
        <v>-611.686706542969</v>
      </c>
      <c r="C1086" s="5">
        <v>4112</v>
      </c>
    </row>
    <row r="1087" spans="1:3" ht="12.75">
      <c r="A1087" s="4">
        <v>41682.21875</v>
      </c>
      <c r="B1087" s="5">
        <v>-403.879516601563</v>
      </c>
      <c r="C1087" s="5">
        <v>4112</v>
      </c>
    </row>
    <row r="1088" spans="1:3" ht="12.75">
      <c r="A1088" s="4">
        <v>41682.229166666664</v>
      </c>
      <c r="B1088" s="5">
        <v>-356.580810546875</v>
      </c>
      <c r="C1088" s="5">
        <v>4112</v>
      </c>
    </row>
    <row r="1089" spans="1:3" ht="12.75">
      <c r="A1089" s="4">
        <v>41682.23958333333</v>
      </c>
      <c r="B1089" s="5">
        <v>-449.712554931641</v>
      </c>
      <c r="C1089" s="5">
        <v>4112</v>
      </c>
    </row>
    <row r="1090" spans="1:3" ht="12.75">
      <c r="A1090" s="4">
        <v>41682.25</v>
      </c>
      <c r="B1090" s="5">
        <v>-514.287658691406</v>
      </c>
      <c r="C1090" s="5">
        <v>4112</v>
      </c>
    </row>
    <row r="1091" spans="1:3" ht="12.75">
      <c r="A1091" s="4">
        <v>41682.260416666664</v>
      </c>
      <c r="B1091" s="5">
        <v>-252.064865112305</v>
      </c>
      <c r="C1091" s="5">
        <v>4112</v>
      </c>
    </row>
    <row r="1092" spans="1:3" ht="12.75">
      <c r="A1092" s="4">
        <v>41682.27083333333</v>
      </c>
      <c r="B1092" s="5">
        <v>-246.193664550781</v>
      </c>
      <c r="C1092" s="5">
        <v>4112</v>
      </c>
    </row>
    <row r="1093" spans="1:3" ht="12.75">
      <c r="A1093" s="4">
        <v>41682.28125</v>
      </c>
      <c r="B1093" s="5">
        <v>-317.078002929688</v>
      </c>
      <c r="C1093" s="5">
        <v>4112</v>
      </c>
    </row>
    <row r="1094" spans="1:3" ht="12.75">
      <c r="A1094" s="4">
        <v>41682.291666666664</v>
      </c>
      <c r="B1094" s="5">
        <v>-117.440788269043</v>
      </c>
      <c r="C1094" s="5">
        <v>4112</v>
      </c>
    </row>
    <row r="1095" spans="1:3" ht="12.75">
      <c r="A1095" s="4">
        <v>41682.30208333333</v>
      </c>
      <c r="B1095" s="5">
        <v>64.4373016357422</v>
      </c>
      <c r="C1095" s="5">
        <v>4112</v>
      </c>
    </row>
    <row r="1096" spans="1:3" ht="12.75">
      <c r="A1096" s="4">
        <v>41682.3125</v>
      </c>
      <c r="B1096" s="5">
        <v>11.222297668457</v>
      </c>
      <c r="C1096" s="5">
        <v>4112</v>
      </c>
    </row>
    <row r="1097" spans="1:3" ht="12.75">
      <c r="A1097" s="4">
        <v>41682.322916666664</v>
      </c>
      <c r="B1097" s="5">
        <v>-30.3393077850342</v>
      </c>
      <c r="C1097" s="5">
        <v>4112</v>
      </c>
    </row>
    <row r="1098" spans="1:3" ht="12.75">
      <c r="A1098" s="4">
        <v>41682.33333333333</v>
      </c>
      <c r="B1098" s="5">
        <v>-58.187370300293</v>
      </c>
      <c r="C1098" s="5">
        <v>4112</v>
      </c>
    </row>
    <row r="1099" spans="1:3" ht="12.75">
      <c r="A1099" s="4">
        <v>41682.34375</v>
      </c>
      <c r="B1099" s="5">
        <v>-198.134979248047</v>
      </c>
      <c r="C1099" s="5">
        <v>4112</v>
      </c>
    </row>
    <row r="1100" spans="1:3" ht="12.75">
      <c r="A1100" s="4">
        <v>41682.354166666664</v>
      </c>
      <c r="B1100" s="5">
        <v>-168.718139648438</v>
      </c>
      <c r="C1100" s="5">
        <v>4112</v>
      </c>
    </row>
    <row r="1101" spans="1:3" ht="12.75">
      <c r="A1101" s="4">
        <v>41682.36458333333</v>
      </c>
      <c r="B1101" s="5">
        <v>-86.9581756591797</v>
      </c>
      <c r="C1101" s="5">
        <v>4112</v>
      </c>
    </row>
    <row r="1102" spans="1:3" ht="12.75">
      <c r="A1102" s="4">
        <v>41682.375</v>
      </c>
      <c r="B1102" s="5">
        <v>-94.7143478393555</v>
      </c>
      <c r="C1102" s="5">
        <v>4112</v>
      </c>
    </row>
    <row r="1103" spans="1:3" ht="12.75">
      <c r="A1103" s="4">
        <v>41682.385416666664</v>
      </c>
      <c r="B1103" s="5">
        <v>-151.508209228516</v>
      </c>
      <c r="C1103" s="5">
        <v>4112</v>
      </c>
    </row>
    <row r="1104" spans="1:3" ht="12.75">
      <c r="A1104" s="4">
        <v>41682.39583333333</v>
      </c>
      <c r="B1104" s="5">
        <v>-132.493545532227</v>
      </c>
      <c r="C1104" s="5">
        <v>4112</v>
      </c>
    </row>
    <row r="1105" spans="1:3" ht="12.75">
      <c r="A1105" s="4">
        <v>41682.40625</v>
      </c>
      <c r="B1105" s="5">
        <v>-35.9974784851074</v>
      </c>
      <c r="C1105" s="5">
        <v>4112</v>
      </c>
    </row>
    <row r="1106" spans="1:3" ht="12.75">
      <c r="A1106" s="4">
        <v>41682.416666666664</v>
      </c>
      <c r="B1106" s="5">
        <v>-171.45280456543</v>
      </c>
      <c r="C1106" s="5">
        <v>4112</v>
      </c>
    </row>
    <row r="1107" spans="1:3" ht="12.75">
      <c r="A1107" s="4">
        <v>41682.42708333333</v>
      </c>
      <c r="B1107" s="5">
        <v>-152.61474609375</v>
      </c>
      <c r="C1107" s="5">
        <v>4112</v>
      </c>
    </row>
    <row r="1108" spans="1:3" ht="12.75">
      <c r="A1108" s="4">
        <v>41682.4375</v>
      </c>
      <c r="B1108" s="5">
        <v>-142.219375610352</v>
      </c>
      <c r="C1108" s="5">
        <v>4112</v>
      </c>
    </row>
    <row r="1109" spans="1:3" ht="12.75">
      <c r="A1109" s="4">
        <v>41682.447916666664</v>
      </c>
      <c r="B1109" s="5">
        <v>-170.784545898438</v>
      </c>
      <c r="C1109" s="5">
        <v>4112</v>
      </c>
    </row>
    <row r="1110" spans="1:3" ht="12.75">
      <c r="A1110" s="4">
        <v>41682.45833333333</v>
      </c>
      <c r="B1110" s="5">
        <v>-266.5068359375</v>
      </c>
      <c r="C1110" s="5">
        <v>4112</v>
      </c>
    </row>
    <row r="1111" spans="1:3" ht="12.75">
      <c r="A1111" s="4">
        <v>41682.46875</v>
      </c>
      <c r="B1111" s="5">
        <v>-85.7085037231445</v>
      </c>
      <c r="C1111" s="5">
        <v>4112</v>
      </c>
    </row>
    <row r="1112" spans="1:3" ht="12.75">
      <c r="A1112" s="4">
        <v>41682.479166666664</v>
      </c>
      <c r="B1112" s="5">
        <v>4.76062774658203</v>
      </c>
      <c r="C1112" s="5">
        <v>4112</v>
      </c>
    </row>
    <row r="1113" spans="1:3" ht="12.75">
      <c r="A1113" s="4">
        <v>41682.48958333333</v>
      </c>
      <c r="B1113" s="5">
        <v>12.5286226272583</v>
      </c>
      <c r="C1113" s="5">
        <v>4112</v>
      </c>
    </row>
    <row r="1114" spans="1:3" ht="12.75">
      <c r="A1114" s="4">
        <v>41682.5</v>
      </c>
      <c r="B1114" s="5">
        <v>25.9329967498779</v>
      </c>
      <c r="C1114" s="5">
        <v>4112</v>
      </c>
    </row>
    <row r="1115" spans="1:3" ht="12.75">
      <c r="A1115" s="4">
        <v>41682.510416666664</v>
      </c>
      <c r="B1115" s="5">
        <v>23.9702568054199</v>
      </c>
      <c r="C1115" s="5">
        <v>4112</v>
      </c>
    </row>
    <row r="1116" spans="1:3" ht="12.75">
      <c r="A1116" s="4">
        <v>41682.52083333333</v>
      </c>
      <c r="B1116" s="5">
        <v>-76.7654647827148</v>
      </c>
      <c r="C1116" s="5">
        <v>4112</v>
      </c>
    </row>
    <row r="1117" spans="1:3" ht="12.75">
      <c r="A1117" s="4">
        <v>41682.53125</v>
      </c>
      <c r="B1117" s="5">
        <v>-144.999938964844</v>
      </c>
      <c r="C1117" s="5">
        <v>4112</v>
      </c>
    </row>
    <row r="1118" spans="1:3" ht="12.75">
      <c r="A1118" s="4">
        <v>41682.541666666664</v>
      </c>
      <c r="B1118" s="5">
        <v>-109.855117797852</v>
      </c>
      <c r="C1118" s="5">
        <v>4112</v>
      </c>
    </row>
    <row r="1119" spans="1:3" ht="12.75">
      <c r="A1119" s="4">
        <v>41682.55208333333</v>
      </c>
      <c r="B1119" s="5">
        <v>112.764907836914</v>
      </c>
      <c r="C1119" s="5">
        <v>4112</v>
      </c>
    </row>
    <row r="1120" spans="1:3" ht="12.75">
      <c r="A1120" s="4">
        <v>41682.5625</v>
      </c>
      <c r="B1120" s="5">
        <v>147.256500244141</v>
      </c>
      <c r="C1120" s="5">
        <v>4112</v>
      </c>
    </row>
    <row r="1121" spans="1:3" ht="12.75">
      <c r="A1121" s="4">
        <v>41682.572916666664</v>
      </c>
      <c r="B1121" s="5">
        <v>94.1448059082031</v>
      </c>
      <c r="C1121" s="5">
        <v>4112</v>
      </c>
    </row>
    <row r="1122" spans="1:3" ht="12.75">
      <c r="A1122" s="4">
        <v>41682.58333333333</v>
      </c>
      <c r="B1122" s="5">
        <v>38.1463012695313</v>
      </c>
      <c r="C1122" s="5">
        <v>4112</v>
      </c>
    </row>
    <row r="1123" spans="1:3" ht="12.75">
      <c r="A1123" s="4">
        <v>41682.59375</v>
      </c>
      <c r="B1123" s="5">
        <v>-13.6385793685913</v>
      </c>
      <c r="C1123" s="5">
        <v>4112</v>
      </c>
    </row>
    <row r="1124" spans="1:3" ht="12.75">
      <c r="A1124" s="4">
        <v>41682.604166666664</v>
      </c>
      <c r="B1124" s="5">
        <v>1.73768901824951</v>
      </c>
      <c r="C1124" s="5">
        <v>4112</v>
      </c>
    </row>
    <row r="1125" spans="1:3" ht="12.75">
      <c r="A1125" s="4">
        <v>41682.61458333333</v>
      </c>
      <c r="B1125" s="5">
        <v>116.616401672363</v>
      </c>
      <c r="C1125" s="5">
        <v>4112</v>
      </c>
    </row>
    <row r="1126" spans="1:3" ht="12.75">
      <c r="A1126" s="4">
        <v>41682.625</v>
      </c>
      <c r="B1126" s="5">
        <v>181.468139648438</v>
      </c>
      <c r="C1126" s="5">
        <v>4112</v>
      </c>
    </row>
    <row r="1127" spans="1:3" ht="12.75">
      <c r="A1127" s="4">
        <v>41682.635416666664</v>
      </c>
      <c r="B1127" s="5">
        <v>276.113922119141</v>
      </c>
      <c r="C1127" s="5">
        <v>4112</v>
      </c>
    </row>
    <row r="1128" spans="1:3" ht="12.75">
      <c r="A1128" s="4">
        <v>41682.64583333333</v>
      </c>
      <c r="B1128" s="5">
        <v>294.976348876953</v>
      </c>
      <c r="C1128" s="5">
        <v>4112</v>
      </c>
    </row>
    <row r="1129" spans="1:3" ht="12.75">
      <c r="A1129" s="4">
        <v>41682.65625</v>
      </c>
      <c r="B1129" s="5">
        <v>338.914276123047</v>
      </c>
      <c r="C1129" s="5">
        <v>4112</v>
      </c>
    </row>
    <row r="1130" spans="1:3" ht="12.75">
      <c r="A1130" s="4">
        <v>41682.666666666664</v>
      </c>
      <c r="B1130" s="5">
        <v>487.634674072266</v>
      </c>
      <c r="C1130" s="5">
        <v>4112</v>
      </c>
    </row>
    <row r="1131" spans="1:3" ht="12.75">
      <c r="A1131" s="4">
        <v>41682.67708333333</v>
      </c>
      <c r="B1131" s="5">
        <v>703.089416503906</v>
      </c>
      <c r="C1131" s="5">
        <v>4112</v>
      </c>
    </row>
    <row r="1132" spans="1:3" ht="12.75">
      <c r="A1132" s="4">
        <v>41682.6875</v>
      </c>
      <c r="B1132" s="5">
        <v>801.78759765625</v>
      </c>
      <c r="C1132" s="5">
        <v>4112</v>
      </c>
    </row>
    <row r="1133" spans="1:3" ht="12.75">
      <c r="A1133" s="4">
        <v>41682.697916666664</v>
      </c>
      <c r="B1133" s="5">
        <v>870.555847167969</v>
      </c>
      <c r="C1133" s="5">
        <v>4112</v>
      </c>
    </row>
    <row r="1134" spans="1:3" ht="12.75">
      <c r="A1134" s="4">
        <v>41682.70833333333</v>
      </c>
      <c r="B1134" s="5">
        <v>853.191223144531</v>
      </c>
      <c r="C1134" s="5">
        <v>4112</v>
      </c>
    </row>
    <row r="1135" spans="1:3" ht="12.75">
      <c r="A1135" s="4">
        <v>41682.71875</v>
      </c>
      <c r="B1135" s="5">
        <v>945.313842773438</v>
      </c>
      <c r="C1135" s="5">
        <v>4112</v>
      </c>
    </row>
    <row r="1136" spans="1:3" ht="12.75">
      <c r="A1136" s="4">
        <v>41682.729166666664</v>
      </c>
      <c r="B1136" s="5">
        <v>1145.63293457031</v>
      </c>
      <c r="C1136" s="5">
        <v>4112</v>
      </c>
    </row>
    <row r="1137" spans="1:3" ht="12.75">
      <c r="A1137" s="4">
        <v>41682.73958333333</v>
      </c>
      <c r="B1137" s="5">
        <v>1190.62292480469</v>
      </c>
      <c r="C1137" s="5">
        <v>4112</v>
      </c>
    </row>
    <row r="1138" spans="1:3" ht="12.75">
      <c r="A1138" s="4">
        <v>41682.75</v>
      </c>
      <c r="B1138" s="5">
        <v>1405.96936035156</v>
      </c>
      <c r="C1138" s="5">
        <v>4112</v>
      </c>
    </row>
    <row r="1139" spans="1:3" ht="12.75">
      <c r="A1139" s="4">
        <v>41682.760416666664</v>
      </c>
      <c r="B1139" s="5">
        <v>1608.17492675781</v>
      </c>
      <c r="C1139" s="5">
        <v>4112</v>
      </c>
    </row>
    <row r="1140" spans="1:3" ht="12.75">
      <c r="A1140" s="4">
        <v>41682.77083333333</v>
      </c>
      <c r="B1140" s="5">
        <v>1697.84155273438</v>
      </c>
      <c r="C1140" s="5">
        <v>4112</v>
      </c>
    </row>
    <row r="1141" spans="1:3" ht="12.75">
      <c r="A1141" s="4">
        <v>41682.78125</v>
      </c>
      <c r="B1141" s="5">
        <v>1674.09704589844</v>
      </c>
      <c r="C1141" s="5">
        <v>4112</v>
      </c>
    </row>
    <row r="1142" spans="1:3" ht="12.75">
      <c r="A1142" s="4">
        <v>41682.791666666664</v>
      </c>
      <c r="B1142" s="5">
        <v>1687.05249023438</v>
      </c>
      <c r="C1142" s="5">
        <v>4112</v>
      </c>
    </row>
    <row r="1143" spans="1:3" ht="12.75">
      <c r="A1143" s="4">
        <v>41682.80208333333</v>
      </c>
      <c r="B1143" s="5">
        <v>1749.31164550781</v>
      </c>
      <c r="C1143" s="5">
        <v>4112</v>
      </c>
    </row>
    <row r="1144" spans="1:3" ht="12.75">
      <c r="A1144" s="4">
        <v>41682.8125</v>
      </c>
      <c r="B1144" s="5">
        <v>1693.04431152344</v>
      </c>
      <c r="C1144" s="5">
        <v>4112</v>
      </c>
    </row>
    <row r="1145" spans="1:3" ht="12.75">
      <c r="A1145" s="4">
        <v>41682.822916666664</v>
      </c>
      <c r="B1145" s="5">
        <v>1681.03369140625</v>
      </c>
      <c r="C1145" s="5">
        <v>4112</v>
      </c>
    </row>
    <row r="1146" spans="1:3" ht="12.75">
      <c r="A1146" s="4">
        <v>41682.83333333333</v>
      </c>
      <c r="B1146" s="5">
        <v>1714.97802734375</v>
      </c>
      <c r="C1146" s="5">
        <v>4112</v>
      </c>
    </row>
    <row r="1147" spans="1:3" ht="12.75">
      <c r="A1147" s="4">
        <v>41682.84375</v>
      </c>
      <c r="B1147" s="5">
        <v>1676.13732910156</v>
      </c>
      <c r="C1147" s="5">
        <v>4112</v>
      </c>
    </row>
    <row r="1148" spans="1:3" ht="12.75">
      <c r="A1148" s="4">
        <v>41682.854166666664</v>
      </c>
      <c r="B1148" s="5">
        <v>1676.66381835938</v>
      </c>
      <c r="C1148" s="5">
        <v>4112</v>
      </c>
    </row>
    <row r="1149" spans="1:3" ht="12.75">
      <c r="A1149" s="4">
        <v>41682.86458333333</v>
      </c>
      <c r="B1149" s="5">
        <v>1652.52917480469</v>
      </c>
      <c r="C1149" s="5">
        <v>4112</v>
      </c>
    </row>
    <row r="1150" spans="1:3" ht="12.75">
      <c r="A1150" s="4">
        <v>41682.875</v>
      </c>
      <c r="B1150" s="5">
        <v>1584.3369140625</v>
      </c>
      <c r="C1150" s="5">
        <v>4112</v>
      </c>
    </row>
    <row r="1151" spans="1:3" ht="12.75">
      <c r="A1151" s="4">
        <v>41682.885416666664</v>
      </c>
      <c r="B1151" s="5">
        <v>1577.74523925781</v>
      </c>
      <c r="C1151" s="5">
        <v>4112</v>
      </c>
    </row>
    <row r="1152" spans="1:3" ht="12.75">
      <c r="A1152" s="4">
        <v>41682.89583333333</v>
      </c>
      <c r="B1152" s="5">
        <v>1417.15856933594</v>
      </c>
      <c r="C1152" s="5">
        <v>4112</v>
      </c>
    </row>
    <row r="1153" spans="1:3" ht="12.75">
      <c r="A1153" s="4">
        <v>41682.90625</v>
      </c>
      <c r="B1153" s="5">
        <v>1364.11779785156</v>
      </c>
      <c r="C1153" s="5">
        <v>4112</v>
      </c>
    </row>
    <row r="1154" spans="1:3" ht="12.75">
      <c r="A1154" s="4">
        <v>41682.916666666664</v>
      </c>
      <c r="B1154" s="5">
        <v>1364.10729980469</v>
      </c>
      <c r="C1154" s="5">
        <v>4112</v>
      </c>
    </row>
    <row r="1155" spans="1:3" ht="12.75">
      <c r="A1155" s="4">
        <v>41682.92708333333</v>
      </c>
      <c r="B1155" s="5">
        <v>885.322082519531</v>
      </c>
      <c r="C1155" s="5">
        <v>4112</v>
      </c>
    </row>
    <row r="1156" spans="1:3" ht="12.75">
      <c r="A1156" s="4">
        <v>41682.9375</v>
      </c>
      <c r="B1156" s="5">
        <v>721.276550292969</v>
      </c>
      <c r="C1156" s="5">
        <v>4112</v>
      </c>
    </row>
    <row r="1157" spans="1:3" ht="12.75">
      <c r="A1157" s="4">
        <v>41682.947916666664</v>
      </c>
      <c r="B1157" s="5">
        <v>598.574096679688</v>
      </c>
      <c r="C1157" s="5">
        <v>4112</v>
      </c>
    </row>
    <row r="1158" spans="1:3" ht="12.75">
      <c r="A1158" s="4">
        <v>41682.95833333333</v>
      </c>
      <c r="B1158" s="5">
        <v>414.729217529297</v>
      </c>
      <c r="C1158" s="5">
        <v>4112</v>
      </c>
    </row>
    <row r="1159" spans="1:3" ht="12.75">
      <c r="A1159" s="4">
        <v>41682.96875</v>
      </c>
      <c r="B1159" s="5">
        <v>387.274475097656</v>
      </c>
      <c r="C1159" s="5">
        <v>4112</v>
      </c>
    </row>
    <row r="1160" spans="1:3" ht="12.75">
      <c r="A1160" s="4">
        <v>41682.979166666664</v>
      </c>
      <c r="B1160" s="5">
        <v>177.228408813477</v>
      </c>
      <c r="C1160" s="5">
        <v>4112</v>
      </c>
    </row>
    <row r="1161" spans="1:3" ht="12.75">
      <c r="A1161" s="4">
        <v>41682.98958333333</v>
      </c>
      <c r="B1161" s="5">
        <v>20.1855010986328</v>
      </c>
      <c r="C1161" s="5">
        <v>4112</v>
      </c>
    </row>
    <row r="1162" spans="1:3" ht="12.75">
      <c r="A1162" s="4">
        <v>41683</v>
      </c>
      <c r="B1162" s="5">
        <v>-98.1767730712891</v>
      </c>
      <c r="C1162" s="5">
        <v>4112</v>
      </c>
    </row>
    <row r="1163" spans="1:3" ht="12.75">
      <c r="A1163" s="4">
        <v>41683.010416666664</v>
      </c>
      <c r="B1163" s="5">
        <v>-550.421203613281</v>
      </c>
      <c r="C1163" s="5">
        <v>4112</v>
      </c>
    </row>
    <row r="1164" spans="1:3" ht="12.75">
      <c r="A1164" s="4">
        <v>41683.02083333333</v>
      </c>
      <c r="B1164" s="5">
        <v>-802.982177734375</v>
      </c>
      <c r="C1164" s="5">
        <v>4112</v>
      </c>
    </row>
    <row r="1165" spans="1:3" ht="12.75">
      <c r="A1165" s="4">
        <v>41683.03125</v>
      </c>
      <c r="B1165" s="5">
        <v>-784.544494628906</v>
      </c>
      <c r="C1165" s="5">
        <v>4112</v>
      </c>
    </row>
    <row r="1166" spans="1:3" ht="12.75">
      <c r="A1166" s="4">
        <v>41683.041666666664</v>
      </c>
      <c r="B1166" s="5">
        <v>-883.639404296875</v>
      </c>
      <c r="C1166" s="5">
        <v>4112</v>
      </c>
    </row>
    <row r="1167" spans="1:3" ht="12.75">
      <c r="A1167" s="4">
        <v>41683.05208333333</v>
      </c>
      <c r="B1167" s="5">
        <v>-775.020751953125</v>
      </c>
      <c r="C1167" s="5">
        <v>4112</v>
      </c>
    </row>
    <row r="1168" spans="1:3" ht="12.75">
      <c r="A1168" s="4">
        <v>41683.0625</v>
      </c>
      <c r="B1168" s="5">
        <v>-779.329467773438</v>
      </c>
      <c r="C1168" s="5">
        <v>4112</v>
      </c>
    </row>
    <row r="1169" spans="1:3" ht="12.75">
      <c r="A1169" s="4">
        <v>41683.072916666664</v>
      </c>
      <c r="B1169" s="5">
        <v>-846.321838378906</v>
      </c>
      <c r="C1169" s="5">
        <v>4112</v>
      </c>
    </row>
    <row r="1170" spans="1:3" ht="12.75">
      <c r="A1170" s="4">
        <v>41683.08333333333</v>
      </c>
      <c r="B1170" s="5">
        <v>-988.593444824219</v>
      </c>
      <c r="C1170" s="5">
        <v>4112</v>
      </c>
    </row>
    <row r="1171" spans="1:3" ht="12.75">
      <c r="A1171" s="4">
        <v>41683.09375</v>
      </c>
      <c r="B1171" s="5">
        <v>-899.201354980469</v>
      </c>
      <c r="C1171" s="5">
        <v>4112</v>
      </c>
    </row>
    <row r="1172" spans="1:3" ht="12.75">
      <c r="A1172" s="4">
        <v>41683.104166666664</v>
      </c>
      <c r="B1172" s="5">
        <v>-957.040161132813</v>
      </c>
      <c r="C1172" s="5">
        <v>4112</v>
      </c>
    </row>
    <row r="1173" spans="1:3" ht="12.75">
      <c r="A1173" s="4">
        <v>41683.11458333333</v>
      </c>
      <c r="B1173" s="5">
        <v>-1019.02630615234</v>
      </c>
      <c r="C1173" s="5">
        <v>4112</v>
      </c>
    </row>
    <row r="1174" spans="1:3" ht="12.75">
      <c r="A1174" s="4">
        <v>41683.125</v>
      </c>
      <c r="B1174" s="5">
        <v>-1006.40576171875</v>
      </c>
      <c r="C1174" s="5">
        <v>4112</v>
      </c>
    </row>
    <row r="1175" spans="1:3" ht="12.75">
      <c r="A1175" s="4">
        <v>41683.135416666664</v>
      </c>
      <c r="B1175" s="5">
        <v>-912.910400390625</v>
      </c>
      <c r="C1175" s="5">
        <v>4112</v>
      </c>
    </row>
    <row r="1176" spans="1:3" ht="12.75">
      <c r="A1176" s="4">
        <v>41683.14583333333</v>
      </c>
      <c r="B1176" s="5">
        <v>-910.611022949219</v>
      </c>
      <c r="C1176" s="5">
        <v>4112</v>
      </c>
    </row>
    <row r="1177" spans="1:3" ht="12.75">
      <c r="A1177" s="4">
        <v>41683.15625</v>
      </c>
      <c r="B1177" s="5">
        <v>-945.69921875</v>
      </c>
      <c r="C1177" s="5">
        <v>4112</v>
      </c>
    </row>
    <row r="1178" spans="1:3" ht="12.75">
      <c r="A1178" s="4">
        <v>41683.166666666664</v>
      </c>
      <c r="B1178" s="5">
        <v>-928.816162109375</v>
      </c>
      <c r="C1178" s="5">
        <v>4112</v>
      </c>
    </row>
    <row r="1179" spans="1:3" ht="12.75">
      <c r="A1179" s="4">
        <v>41683.17708333333</v>
      </c>
      <c r="B1179" s="5">
        <v>-838.855102539063</v>
      </c>
      <c r="C1179" s="5">
        <v>4112</v>
      </c>
    </row>
    <row r="1180" spans="1:3" ht="12.75">
      <c r="A1180" s="4">
        <v>41683.1875</v>
      </c>
      <c r="B1180" s="5">
        <v>-760.666442871094</v>
      </c>
      <c r="C1180" s="5">
        <v>4112</v>
      </c>
    </row>
    <row r="1181" spans="1:3" ht="12.75">
      <c r="A1181" s="4">
        <v>41683.197916666664</v>
      </c>
      <c r="B1181" s="5">
        <v>-765.319396972656</v>
      </c>
      <c r="C1181" s="5">
        <v>4112</v>
      </c>
    </row>
    <row r="1182" spans="1:3" ht="12.75">
      <c r="A1182" s="4">
        <v>41683.20833333333</v>
      </c>
      <c r="B1182" s="5">
        <v>-731.669616699219</v>
      </c>
      <c r="C1182" s="5">
        <v>4112</v>
      </c>
    </row>
    <row r="1183" spans="1:3" ht="12.75">
      <c r="A1183" s="4">
        <v>41683.21875</v>
      </c>
      <c r="B1183" s="5">
        <v>-376.093322753906</v>
      </c>
      <c r="C1183" s="5">
        <v>4112</v>
      </c>
    </row>
    <row r="1184" spans="1:3" ht="12.75">
      <c r="A1184" s="4">
        <v>41683.229166666664</v>
      </c>
      <c r="B1184" s="5">
        <v>-305.814727783203</v>
      </c>
      <c r="C1184" s="5">
        <v>4112</v>
      </c>
    </row>
    <row r="1185" spans="1:3" ht="12.75">
      <c r="A1185" s="4">
        <v>41683.23958333333</v>
      </c>
      <c r="B1185" s="5">
        <v>-350.067535400391</v>
      </c>
      <c r="C1185" s="5">
        <v>4112</v>
      </c>
    </row>
    <row r="1186" spans="1:3" ht="12.75">
      <c r="A1186" s="4">
        <v>41683.25</v>
      </c>
      <c r="B1186" s="5">
        <v>-374.133728027344</v>
      </c>
      <c r="C1186" s="5">
        <v>4112</v>
      </c>
    </row>
    <row r="1187" spans="1:3" ht="12.75">
      <c r="A1187" s="4">
        <v>41683.260416666664</v>
      </c>
      <c r="B1187" s="5">
        <v>-167.156066894531</v>
      </c>
      <c r="C1187" s="5">
        <v>4112</v>
      </c>
    </row>
    <row r="1188" spans="1:3" ht="12.75">
      <c r="A1188" s="4">
        <v>41683.27083333333</v>
      </c>
      <c r="B1188" s="5">
        <v>39.1879234313965</v>
      </c>
      <c r="C1188" s="5">
        <v>4112</v>
      </c>
    </row>
    <row r="1189" spans="1:3" ht="12.75">
      <c r="A1189" s="4">
        <v>41683.28125</v>
      </c>
      <c r="B1189" s="5">
        <v>207.680099487305</v>
      </c>
      <c r="C1189" s="5">
        <v>4112</v>
      </c>
    </row>
    <row r="1190" spans="1:3" ht="12.75">
      <c r="A1190" s="4">
        <v>41683.291666666664</v>
      </c>
      <c r="B1190" s="5">
        <v>425.835632324219</v>
      </c>
      <c r="C1190" s="5">
        <v>4112</v>
      </c>
    </row>
    <row r="1191" spans="1:3" ht="12.75">
      <c r="A1191" s="4">
        <v>41683.30208333333</v>
      </c>
      <c r="B1191" s="5">
        <v>822.939880371094</v>
      </c>
      <c r="C1191" s="5">
        <v>4112</v>
      </c>
    </row>
    <row r="1192" spans="1:3" ht="12.75">
      <c r="A1192" s="4">
        <v>41683.3125</v>
      </c>
      <c r="B1192" s="5">
        <v>871.137573242188</v>
      </c>
      <c r="C1192" s="5">
        <v>4112</v>
      </c>
    </row>
    <row r="1193" spans="1:3" ht="12.75">
      <c r="A1193" s="4">
        <v>41683.322916666664</v>
      </c>
      <c r="B1193" s="5">
        <v>831.78515625</v>
      </c>
      <c r="C1193" s="5">
        <v>4112</v>
      </c>
    </row>
    <row r="1194" spans="1:3" ht="12.75">
      <c r="A1194" s="4">
        <v>41683.33333333333</v>
      </c>
      <c r="B1194" s="5">
        <v>782.455749511719</v>
      </c>
      <c r="C1194" s="5">
        <v>4112</v>
      </c>
    </row>
    <row r="1195" spans="1:3" ht="12.75">
      <c r="A1195" s="4">
        <v>41683.34375</v>
      </c>
      <c r="B1195" s="5">
        <v>672.626342773438</v>
      </c>
      <c r="C1195" s="5">
        <v>4112</v>
      </c>
    </row>
    <row r="1196" spans="1:3" ht="12.75">
      <c r="A1196" s="4">
        <v>41683.354166666664</v>
      </c>
      <c r="B1196" s="5">
        <v>644.130859375</v>
      </c>
      <c r="C1196" s="5">
        <v>4112</v>
      </c>
    </row>
    <row r="1197" spans="1:3" ht="12.75">
      <c r="A1197" s="4">
        <v>41683.36458333333</v>
      </c>
      <c r="B1197" s="5">
        <v>629.314208984375</v>
      </c>
      <c r="C1197" s="5">
        <v>4112</v>
      </c>
    </row>
    <row r="1198" spans="1:3" ht="12.75">
      <c r="A1198" s="4">
        <v>41683.375</v>
      </c>
      <c r="B1198" s="5">
        <v>625.68505859375</v>
      </c>
      <c r="C1198" s="5">
        <v>4112</v>
      </c>
    </row>
    <row r="1199" spans="1:3" ht="12.75">
      <c r="A1199" s="4">
        <v>41683.385416666664</v>
      </c>
      <c r="B1199" s="5">
        <v>627.542236328125</v>
      </c>
      <c r="C1199" s="5">
        <v>4112</v>
      </c>
    </row>
    <row r="1200" spans="1:3" ht="12.75">
      <c r="A1200" s="4">
        <v>41683.39583333333</v>
      </c>
      <c r="B1200" s="5">
        <v>617.71484375</v>
      </c>
      <c r="C1200" s="5">
        <v>4112</v>
      </c>
    </row>
    <row r="1201" spans="1:3" ht="12.75">
      <c r="A1201" s="4">
        <v>41683.40625</v>
      </c>
      <c r="B1201" s="5">
        <v>616.400634765625</v>
      </c>
      <c r="C1201" s="5">
        <v>4112</v>
      </c>
    </row>
    <row r="1202" spans="1:3" ht="12.75">
      <c r="A1202" s="4">
        <v>41683.416666666664</v>
      </c>
      <c r="B1202" s="5">
        <v>616.44580078125</v>
      </c>
      <c r="C1202" s="5">
        <v>4112</v>
      </c>
    </row>
    <row r="1203" spans="1:3" ht="12.75">
      <c r="A1203" s="4">
        <v>41683.42708333333</v>
      </c>
      <c r="B1203" s="5">
        <v>458.252685546875</v>
      </c>
      <c r="C1203" s="5">
        <v>4112</v>
      </c>
    </row>
    <row r="1204" spans="1:3" ht="12.75">
      <c r="A1204" s="4">
        <v>41683.4375</v>
      </c>
      <c r="B1204" s="5">
        <v>407.537963867188</v>
      </c>
      <c r="C1204" s="5">
        <v>4112</v>
      </c>
    </row>
    <row r="1205" spans="1:3" ht="12.75">
      <c r="A1205" s="4">
        <v>41683.447916666664</v>
      </c>
      <c r="B1205" s="5">
        <v>326.543304443359</v>
      </c>
      <c r="C1205" s="5">
        <v>4112</v>
      </c>
    </row>
    <row r="1206" spans="1:3" ht="12.75">
      <c r="A1206" s="4">
        <v>41683.45833333333</v>
      </c>
      <c r="B1206" s="5">
        <v>227.318069458008</v>
      </c>
      <c r="C1206" s="5">
        <v>4112</v>
      </c>
    </row>
    <row r="1207" spans="1:3" ht="12.75">
      <c r="A1207" s="4">
        <v>41683.46875</v>
      </c>
      <c r="B1207" s="5">
        <v>147.596389770508</v>
      </c>
      <c r="C1207" s="5">
        <v>4112</v>
      </c>
    </row>
    <row r="1208" spans="1:3" ht="12.75">
      <c r="A1208" s="4">
        <v>41683.479166666664</v>
      </c>
      <c r="B1208" s="5">
        <v>63.095272064209</v>
      </c>
      <c r="C1208" s="5">
        <v>4112</v>
      </c>
    </row>
    <row r="1209" spans="1:3" ht="12.75">
      <c r="A1209" s="4">
        <v>41683.48958333333</v>
      </c>
      <c r="B1209" s="5">
        <v>-48.8103294372559</v>
      </c>
      <c r="C1209" s="5">
        <v>4112</v>
      </c>
    </row>
    <row r="1210" spans="1:3" ht="12.75">
      <c r="A1210" s="4">
        <v>41683.5</v>
      </c>
      <c r="B1210" s="5">
        <v>-191.94514465332</v>
      </c>
      <c r="C1210" s="5">
        <v>4112</v>
      </c>
    </row>
    <row r="1211" spans="1:3" ht="12.75">
      <c r="A1211" s="4">
        <v>41683.510416666664</v>
      </c>
      <c r="B1211" s="5">
        <v>-440.596282958984</v>
      </c>
      <c r="C1211" s="5">
        <v>4112</v>
      </c>
    </row>
    <row r="1212" spans="1:3" ht="12.75">
      <c r="A1212" s="4">
        <v>41683.52083333333</v>
      </c>
      <c r="B1212" s="5">
        <v>-395.522430419922</v>
      </c>
      <c r="C1212" s="5">
        <v>4112</v>
      </c>
    </row>
    <row r="1213" spans="1:3" ht="12.75">
      <c r="A1213" s="4">
        <v>41683.53125</v>
      </c>
      <c r="B1213" s="5">
        <v>-399.275268554688</v>
      </c>
      <c r="C1213" s="5">
        <v>4112</v>
      </c>
    </row>
    <row r="1214" spans="1:3" ht="12.75">
      <c r="A1214" s="4">
        <v>41683.541666666664</v>
      </c>
      <c r="B1214" s="5">
        <v>-508.638305664063</v>
      </c>
      <c r="C1214" s="5">
        <v>4112</v>
      </c>
    </row>
    <row r="1215" spans="1:3" ht="12.75">
      <c r="A1215" s="4">
        <v>41683.55208333333</v>
      </c>
      <c r="B1215" s="5">
        <v>-443.017883300781</v>
      </c>
      <c r="C1215" s="5">
        <v>4112</v>
      </c>
    </row>
    <row r="1216" spans="1:3" ht="12.75">
      <c r="A1216" s="4">
        <v>41683.5625</v>
      </c>
      <c r="B1216" s="5">
        <v>-391.983703613281</v>
      </c>
      <c r="C1216" s="5">
        <v>4112</v>
      </c>
    </row>
    <row r="1217" spans="1:3" ht="12.75">
      <c r="A1217" s="4">
        <v>41683.572916666664</v>
      </c>
      <c r="B1217" s="5">
        <v>-382.548034667969</v>
      </c>
      <c r="C1217" s="5">
        <v>4112</v>
      </c>
    </row>
    <row r="1218" spans="1:3" ht="12.75">
      <c r="A1218" s="4">
        <v>41683.58333333333</v>
      </c>
      <c r="B1218" s="5">
        <v>-258.411254882813</v>
      </c>
      <c r="C1218" s="5">
        <v>4112</v>
      </c>
    </row>
    <row r="1219" spans="1:3" ht="12.75">
      <c r="A1219" s="4">
        <v>41683.59375</v>
      </c>
      <c r="B1219" s="5">
        <v>-116.187347412109</v>
      </c>
      <c r="C1219" s="5">
        <v>4112</v>
      </c>
    </row>
    <row r="1220" spans="1:3" ht="12.75">
      <c r="A1220" s="4">
        <v>41683.604166666664</v>
      </c>
      <c r="B1220" s="5">
        <v>-7.37266683578491</v>
      </c>
      <c r="C1220" s="5">
        <v>4112</v>
      </c>
    </row>
    <row r="1221" spans="1:3" ht="12.75">
      <c r="A1221" s="4">
        <v>41683.61458333333</v>
      </c>
      <c r="B1221" s="5">
        <v>74.5866241455078</v>
      </c>
      <c r="C1221" s="5"/>
    </row>
    <row r="1222" spans="1:3" ht="12.75">
      <c r="A1222" s="4">
        <v>41683.625</v>
      </c>
      <c r="B1222" s="5">
        <v>494.046600341797</v>
      </c>
      <c r="C1222" s="5">
        <v>4112</v>
      </c>
    </row>
    <row r="1223" spans="1:3" ht="12.75">
      <c r="A1223" s="4">
        <v>41683.635416666664</v>
      </c>
      <c r="B1223" s="5">
        <v>737.446838378906</v>
      </c>
      <c r="C1223" s="5">
        <v>4112</v>
      </c>
    </row>
    <row r="1224" spans="1:3" ht="12.75">
      <c r="A1224" s="4">
        <v>41683.64583333333</v>
      </c>
      <c r="B1224" s="5">
        <v>814.002380371094</v>
      </c>
      <c r="C1224" s="5">
        <v>4112</v>
      </c>
    </row>
    <row r="1225" spans="1:3" ht="12.75">
      <c r="A1225" s="4">
        <v>41683.65625</v>
      </c>
      <c r="B1225" s="5">
        <v>876.174560546875</v>
      </c>
      <c r="C1225" s="5">
        <v>4112</v>
      </c>
    </row>
    <row r="1226" spans="1:3" ht="12.75">
      <c r="A1226" s="4">
        <v>41683.666666666664</v>
      </c>
      <c r="B1226" s="5">
        <v>1092.49157714844</v>
      </c>
      <c r="C1226" s="5">
        <v>4112</v>
      </c>
    </row>
    <row r="1227" spans="1:3" ht="12.75">
      <c r="A1227" s="4">
        <v>41683.67708333333</v>
      </c>
      <c r="B1227" s="5">
        <v>1285.18664550781</v>
      </c>
      <c r="C1227" s="5">
        <v>4112</v>
      </c>
    </row>
    <row r="1228" spans="1:3" ht="12.75">
      <c r="A1228" s="4">
        <v>41683.6875</v>
      </c>
      <c r="B1228" s="5">
        <v>1287.48815917969</v>
      </c>
      <c r="C1228" s="5">
        <v>4112</v>
      </c>
    </row>
    <row r="1229" spans="1:3" ht="12.75">
      <c r="A1229" s="4">
        <v>41683.697916666664</v>
      </c>
      <c r="B1229" s="5">
        <v>1235.79736328125</v>
      </c>
      <c r="C1229" s="5">
        <v>4112</v>
      </c>
    </row>
    <row r="1230" spans="1:3" ht="12.75">
      <c r="A1230" s="4">
        <v>41683.70833333333</v>
      </c>
      <c r="B1230" s="5">
        <v>1549.18090820313</v>
      </c>
      <c r="C1230" s="5">
        <v>4112</v>
      </c>
    </row>
    <row r="1231" spans="1:3" ht="12.75">
      <c r="A1231" s="4">
        <v>41683.71875</v>
      </c>
      <c r="B1231" s="5">
        <v>2078.70556640625</v>
      </c>
      <c r="C1231" s="5">
        <v>4112</v>
      </c>
    </row>
    <row r="1232" spans="1:3" ht="12.75">
      <c r="A1232" s="4">
        <v>41683.729166666664</v>
      </c>
      <c r="B1232" s="5">
        <v>2357.74609375</v>
      </c>
      <c r="C1232" s="5">
        <v>4112</v>
      </c>
    </row>
    <row r="1233" spans="1:3" ht="12.75">
      <c r="A1233" s="4">
        <v>41683.73958333333</v>
      </c>
      <c r="B1233" s="5">
        <v>2473.17944335938</v>
      </c>
      <c r="C1233" s="5">
        <v>4112</v>
      </c>
    </row>
    <row r="1234" spans="1:3" ht="12.75">
      <c r="A1234" s="4">
        <v>41683.75</v>
      </c>
      <c r="B1234" s="5">
        <v>2506.70947265625</v>
      </c>
      <c r="C1234" s="5">
        <v>4112</v>
      </c>
    </row>
    <row r="1235" spans="1:3" ht="12.75">
      <c r="A1235" s="4">
        <v>41683.760416666664</v>
      </c>
      <c r="B1235" s="5">
        <v>2599.20727539063</v>
      </c>
      <c r="C1235" s="5">
        <v>4112</v>
      </c>
    </row>
    <row r="1236" spans="1:3" ht="12.75">
      <c r="A1236" s="4">
        <v>41683.77083333333</v>
      </c>
      <c r="B1236" s="5">
        <v>2614.06323242188</v>
      </c>
      <c r="C1236" s="5">
        <v>4112</v>
      </c>
    </row>
    <row r="1237" spans="1:3" ht="12.75">
      <c r="A1237" s="4">
        <v>41683.78125</v>
      </c>
      <c r="B1237" s="5">
        <v>2548.84204101563</v>
      </c>
      <c r="C1237" s="5">
        <v>4112</v>
      </c>
    </row>
    <row r="1238" spans="1:3" ht="12.75">
      <c r="A1238" s="4">
        <v>41683.791666666664</v>
      </c>
      <c r="B1238" s="5">
        <v>2489.53662109375</v>
      </c>
      <c r="C1238" s="5">
        <v>4112</v>
      </c>
    </row>
    <row r="1239" spans="1:3" ht="12.75">
      <c r="A1239" s="4">
        <v>41683.80208333333</v>
      </c>
      <c r="B1239" s="5">
        <v>2548.58325195313</v>
      </c>
      <c r="C1239" s="5">
        <v>4112</v>
      </c>
    </row>
    <row r="1240" spans="1:3" ht="12.75">
      <c r="A1240" s="4">
        <v>41683.8125</v>
      </c>
      <c r="B1240" s="5">
        <v>2484.11254882813</v>
      </c>
      <c r="C1240" s="5">
        <v>4112</v>
      </c>
    </row>
    <row r="1241" spans="1:3" ht="12.75">
      <c r="A1241" s="4">
        <v>41683.822916666664</v>
      </c>
      <c r="B1241" s="5">
        <v>2446.56420898438</v>
      </c>
      <c r="C1241" s="5">
        <v>4112</v>
      </c>
    </row>
    <row r="1242" spans="1:3" ht="12.75">
      <c r="A1242" s="4">
        <v>41683.83333333333</v>
      </c>
      <c r="B1242" s="5">
        <v>2451.33862304688</v>
      </c>
      <c r="C1242" s="5">
        <v>4112</v>
      </c>
    </row>
    <row r="1243" spans="1:3" ht="12.75">
      <c r="A1243" s="4">
        <v>41683.84375</v>
      </c>
      <c r="B1243" s="5">
        <v>2375.11328125</v>
      </c>
      <c r="C1243" s="5">
        <v>4112</v>
      </c>
    </row>
    <row r="1244" spans="1:3" ht="12.75">
      <c r="A1244" s="4">
        <v>41683.854166666664</v>
      </c>
      <c r="B1244" s="5">
        <v>2368.61083984375</v>
      </c>
      <c r="C1244" s="5">
        <v>4112</v>
      </c>
    </row>
    <row r="1245" spans="1:3" ht="12.75">
      <c r="A1245" s="4">
        <v>41683.86458333333</v>
      </c>
      <c r="B1245" s="5">
        <v>2397.06225585938</v>
      </c>
      <c r="C1245" s="5">
        <v>4112</v>
      </c>
    </row>
    <row r="1246" spans="1:3" ht="12.75">
      <c r="A1246" s="4">
        <v>41683.875</v>
      </c>
      <c r="B1246" s="5">
        <v>2247.947265625</v>
      </c>
      <c r="C1246" s="5">
        <v>4112</v>
      </c>
    </row>
    <row r="1247" spans="1:3" ht="12.75">
      <c r="A1247" s="4">
        <v>41683.885416666664</v>
      </c>
      <c r="B1247" s="5">
        <v>2024.66284179688</v>
      </c>
      <c r="C1247" s="5">
        <v>4112</v>
      </c>
    </row>
    <row r="1248" spans="1:3" ht="12.75">
      <c r="A1248" s="4">
        <v>41683.89583333333</v>
      </c>
      <c r="B1248" s="5">
        <v>1998.00036621094</v>
      </c>
      <c r="C1248" s="5">
        <v>4112</v>
      </c>
    </row>
    <row r="1249" spans="1:3" ht="12.75">
      <c r="A1249" s="4">
        <v>41683.90625</v>
      </c>
      <c r="B1249" s="5">
        <v>2040.05493164063</v>
      </c>
      <c r="C1249" s="5">
        <v>4112</v>
      </c>
    </row>
    <row r="1250" spans="1:3" ht="12.75">
      <c r="A1250" s="4">
        <v>41683.916666666664</v>
      </c>
      <c r="B1250" s="5">
        <v>1809.37426757813</v>
      </c>
      <c r="C1250" s="5">
        <v>4112</v>
      </c>
    </row>
    <row r="1251" spans="1:3" ht="12.75">
      <c r="A1251" s="4">
        <v>41683.92708333333</v>
      </c>
      <c r="B1251" s="5">
        <v>1145.3134765625</v>
      </c>
      <c r="C1251" s="5">
        <v>4112</v>
      </c>
    </row>
    <row r="1252" spans="1:3" ht="12.75">
      <c r="A1252" s="4">
        <v>41683.9375</v>
      </c>
      <c r="B1252" s="5">
        <v>865.380676269531</v>
      </c>
      <c r="C1252" s="5">
        <v>4112</v>
      </c>
    </row>
    <row r="1253" spans="1:3" ht="12.75">
      <c r="A1253" s="4">
        <v>41683.947916666664</v>
      </c>
      <c r="B1253" s="5">
        <v>711.561279296875</v>
      </c>
      <c r="C1253" s="5">
        <v>4112</v>
      </c>
    </row>
    <row r="1254" spans="1:3" ht="12.75">
      <c r="A1254" s="4">
        <v>41683.95833333333</v>
      </c>
      <c r="B1254" s="5">
        <v>349.873596191406</v>
      </c>
      <c r="C1254" s="5">
        <v>4112</v>
      </c>
    </row>
    <row r="1255" spans="1:3" ht="12.75">
      <c r="A1255" s="4">
        <v>41683.96875</v>
      </c>
      <c r="B1255" s="5">
        <v>88.2911911010742</v>
      </c>
      <c r="C1255" s="5">
        <v>4112</v>
      </c>
    </row>
    <row r="1256" spans="1:3" ht="12.75">
      <c r="A1256" s="4">
        <v>41683.979166666664</v>
      </c>
      <c r="B1256" s="5">
        <v>2.92878937721252</v>
      </c>
      <c r="C1256" s="5">
        <v>4112</v>
      </c>
    </row>
    <row r="1257" spans="1:3" ht="12.75">
      <c r="A1257" s="4">
        <v>41683.98958333333</v>
      </c>
      <c r="B1257" s="5">
        <v>-78.4539337158203</v>
      </c>
      <c r="C1257" s="5">
        <v>4112</v>
      </c>
    </row>
    <row r="1258" spans="1:3" ht="12.75">
      <c r="A1258" s="4">
        <v>41684</v>
      </c>
      <c r="B1258" s="5">
        <v>-227.201507568359</v>
      </c>
      <c r="C1258" s="5">
        <v>4112</v>
      </c>
    </row>
    <row r="1259" spans="1:3" ht="12.75">
      <c r="A1259" s="4">
        <v>41684.010416666664</v>
      </c>
      <c r="B1259" s="5">
        <v>-387.087585449219</v>
      </c>
      <c r="C1259" s="5">
        <v>4112</v>
      </c>
    </row>
    <row r="1260" spans="1:3" ht="12.75">
      <c r="A1260" s="4">
        <v>41684.02083333333</v>
      </c>
      <c r="B1260" s="5">
        <v>-462.949371337891</v>
      </c>
      <c r="C1260" s="5">
        <v>4112</v>
      </c>
    </row>
    <row r="1261" spans="1:3" ht="12.75">
      <c r="A1261" s="4">
        <v>41684.03125</v>
      </c>
      <c r="B1261" s="5">
        <v>-403.084747314453</v>
      </c>
      <c r="C1261" s="5">
        <v>4112</v>
      </c>
    </row>
    <row r="1262" spans="1:3" ht="12.75">
      <c r="A1262" s="4">
        <v>41684.041666666664</v>
      </c>
      <c r="B1262" s="5">
        <v>-406.503723144531</v>
      </c>
      <c r="C1262" s="5">
        <v>4112</v>
      </c>
    </row>
    <row r="1263" spans="1:3" ht="12.75">
      <c r="A1263" s="4">
        <v>41684.05208333333</v>
      </c>
      <c r="B1263" s="5">
        <v>-566.21484375</v>
      </c>
      <c r="C1263" s="5">
        <v>4112</v>
      </c>
    </row>
    <row r="1264" spans="1:3" ht="12.75">
      <c r="A1264" s="4">
        <v>41684.0625</v>
      </c>
      <c r="B1264" s="5">
        <v>-556.781799316406</v>
      </c>
      <c r="C1264" s="5">
        <v>4112</v>
      </c>
    </row>
    <row r="1265" spans="1:3" ht="12.75">
      <c r="A1265" s="4">
        <v>41684.072916666664</v>
      </c>
      <c r="B1265" s="5">
        <v>-573.268188476563</v>
      </c>
      <c r="C1265" s="5">
        <v>4112</v>
      </c>
    </row>
    <row r="1266" spans="1:3" ht="12.75">
      <c r="A1266" s="4">
        <v>41684.08333333333</v>
      </c>
      <c r="B1266" s="5">
        <v>-588.784851074219</v>
      </c>
      <c r="C1266" s="5">
        <v>4112</v>
      </c>
    </row>
    <row r="1267" spans="1:3" ht="12.75">
      <c r="A1267" s="4">
        <v>41684.09375</v>
      </c>
      <c r="B1267" s="5">
        <v>-565.858581542969</v>
      </c>
      <c r="C1267" s="5">
        <v>4112</v>
      </c>
    </row>
    <row r="1268" spans="1:3" ht="12.75">
      <c r="A1268" s="4">
        <v>41684.104166666664</v>
      </c>
      <c r="B1268" s="5">
        <v>-623.047485351563</v>
      </c>
      <c r="C1268" s="5">
        <v>4112</v>
      </c>
    </row>
    <row r="1269" spans="1:3" ht="12.75">
      <c r="A1269" s="4">
        <v>41684.11458333333</v>
      </c>
      <c r="B1269" s="5">
        <v>-649.382751464844</v>
      </c>
      <c r="C1269" s="5">
        <v>4112</v>
      </c>
    </row>
    <row r="1270" spans="1:3" ht="12.75">
      <c r="A1270" s="4">
        <v>41684.125</v>
      </c>
      <c r="B1270" s="5">
        <v>-707.177490234375</v>
      </c>
      <c r="C1270" s="5">
        <v>4112</v>
      </c>
    </row>
    <row r="1271" spans="1:3" ht="12.75">
      <c r="A1271" s="4">
        <v>41684.135416666664</v>
      </c>
      <c r="B1271" s="5">
        <v>-684.055114746094</v>
      </c>
      <c r="C1271" s="5">
        <v>4112</v>
      </c>
    </row>
    <row r="1272" spans="1:3" ht="12.75">
      <c r="A1272" s="4">
        <v>41684.14583333333</v>
      </c>
      <c r="B1272" s="5">
        <v>-687.680786132813</v>
      </c>
      <c r="C1272" s="5">
        <v>4112</v>
      </c>
    </row>
    <row r="1273" spans="1:3" ht="12.75">
      <c r="A1273" s="4">
        <v>41684.15625</v>
      </c>
      <c r="B1273" s="5">
        <v>-723.49462890625</v>
      </c>
      <c r="C1273" s="5">
        <v>4112</v>
      </c>
    </row>
    <row r="1274" spans="1:3" ht="12.75">
      <c r="A1274" s="4">
        <v>41684.166666666664</v>
      </c>
      <c r="B1274" s="5">
        <v>-646.461791992188</v>
      </c>
      <c r="C1274" s="5">
        <v>4112</v>
      </c>
    </row>
    <row r="1275" spans="1:3" ht="12.75">
      <c r="A1275" s="4">
        <v>41684.17708333333</v>
      </c>
      <c r="B1275" s="5">
        <v>-575.480041503906</v>
      </c>
      <c r="C1275" s="5">
        <v>4112</v>
      </c>
    </row>
    <row r="1276" spans="1:3" ht="12.75">
      <c r="A1276" s="4">
        <v>41684.1875</v>
      </c>
      <c r="B1276" s="5">
        <v>-572.093322753906</v>
      </c>
      <c r="C1276" s="5">
        <v>4112</v>
      </c>
    </row>
    <row r="1277" spans="1:3" ht="12.75">
      <c r="A1277" s="4">
        <v>41684.197916666664</v>
      </c>
      <c r="B1277" s="5">
        <v>-530.736755371094</v>
      </c>
      <c r="C1277" s="5">
        <v>4112</v>
      </c>
    </row>
    <row r="1278" spans="1:3" ht="12.75">
      <c r="A1278" s="4">
        <v>41684.20833333333</v>
      </c>
      <c r="B1278" s="5">
        <v>-565.640808105469</v>
      </c>
      <c r="C1278" s="5">
        <v>4112</v>
      </c>
    </row>
    <row r="1279" spans="1:3" ht="12.75">
      <c r="A1279" s="4">
        <v>41684.21875</v>
      </c>
      <c r="B1279" s="5">
        <v>-421.455078125</v>
      </c>
      <c r="C1279" s="5">
        <v>4112</v>
      </c>
    </row>
    <row r="1280" spans="1:3" ht="12.75">
      <c r="A1280" s="4">
        <v>41684.229166666664</v>
      </c>
      <c r="B1280" s="5">
        <v>-298.301239013672</v>
      </c>
      <c r="C1280" s="5">
        <v>4112</v>
      </c>
    </row>
    <row r="1281" spans="1:3" ht="12.75">
      <c r="A1281" s="4">
        <v>41684.23958333333</v>
      </c>
      <c r="B1281" s="5">
        <v>-334.553009033203</v>
      </c>
      <c r="C1281" s="5">
        <v>4112</v>
      </c>
    </row>
    <row r="1282" spans="1:3" ht="12.75">
      <c r="A1282" s="4">
        <v>41684.25</v>
      </c>
      <c r="B1282" s="5">
        <v>-213.602401733398</v>
      </c>
      <c r="C1282" s="5">
        <v>4112</v>
      </c>
    </row>
    <row r="1283" spans="1:3" ht="12.75">
      <c r="A1283" s="4">
        <v>41684.260416666664</v>
      </c>
      <c r="B1283" s="5">
        <v>489.962921142578</v>
      </c>
      <c r="C1283" s="5">
        <v>4112</v>
      </c>
    </row>
    <row r="1284" spans="1:3" ht="12.75">
      <c r="A1284" s="4">
        <v>41684.27083333333</v>
      </c>
      <c r="B1284" s="5">
        <v>660.153442382813</v>
      </c>
      <c r="C1284" s="5">
        <v>4112</v>
      </c>
    </row>
    <row r="1285" spans="1:3" ht="12.75">
      <c r="A1285" s="4">
        <v>41684.28125</v>
      </c>
      <c r="B1285" s="5">
        <v>694.582336425781</v>
      </c>
      <c r="C1285" s="5">
        <v>4112</v>
      </c>
    </row>
    <row r="1286" spans="1:3" ht="12.75">
      <c r="A1286" s="4">
        <v>41684.291666666664</v>
      </c>
      <c r="B1286" s="5">
        <v>610.128051757813</v>
      </c>
      <c r="C1286" s="5">
        <v>4112</v>
      </c>
    </row>
    <row r="1287" spans="1:3" ht="12.75">
      <c r="A1287" s="4">
        <v>41684.30208333333</v>
      </c>
      <c r="B1287" s="5">
        <v>759.015686035156</v>
      </c>
      <c r="C1287" s="5">
        <v>4112</v>
      </c>
    </row>
    <row r="1288" spans="1:3" ht="12.75">
      <c r="A1288" s="4">
        <v>41684.3125</v>
      </c>
      <c r="B1288" s="5">
        <v>715.046264648438</v>
      </c>
      <c r="C1288" s="5">
        <v>4112</v>
      </c>
    </row>
    <row r="1289" spans="1:3" ht="12.75">
      <c r="A1289" s="4">
        <v>41684.322916666664</v>
      </c>
      <c r="B1289" s="5">
        <v>678.210144042969</v>
      </c>
      <c r="C1289" s="5">
        <v>4112</v>
      </c>
    </row>
    <row r="1290" spans="1:3" ht="12.75">
      <c r="A1290" s="4">
        <v>41684.33333333333</v>
      </c>
      <c r="B1290" s="5">
        <v>504.852478027344</v>
      </c>
      <c r="C1290" s="5">
        <v>4112</v>
      </c>
    </row>
    <row r="1291" spans="1:3" ht="12.75">
      <c r="A1291" s="4">
        <v>41684.34375</v>
      </c>
      <c r="B1291" s="5">
        <v>153.882843017578</v>
      </c>
      <c r="C1291" s="5">
        <v>4112</v>
      </c>
    </row>
    <row r="1292" spans="1:3" ht="12.75">
      <c r="A1292" s="4">
        <v>41684.354166666664</v>
      </c>
      <c r="B1292" s="5">
        <v>-55.9395217895508</v>
      </c>
      <c r="C1292" s="5">
        <v>4112</v>
      </c>
    </row>
    <row r="1293" spans="1:3" ht="12.75">
      <c r="A1293" s="4">
        <v>41684.36458333333</v>
      </c>
      <c r="B1293" s="5">
        <v>-135.327438354492</v>
      </c>
      <c r="C1293" s="5">
        <v>4112</v>
      </c>
    </row>
    <row r="1294" spans="1:3" ht="12.75">
      <c r="A1294" s="4">
        <v>41684.375</v>
      </c>
      <c r="B1294" s="5">
        <v>-177.143447875977</v>
      </c>
      <c r="C1294" s="5">
        <v>4112</v>
      </c>
    </row>
    <row r="1295" spans="1:3" ht="12.75">
      <c r="A1295" s="4">
        <v>41684.385416666664</v>
      </c>
      <c r="B1295" s="5">
        <v>-434.911071777344</v>
      </c>
      <c r="C1295" s="5">
        <v>4112</v>
      </c>
    </row>
    <row r="1296" spans="1:3" ht="12.75">
      <c r="A1296" s="4">
        <v>41684.39583333333</v>
      </c>
      <c r="B1296" s="5">
        <v>-493.109252929688</v>
      </c>
      <c r="C1296" s="5">
        <v>4112</v>
      </c>
    </row>
    <row r="1297" spans="1:3" ht="12.75">
      <c r="A1297" s="4">
        <v>41684.40625</v>
      </c>
      <c r="B1297" s="5">
        <v>-625.787353515625</v>
      </c>
      <c r="C1297" s="5">
        <v>4112</v>
      </c>
    </row>
    <row r="1298" spans="1:3" ht="12.75">
      <c r="A1298" s="4">
        <v>41684.416666666664</v>
      </c>
      <c r="B1298" s="5">
        <v>-673.260437011719</v>
      </c>
      <c r="C1298" s="5">
        <v>4112</v>
      </c>
    </row>
    <row r="1299" spans="1:3" ht="12.75">
      <c r="A1299" s="4">
        <v>41684.42708333333</v>
      </c>
      <c r="B1299" s="5">
        <v>-727.624755859375</v>
      </c>
      <c r="C1299" s="5">
        <v>4112</v>
      </c>
    </row>
    <row r="1300" spans="1:3" ht="12.75">
      <c r="A1300" s="4">
        <v>41684.4375</v>
      </c>
      <c r="B1300" s="5">
        <v>-886.107604980469</v>
      </c>
      <c r="C1300" s="5">
        <v>4112</v>
      </c>
    </row>
    <row r="1301" spans="1:3" ht="12.75">
      <c r="A1301" s="4">
        <v>41684.447916666664</v>
      </c>
      <c r="B1301" s="5">
        <v>-921.78515625</v>
      </c>
      <c r="C1301" s="5">
        <v>4112</v>
      </c>
    </row>
    <row r="1302" spans="1:3" ht="12.75">
      <c r="A1302" s="4">
        <v>41684.45833333333</v>
      </c>
      <c r="B1302" s="5">
        <v>-831.996215820313</v>
      </c>
      <c r="C1302" s="5">
        <v>4112</v>
      </c>
    </row>
    <row r="1303" spans="1:3" ht="12.75">
      <c r="A1303" s="4">
        <v>41684.46875</v>
      </c>
      <c r="B1303" s="5">
        <v>-762.137390136719</v>
      </c>
      <c r="C1303" s="5">
        <v>4112</v>
      </c>
    </row>
    <row r="1304" spans="1:3" ht="12.75">
      <c r="A1304" s="4">
        <v>41684.479166666664</v>
      </c>
      <c r="B1304" s="5">
        <v>-771.2939453125</v>
      </c>
      <c r="C1304" s="5">
        <v>4112</v>
      </c>
    </row>
    <row r="1305" spans="1:3" ht="12.75">
      <c r="A1305" s="4">
        <v>41684.48958333333</v>
      </c>
      <c r="B1305" s="5">
        <v>-700.529418945313</v>
      </c>
      <c r="C1305" s="5">
        <v>4112</v>
      </c>
    </row>
    <row r="1306" spans="1:3" ht="12.75">
      <c r="A1306" s="4">
        <v>41684.5</v>
      </c>
      <c r="B1306" s="5">
        <v>-731.947998046875</v>
      </c>
      <c r="C1306" s="5">
        <v>4112</v>
      </c>
    </row>
    <row r="1307" spans="1:3" ht="12.75">
      <c r="A1307" s="4">
        <v>41684.510416666664</v>
      </c>
      <c r="B1307" s="5">
        <v>-840.167175292969</v>
      </c>
      <c r="C1307" s="5">
        <v>4112</v>
      </c>
    </row>
    <row r="1308" spans="1:3" ht="12.75">
      <c r="A1308" s="4">
        <v>41684.52083333333</v>
      </c>
      <c r="B1308" s="5">
        <v>-949.690612792969</v>
      </c>
      <c r="C1308" s="5">
        <v>4112</v>
      </c>
    </row>
    <row r="1309" spans="1:3" ht="12.75">
      <c r="A1309" s="4">
        <v>41684.53125</v>
      </c>
      <c r="B1309" s="5">
        <v>-1043.94396972656</v>
      </c>
      <c r="C1309" s="5">
        <v>4112</v>
      </c>
    </row>
    <row r="1310" spans="1:3" ht="12.75">
      <c r="A1310" s="4">
        <v>41684.541666666664</v>
      </c>
      <c r="B1310" s="5">
        <v>-1055.53979492188</v>
      </c>
      <c r="C1310" s="5">
        <v>4112</v>
      </c>
    </row>
    <row r="1311" spans="1:3" ht="12.75">
      <c r="A1311" s="4">
        <v>41684.55208333333</v>
      </c>
      <c r="B1311" s="5">
        <v>-970.429748535156</v>
      </c>
      <c r="C1311" s="5">
        <v>4112</v>
      </c>
    </row>
    <row r="1312" spans="1:3" ht="12.75">
      <c r="A1312" s="4">
        <v>41684.5625</v>
      </c>
      <c r="B1312" s="5">
        <v>-982.542114257813</v>
      </c>
      <c r="C1312" s="5">
        <v>4112</v>
      </c>
    </row>
    <row r="1313" spans="1:3" ht="12.75">
      <c r="A1313" s="4">
        <v>41684.572916666664</v>
      </c>
      <c r="B1313" s="5">
        <v>-1061.31640625</v>
      </c>
      <c r="C1313" s="5">
        <v>4112</v>
      </c>
    </row>
    <row r="1314" spans="1:3" ht="12.75">
      <c r="A1314" s="4">
        <v>41684.58333333333</v>
      </c>
      <c r="B1314" s="5">
        <v>-1123.07604980469</v>
      </c>
      <c r="C1314" s="5">
        <v>4112</v>
      </c>
    </row>
    <row r="1315" spans="1:3" ht="12.75">
      <c r="A1315" s="4">
        <v>41684.59375</v>
      </c>
      <c r="B1315" s="5">
        <v>-1179.99780273438</v>
      </c>
      <c r="C1315" s="5">
        <v>4112</v>
      </c>
    </row>
    <row r="1316" spans="1:3" ht="12.75">
      <c r="A1316" s="4">
        <v>41684.604166666664</v>
      </c>
      <c r="B1316" s="5">
        <v>-1206.66943359375</v>
      </c>
      <c r="C1316" s="5">
        <v>4112</v>
      </c>
    </row>
    <row r="1317" spans="1:3" ht="12.75">
      <c r="A1317" s="4">
        <v>41684.61458333333</v>
      </c>
      <c r="B1317" s="5">
        <v>-1249.18481445313</v>
      </c>
      <c r="C1317" s="5">
        <v>4112</v>
      </c>
    </row>
    <row r="1318" spans="1:3" ht="12.75">
      <c r="A1318" s="4">
        <v>41684.625</v>
      </c>
      <c r="B1318" s="5">
        <v>-1333.62377929688</v>
      </c>
      <c r="C1318" s="5">
        <v>4112</v>
      </c>
    </row>
    <row r="1319" spans="1:3" ht="12.75">
      <c r="A1319" s="4">
        <v>41684.635416666664</v>
      </c>
      <c r="B1319" s="5">
        <v>-1427.64575195313</v>
      </c>
      <c r="C1319" s="5">
        <v>4112</v>
      </c>
    </row>
    <row r="1320" spans="1:3" ht="12.75">
      <c r="A1320" s="4">
        <v>41684.64583333333</v>
      </c>
      <c r="B1320" s="5">
        <v>-1403.04528808594</v>
      </c>
      <c r="C1320" s="5">
        <v>4112</v>
      </c>
    </row>
    <row r="1321" spans="1:3" ht="12.75">
      <c r="A1321" s="4">
        <v>41684.65625</v>
      </c>
      <c r="B1321" s="5">
        <v>-1162.62780761719</v>
      </c>
      <c r="C1321" s="5">
        <v>4112</v>
      </c>
    </row>
    <row r="1322" spans="1:3" ht="12.75">
      <c r="A1322" s="4">
        <v>41684.666666666664</v>
      </c>
      <c r="B1322" s="5">
        <v>-1131.73583984375</v>
      </c>
      <c r="C1322" s="5">
        <v>4112</v>
      </c>
    </row>
    <row r="1323" spans="1:3" ht="12.75">
      <c r="A1323" s="4">
        <v>41684.67708333333</v>
      </c>
      <c r="B1323" s="5">
        <v>-1016.29931640625</v>
      </c>
      <c r="C1323" s="5">
        <v>4112</v>
      </c>
    </row>
    <row r="1324" spans="1:3" ht="12.75">
      <c r="A1324" s="4">
        <v>41684.6875</v>
      </c>
      <c r="B1324" s="5">
        <v>-944.253601074219</v>
      </c>
      <c r="C1324" s="5">
        <v>4112</v>
      </c>
    </row>
    <row r="1325" spans="1:3" ht="12.75">
      <c r="A1325" s="4">
        <v>41684.697916666664</v>
      </c>
      <c r="B1325" s="5">
        <v>-892.142517089844</v>
      </c>
      <c r="C1325" s="5">
        <v>4112</v>
      </c>
    </row>
    <row r="1326" spans="1:3" ht="12.75">
      <c r="A1326" s="4">
        <v>41684.70833333333</v>
      </c>
      <c r="B1326" s="5">
        <v>-705.66259765625</v>
      </c>
      <c r="C1326" s="5">
        <v>4112</v>
      </c>
    </row>
    <row r="1327" spans="1:3" ht="12.75">
      <c r="A1327" s="4">
        <v>41684.71875</v>
      </c>
      <c r="B1327" s="5">
        <v>-325.837524414063</v>
      </c>
      <c r="C1327" s="5">
        <v>4112</v>
      </c>
    </row>
    <row r="1328" spans="1:3" ht="12.75">
      <c r="A1328" s="4">
        <v>41684.729166666664</v>
      </c>
      <c r="B1328" s="5">
        <v>-201.454025268555</v>
      </c>
      <c r="C1328" s="5">
        <v>4112</v>
      </c>
    </row>
    <row r="1329" spans="1:3" ht="12.75">
      <c r="A1329" s="4">
        <v>41684.73958333333</v>
      </c>
      <c r="B1329" s="5">
        <v>110.314064025879</v>
      </c>
      <c r="C1329" s="5">
        <v>4112</v>
      </c>
    </row>
    <row r="1330" spans="1:3" ht="12.75">
      <c r="A1330" s="4">
        <v>41684.75</v>
      </c>
      <c r="B1330" s="5">
        <v>288.853912353516</v>
      </c>
      <c r="C1330" s="5">
        <v>4112</v>
      </c>
    </row>
    <row r="1331" spans="1:3" ht="12.75">
      <c r="A1331" s="4">
        <v>41684.760416666664</v>
      </c>
      <c r="B1331" s="5">
        <v>436.994110107422</v>
      </c>
      <c r="C1331" s="5">
        <v>4112</v>
      </c>
    </row>
    <row r="1332" spans="1:3" ht="12.75">
      <c r="A1332" s="4">
        <v>41684.77083333333</v>
      </c>
      <c r="B1332" s="5">
        <v>446.014953613281</v>
      </c>
      <c r="C1332" s="5">
        <v>4112</v>
      </c>
    </row>
    <row r="1333" spans="1:3" ht="12.75">
      <c r="A1333" s="4">
        <v>41684.78125</v>
      </c>
      <c r="B1333" s="5">
        <v>395.457550048828</v>
      </c>
      <c r="C1333" s="5">
        <v>4112</v>
      </c>
    </row>
    <row r="1334" spans="1:3" ht="12.75">
      <c r="A1334" s="4">
        <v>41684.791666666664</v>
      </c>
      <c r="B1334" s="5">
        <v>277.711822509766</v>
      </c>
      <c r="C1334" s="5">
        <v>4112</v>
      </c>
    </row>
    <row r="1335" spans="1:3" ht="12.75">
      <c r="A1335" s="4">
        <v>41684.80208333333</v>
      </c>
      <c r="B1335" s="5">
        <v>42.1555290222168</v>
      </c>
      <c r="C1335" s="5">
        <v>4112</v>
      </c>
    </row>
    <row r="1336" spans="1:3" ht="12.75">
      <c r="A1336" s="4">
        <v>41684.8125</v>
      </c>
      <c r="B1336" s="5">
        <v>132.169235229492</v>
      </c>
      <c r="C1336" s="5">
        <v>4112</v>
      </c>
    </row>
    <row r="1337" spans="1:3" ht="12.75">
      <c r="A1337" s="4">
        <v>41684.822916666664</v>
      </c>
      <c r="B1337" s="5">
        <v>326.111846923828</v>
      </c>
      <c r="C1337" s="5">
        <v>4112</v>
      </c>
    </row>
    <row r="1338" spans="1:3" ht="12.75">
      <c r="A1338" s="4">
        <v>41684.83333333333</v>
      </c>
      <c r="B1338" s="5">
        <v>322.062438964844</v>
      </c>
      <c r="C1338" s="5">
        <v>4112</v>
      </c>
    </row>
    <row r="1339" spans="1:3" ht="12.75">
      <c r="A1339" s="4">
        <v>41684.84375</v>
      </c>
      <c r="B1339" s="5">
        <v>223.221374511719</v>
      </c>
      <c r="C1339" s="5">
        <v>4112</v>
      </c>
    </row>
    <row r="1340" spans="1:3" ht="12.75">
      <c r="A1340" s="4">
        <v>41684.854166666664</v>
      </c>
      <c r="B1340" s="5">
        <v>89.919319152832</v>
      </c>
      <c r="C1340" s="5">
        <v>4112</v>
      </c>
    </row>
    <row r="1341" spans="1:3" ht="12.75">
      <c r="A1341" s="4">
        <v>41684.86458333333</v>
      </c>
      <c r="B1341" s="5">
        <v>15.3608150482178</v>
      </c>
      <c r="C1341" s="5">
        <v>4112</v>
      </c>
    </row>
    <row r="1342" spans="1:3" ht="12.75">
      <c r="A1342" s="4">
        <v>41684.875</v>
      </c>
      <c r="B1342" s="5">
        <v>19.0738792419434</v>
      </c>
      <c r="C1342" s="5">
        <v>4112</v>
      </c>
    </row>
    <row r="1343" spans="1:3" ht="12.75">
      <c r="A1343" s="4">
        <v>41684.885416666664</v>
      </c>
      <c r="B1343" s="5">
        <v>11.6946611404419</v>
      </c>
      <c r="C1343" s="5">
        <v>4112</v>
      </c>
    </row>
    <row r="1344" spans="1:3" ht="12.75">
      <c r="A1344" s="4">
        <v>41684.89583333333</v>
      </c>
      <c r="B1344" s="5">
        <v>56.1069259643555</v>
      </c>
      <c r="C1344" s="5">
        <v>4112</v>
      </c>
    </row>
    <row r="1345" spans="1:3" ht="12.75">
      <c r="A1345" s="4">
        <v>41684.90625</v>
      </c>
      <c r="B1345" s="5">
        <v>241.80876159668</v>
      </c>
      <c r="C1345" s="5">
        <v>4112</v>
      </c>
    </row>
    <row r="1346" spans="1:3" ht="12.75">
      <c r="A1346" s="4">
        <v>41684.916666666664</v>
      </c>
      <c r="B1346" s="5">
        <v>151.341018676758</v>
      </c>
      <c r="C1346" s="5">
        <v>4112</v>
      </c>
    </row>
    <row r="1347" spans="1:3" ht="12.75">
      <c r="A1347" s="4">
        <v>41684.92708333333</v>
      </c>
      <c r="B1347" s="5">
        <v>-110.824516296387</v>
      </c>
      <c r="C1347" s="5">
        <v>4112</v>
      </c>
    </row>
    <row r="1348" spans="1:3" ht="12.75">
      <c r="A1348" s="4">
        <v>41684.9375</v>
      </c>
      <c r="B1348" s="5">
        <v>-173.162033081055</v>
      </c>
      <c r="C1348" s="5">
        <v>4112</v>
      </c>
    </row>
    <row r="1349" spans="1:3" ht="12.75">
      <c r="A1349" s="4">
        <v>41684.947916666664</v>
      </c>
      <c r="B1349" s="5">
        <v>-122.712181091309</v>
      </c>
      <c r="C1349" s="5">
        <v>4112</v>
      </c>
    </row>
    <row r="1350" spans="1:3" ht="12.75">
      <c r="A1350" s="4">
        <v>41684.95833333333</v>
      </c>
      <c r="B1350" s="5">
        <v>-137.762130737305</v>
      </c>
      <c r="C1350" s="5">
        <v>4112</v>
      </c>
    </row>
    <row r="1351" spans="1:3" ht="12.75">
      <c r="A1351" s="4">
        <v>41684.96875</v>
      </c>
      <c r="B1351" s="5">
        <v>-184.079605102539</v>
      </c>
      <c r="C1351" s="5">
        <v>4112</v>
      </c>
    </row>
    <row r="1352" spans="1:3" ht="12.75">
      <c r="A1352" s="4">
        <v>41684.979166666664</v>
      </c>
      <c r="B1352" s="5">
        <v>-166.295471191406</v>
      </c>
      <c r="C1352" s="5">
        <v>4112</v>
      </c>
    </row>
    <row r="1353" spans="1:3" ht="12.75">
      <c r="A1353" s="4">
        <v>41684.98958333333</v>
      </c>
      <c r="B1353" s="5">
        <v>-179.834411621094</v>
      </c>
      <c r="C1353" s="5">
        <v>4112</v>
      </c>
    </row>
    <row r="1354" spans="1:3" ht="12.75">
      <c r="A1354" s="4">
        <v>41685</v>
      </c>
      <c r="B1354" s="5">
        <v>-129.114685058594</v>
      </c>
      <c r="C1354" s="5">
        <v>4112</v>
      </c>
    </row>
    <row r="1355" spans="1:3" ht="12.75">
      <c r="A1355" s="4">
        <v>41685.010416666664</v>
      </c>
      <c r="B1355" s="5">
        <v>-82.8037948608398</v>
      </c>
      <c r="C1355" s="5">
        <v>4112</v>
      </c>
    </row>
    <row r="1356" spans="1:3" ht="12.75">
      <c r="A1356" s="4">
        <v>41685.02083333333</v>
      </c>
      <c r="B1356" s="5">
        <v>-133.288360595703</v>
      </c>
      <c r="C1356" s="5">
        <v>4112</v>
      </c>
    </row>
    <row r="1357" spans="1:3" ht="12.75">
      <c r="A1357" s="4">
        <v>41685.03125</v>
      </c>
      <c r="B1357" s="5">
        <v>-19.4253902435303</v>
      </c>
      <c r="C1357" s="5">
        <v>4112</v>
      </c>
    </row>
    <row r="1358" spans="1:3" ht="12.75">
      <c r="A1358" s="4">
        <v>41685.041666666664</v>
      </c>
      <c r="B1358" s="5">
        <v>11.1753101348877</v>
      </c>
      <c r="C1358" s="5">
        <v>4112</v>
      </c>
    </row>
    <row r="1359" spans="1:3" ht="12.75">
      <c r="A1359" s="4">
        <v>41685.05208333333</v>
      </c>
      <c r="B1359" s="5">
        <v>-34.3263053894043</v>
      </c>
      <c r="C1359" s="5">
        <v>4112</v>
      </c>
    </row>
    <row r="1360" spans="1:3" ht="12.75">
      <c r="A1360" s="4">
        <v>41685.0625</v>
      </c>
      <c r="B1360" s="5">
        <v>-126.825828552246</v>
      </c>
      <c r="C1360" s="5">
        <v>4112</v>
      </c>
    </row>
    <row r="1361" spans="1:3" ht="12.75">
      <c r="A1361" s="4">
        <v>41685.072916666664</v>
      </c>
      <c r="B1361" s="5">
        <v>-197.411972045898</v>
      </c>
      <c r="C1361" s="5">
        <v>4112</v>
      </c>
    </row>
    <row r="1362" spans="1:3" ht="12.75">
      <c r="A1362" s="4">
        <v>41685.08333333333</v>
      </c>
      <c r="B1362" s="5">
        <v>-259.290252685547</v>
      </c>
      <c r="C1362" s="5">
        <v>4112</v>
      </c>
    </row>
    <row r="1363" spans="1:3" ht="12.75">
      <c r="A1363" s="4">
        <v>41685.09375</v>
      </c>
      <c r="B1363" s="5">
        <v>-354.112152099609</v>
      </c>
      <c r="C1363" s="5">
        <v>4112</v>
      </c>
    </row>
    <row r="1364" spans="1:3" ht="12.75">
      <c r="A1364" s="4">
        <v>41685.104166666664</v>
      </c>
      <c r="B1364" s="5">
        <v>-379.705627441406</v>
      </c>
      <c r="C1364" s="5">
        <v>4112</v>
      </c>
    </row>
    <row r="1365" spans="1:3" ht="12.75">
      <c r="A1365" s="4">
        <v>41685.11458333333</v>
      </c>
      <c r="B1365" s="5">
        <v>-480.633880615234</v>
      </c>
      <c r="C1365" s="5">
        <v>4112</v>
      </c>
    </row>
    <row r="1366" spans="1:3" ht="12.75">
      <c r="A1366" s="4">
        <v>41685.125</v>
      </c>
      <c r="B1366" s="5">
        <v>-493.165588378906</v>
      </c>
      <c r="C1366" s="5">
        <v>4112</v>
      </c>
    </row>
    <row r="1367" spans="1:3" ht="12.75">
      <c r="A1367" s="4">
        <v>41685.135416666664</v>
      </c>
      <c r="B1367" s="5">
        <v>-456.336822509766</v>
      </c>
      <c r="C1367" s="5">
        <v>4112</v>
      </c>
    </row>
    <row r="1368" spans="1:3" ht="12.75">
      <c r="A1368" s="4">
        <v>41685.14583333333</v>
      </c>
      <c r="B1368" s="5">
        <v>-452.39111328125</v>
      </c>
      <c r="C1368" s="5">
        <v>4112</v>
      </c>
    </row>
    <row r="1369" spans="1:3" ht="12.75">
      <c r="A1369" s="4">
        <v>41685.15625</v>
      </c>
      <c r="B1369" s="5">
        <v>-378.128601074219</v>
      </c>
      <c r="C1369" s="5">
        <v>4112</v>
      </c>
    </row>
    <row r="1370" spans="1:3" ht="12.75">
      <c r="A1370" s="4">
        <v>41685.166666666664</v>
      </c>
      <c r="B1370" s="5">
        <v>-354.814880371094</v>
      </c>
      <c r="C1370" s="5">
        <v>4112</v>
      </c>
    </row>
    <row r="1371" spans="1:3" ht="12.75">
      <c r="A1371" s="4">
        <v>41685.17708333333</v>
      </c>
      <c r="B1371" s="5">
        <v>-344.357849121094</v>
      </c>
      <c r="C1371" s="5">
        <v>4112</v>
      </c>
    </row>
    <row r="1372" spans="1:3" ht="12.75">
      <c r="A1372" s="4">
        <v>41685.1875</v>
      </c>
      <c r="B1372" s="5">
        <v>-346.334594726563</v>
      </c>
      <c r="C1372" s="5">
        <v>4112</v>
      </c>
    </row>
    <row r="1373" spans="1:3" ht="12.75">
      <c r="A1373" s="4">
        <v>41685.197916666664</v>
      </c>
      <c r="B1373" s="5">
        <v>-379.178619384766</v>
      </c>
      <c r="C1373" s="5">
        <v>4112</v>
      </c>
    </row>
    <row r="1374" spans="1:3" ht="12.75">
      <c r="A1374" s="4">
        <v>41685.20833333333</v>
      </c>
      <c r="B1374" s="5">
        <v>-362.640625</v>
      </c>
      <c r="C1374" s="5">
        <v>4112</v>
      </c>
    </row>
    <row r="1375" spans="1:3" ht="12.75">
      <c r="A1375" s="4">
        <v>41685.21875</v>
      </c>
      <c r="B1375" s="5">
        <v>-9.07338714599609</v>
      </c>
      <c r="C1375" s="5">
        <v>4112</v>
      </c>
    </row>
    <row r="1376" spans="1:3" ht="12.75">
      <c r="A1376" s="4">
        <v>41685.229166666664</v>
      </c>
      <c r="B1376" s="5">
        <v>135.159393310547</v>
      </c>
      <c r="C1376" s="5">
        <v>4112</v>
      </c>
    </row>
    <row r="1377" spans="1:3" ht="12.75">
      <c r="A1377" s="4">
        <v>41685.23958333333</v>
      </c>
      <c r="B1377" s="5">
        <v>114.750114440918</v>
      </c>
      <c r="C1377" s="5">
        <v>4112</v>
      </c>
    </row>
    <row r="1378" spans="1:3" ht="12.75">
      <c r="A1378" s="4">
        <v>41685.25</v>
      </c>
      <c r="B1378" s="5">
        <v>217.943161010742</v>
      </c>
      <c r="C1378" s="5">
        <v>4112</v>
      </c>
    </row>
    <row r="1379" spans="1:3" ht="12.75">
      <c r="A1379" s="4">
        <v>41685.260416666664</v>
      </c>
      <c r="B1379" s="5">
        <v>472.046875</v>
      </c>
      <c r="C1379" s="5">
        <v>4112</v>
      </c>
    </row>
    <row r="1380" spans="1:3" ht="12.75">
      <c r="A1380" s="4">
        <v>41685.27083333333</v>
      </c>
      <c r="B1380" s="5">
        <v>427.3583984375</v>
      </c>
      <c r="C1380" s="5">
        <v>4112</v>
      </c>
    </row>
    <row r="1381" spans="1:3" ht="12.75">
      <c r="A1381" s="4">
        <v>41685.28125</v>
      </c>
      <c r="B1381" s="5">
        <v>384.860809326172</v>
      </c>
      <c r="C1381" s="5">
        <v>4112</v>
      </c>
    </row>
    <row r="1382" spans="1:3" ht="12.75">
      <c r="A1382" s="4">
        <v>41685.291666666664</v>
      </c>
      <c r="B1382" s="5">
        <v>401.053009033203</v>
      </c>
      <c r="C1382" s="5">
        <v>4112</v>
      </c>
    </row>
    <row r="1383" spans="1:3" ht="12.75">
      <c r="A1383" s="4">
        <v>41685.30208333333</v>
      </c>
      <c r="B1383" s="5">
        <v>528.063354492188</v>
      </c>
      <c r="C1383" s="5">
        <v>4112</v>
      </c>
    </row>
    <row r="1384" spans="1:3" ht="12.75">
      <c r="A1384" s="4">
        <v>41685.3125</v>
      </c>
      <c r="B1384" s="5">
        <v>562.394836425781</v>
      </c>
      <c r="C1384" s="5">
        <v>4112</v>
      </c>
    </row>
    <row r="1385" spans="1:3" ht="12.75">
      <c r="A1385" s="4">
        <v>41685.322916666664</v>
      </c>
      <c r="B1385" s="5">
        <v>524.795715332031</v>
      </c>
      <c r="C1385" s="5">
        <v>4112</v>
      </c>
    </row>
    <row r="1386" spans="1:3" ht="12.75">
      <c r="A1386" s="4">
        <v>41685.33333333333</v>
      </c>
      <c r="B1386" s="5">
        <v>556.908752441406</v>
      </c>
      <c r="C1386" s="5">
        <v>4112</v>
      </c>
    </row>
    <row r="1387" spans="1:3" ht="12.75">
      <c r="A1387" s="4">
        <v>41685.34375</v>
      </c>
      <c r="B1387" s="5">
        <v>631.0654296875</v>
      </c>
      <c r="C1387" s="5">
        <v>4112</v>
      </c>
    </row>
    <row r="1388" spans="1:3" ht="12.75">
      <c r="A1388" s="4">
        <v>41685.354166666664</v>
      </c>
      <c r="B1388" s="5">
        <v>618.834716796875</v>
      </c>
      <c r="C1388" s="5">
        <v>4112</v>
      </c>
    </row>
    <row r="1389" spans="1:3" ht="12.75">
      <c r="A1389" s="4">
        <v>41685.36458333333</v>
      </c>
      <c r="B1389" s="5">
        <v>697.593933105469</v>
      </c>
      <c r="C1389" s="5">
        <v>4112</v>
      </c>
    </row>
    <row r="1390" spans="1:3" ht="12.75">
      <c r="A1390" s="4">
        <v>41685.375</v>
      </c>
      <c r="B1390" s="5">
        <v>673.396545410156</v>
      </c>
      <c r="C1390" s="5">
        <v>4112</v>
      </c>
    </row>
    <row r="1391" spans="1:3" ht="12.75">
      <c r="A1391" s="4">
        <v>41685.385416666664</v>
      </c>
      <c r="B1391" s="5">
        <v>588.749633789063</v>
      </c>
      <c r="C1391" s="5">
        <v>4112</v>
      </c>
    </row>
    <row r="1392" spans="1:3" ht="12.75">
      <c r="A1392" s="4">
        <v>41685.39583333333</v>
      </c>
      <c r="B1392" s="5">
        <v>582.182800292969</v>
      </c>
      <c r="C1392" s="5">
        <v>4112</v>
      </c>
    </row>
    <row r="1393" spans="1:3" ht="12.75">
      <c r="A1393" s="4">
        <v>41685.40625</v>
      </c>
      <c r="B1393" s="5">
        <v>592.648315429688</v>
      </c>
      <c r="C1393" s="5">
        <v>4112</v>
      </c>
    </row>
    <row r="1394" spans="1:3" ht="12.75">
      <c r="A1394" s="4">
        <v>41685.416666666664</v>
      </c>
      <c r="B1394" s="5">
        <v>486.657867431641</v>
      </c>
      <c r="C1394" s="5">
        <v>4112</v>
      </c>
    </row>
    <row r="1395" spans="1:3" ht="12.75">
      <c r="A1395" s="4">
        <v>41685.42708333333</v>
      </c>
      <c r="B1395" s="5">
        <v>321.669677734375</v>
      </c>
      <c r="C1395" s="5">
        <v>4112</v>
      </c>
    </row>
    <row r="1396" spans="1:3" ht="12.75">
      <c r="A1396" s="4">
        <v>41685.4375</v>
      </c>
      <c r="B1396" s="5">
        <v>288.709777832031</v>
      </c>
      <c r="C1396" s="5">
        <v>4112</v>
      </c>
    </row>
    <row r="1397" spans="1:3" ht="12.75">
      <c r="A1397" s="4">
        <v>41685.447916666664</v>
      </c>
      <c r="B1397" s="5">
        <v>231.596237182617</v>
      </c>
      <c r="C1397" s="5">
        <v>4112</v>
      </c>
    </row>
    <row r="1398" spans="1:3" ht="12.75">
      <c r="A1398" s="4">
        <v>41685.45833333333</v>
      </c>
      <c r="B1398" s="5">
        <v>97.914924621582</v>
      </c>
      <c r="C1398" s="5">
        <v>4112</v>
      </c>
    </row>
    <row r="1399" spans="1:3" ht="12.75">
      <c r="A1399" s="4">
        <v>41685.46875</v>
      </c>
      <c r="B1399" s="5">
        <v>108.347640991211</v>
      </c>
      <c r="C1399" s="5">
        <v>4112</v>
      </c>
    </row>
    <row r="1400" spans="1:3" ht="12.75">
      <c r="A1400" s="4">
        <v>41685.479166666664</v>
      </c>
      <c r="B1400" s="5">
        <v>88.9883575439453</v>
      </c>
      <c r="C1400" s="5">
        <v>4112</v>
      </c>
    </row>
    <row r="1401" spans="1:3" ht="12.75">
      <c r="A1401" s="4">
        <v>41685.48958333333</v>
      </c>
      <c r="B1401" s="5">
        <v>36.7880935668945</v>
      </c>
      <c r="C1401" s="5">
        <v>4112</v>
      </c>
    </row>
    <row r="1402" spans="1:3" ht="12.75">
      <c r="A1402" s="4">
        <v>41685.5</v>
      </c>
      <c r="B1402" s="5">
        <v>-73.5111312866211</v>
      </c>
      <c r="C1402" s="5">
        <v>4112</v>
      </c>
    </row>
    <row r="1403" spans="1:3" ht="12.75">
      <c r="A1403" s="4">
        <v>41685.510416666664</v>
      </c>
      <c r="B1403" s="5">
        <v>-155.533187866211</v>
      </c>
      <c r="C1403" s="5">
        <v>4112</v>
      </c>
    </row>
    <row r="1404" spans="1:3" ht="12.75">
      <c r="A1404" s="4">
        <v>41685.52083333333</v>
      </c>
      <c r="B1404" s="5">
        <v>-92.8376083374023</v>
      </c>
      <c r="C1404" s="5">
        <v>4112</v>
      </c>
    </row>
    <row r="1405" spans="1:3" ht="12.75">
      <c r="A1405" s="4">
        <v>41685.53125</v>
      </c>
      <c r="B1405" s="5">
        <v>-162.894836425781</v>
      </c>
      <c r="C1405" s="5">
        <v>4112</v>
      </c>
    </row>
    <row r="1406" spans="1:3" ht="12.75">
      <c r="A1406" s="4">
        <v>41685.541666666664</v>
      </c>
      <c r="B1406" s="5">
        <v>-301.839508056641</v>
      </c>
      <c r="C1406" s="5">
        <v>4112</v>
      </c>
    </row>
    <row r="1407" spans="1:3" ht="12.75">
      <c r="A1407" s="4">
        <v>41685.55208333333</v>
      </c>
      <c r="B1407" s="5">
        <v>-358.694763183594</v>
      </c>
      <c r="C1407" s="5">
        <v>4112</v>
      </c>
    </row>
    <row r="1408" spans="1:3" ht="12.75">
      <c r="A1408" s="4">
        <v>41685.5625</v>
      </c>
      <c r="B1408" s="5">
        <v>-406.210418701172</v>
      </c>
      <c r="C1408" s="5">
        <v>4112</v>
      </c>
    </row>
    <row r="1409" spans="1:3" ht="12.75">
      <c r="A1409" s="4">
        <v>41685.572916666664</v>
      </c>
      <c r="B1409" s="5">
        <v>-477.912048339844</v>
      </c>
      <c r="C1409" s="5">
        <v>4112</v>
      </c>
    </row>
    <row r="1410" spans="1:3" ht="12.75">
      <c r="A1410" s="4">
        <v>41685.58333333333</v>
      </c>
      <c r="B1410" s="5">
        <v>-466.500946044922</v>
      </c>
      <c r="C1410" s="5">
        <v>4112</v>
      </c>
    </row>
    <row r="1411" spans="1:3" ht="12.75">
      <c r="A1411" s="4">
        <v>41685.59375</v>
      </c>
      <c r="B1411" s="5">
        <v>-662.629455566406</v>
      </c>
      <c r="C1411" s="5">
        <v>4112</v>
      </c>
    </row>
    <row r="1412" spans="1:3" ht="12.75">
      <c r="A1412" s="4">
        <v>41685.604166666664</v>
      </c>
      <c r="B1412" s="5">
        <v>-770.985656738281</v>
      </c>
      <c r="C1412" s="5">
        <v>4112</v>
      </c>
    </row>
    <row r="1413" spans="1:3" ht="12.75">
      <c r="A1413" s="4">
        <v>41685.61458333333</v>
      </c>
      <c r="B1413" s="5">
        <v>-756.844604492188</v>
      </c>
      <c r="C1413" s="5">
        <v>4112</v>
      </c>
    </row>
    <row r="1414" spans="1:3" ht="12.75">
      <c r="A1414" s="4">
        <v>41685.625</v>
      </c>
      <c r="B1414" s="5">
        <v>-828.433715820313</v>
      </c>
      <c r="C1414" s="5">
        <v>4112</v>
      </c>
    </row>
    <row r="1415" spans="1:3" ht="12.75">
      <c r="A1415" s="4">
        <v>41685.635416666664</v>
      </c>
      <c r="B1415" s="5">
        <v>-786.468505859375</v>
      </c>
      <c r="C1415" s="5">
        <v>4112</v>
      </c>
    </row>
    <row r="1416" spans="1:3" ht="12.75">
      <c r="A1416" s="4">
        <v>41685.64583333333</v>
      </c>
      <c r="B1416" s="5">
        <v>-692.597045898438</v>
      </c>
      <c r="C1416" s="5">
        <v>4112</v>
      </c>
    </row>
    <row r="1417" spans="1:3" ht="12.75">
      <c r="A1417" s="4">
        <v>41685.65625</v>
      </c>
      <c r="B1417" s="5">
        <v>-692.914123535156</v>
      </c>
      <c r="C1417" s="5">
        <v>4112</v>
      </c>
    </row>
    <row r="1418" spans="1:3" ht="12.75">
      <c r="A1418" s="4">
        <v>41685.666666666664</v>
      </c>
      <c r="B1418" s="5">
        <v>-700.001159667969</v>
      </c>
      <c r="C1418" s="5">
        <v>4112</v>
      </c>
    </row>
    <row r="1419" spans="1:3" ht="12.75">
      <c r="A1419" s="4">
        <v>41685.67708333333</v>
      </c>
      <c r="B1419" s="5">
        <v>-581.690673828125</v>
      </c>
      <c r="C1419" s="5">
        <v>4112</v>
      </c>
    </row>
    <row r="1420" spans="1:3" ht="12.75">
      <c r="A1420" s="4">
        <v>41685.6875</v>
      </c>
      <c r="B1420" s="5">
        <v>-492.078338623047</v>
      </c>
      <c r="C1420" s="5">
        <v>4112</v>
      </c>
    </row>
    <row r="1421" spans="1:3" ht="12.75">
      <c r="A1421" s="4">
        <v>41685.697916666664</v>
      </c>
      <c r="B1421" s="5">
        <v>-430.561340332031</v>
      </c>
      <c r="C1421" s="5">
        <v>4112</v>
      </c>
    </row>
    <row r="1422" spans="1:3" ht="12.75">
      <c r="A1422" s="4">
        <v>41685.70833333333</v>
      </c>
      <c r="B1422" s="5">
        <v>-298.099578857422</v>
      </c>
      <c r="C1422" s="5">
        <v>4112</v>
      </c>
    </row>
    <row r="1423" spans="1:3" ht="12.75">
      <c r="A1423" s="4">
        <v>41685.71875</v>
      </c>
      <c r="B1423" s="5">
        <v>-325.267181396484</v>
      </c>
      <c r="C1423" s="5">
        <v>4112</v>
      </c>
    </row>
    <row r="1424" spans="1:3" ht="12.75">
      <c r="A1424" s="4">
        <v>41685.729166666664</v>
      </c>
      <c r="B1424" s="5">
        <v>-236.93132019043</v>
      </c>
      <c r="C1424" s="5">
        <v>4112</v>
      </c>
    </row>
    <row r="1425" spans="1:3" ht="12.75">
      <c r="A1425" s="4">
        <v>41685.73958333333</v>
      </c>
      <c r="B1425" s="5">
        <v>-240.189041137695</v>
      </c>
      <c r="C1425" s="5">
        <v>4112</v>
      </c>
    </row>
    <row r="1426" spans="1:3" ht="12.75">
      <c r="A1426" s="4">
        <v>41685.75</v>
      </c>
      <c r="B1426" s="5">
        <v>-146.755004882813</v>
      </c>
      <c r="C1426" s="5">
        <v>4112</v>
      </c>
    </row>
    <row r="1427" spans="1:3" ht="12.75">
      <c r="A1427" s="4">
        <v>41685.760416666664</v>
      </c>
      <c r="B1427" s="5">
        <v>-144.587310791016</v>
      </c>
      <c r="C1427" s="5">
        <v>4112</v>
      </c>
    </row>
    <row r="1428" spans="1:3" ht="12.75">
      <c r="A1428" s="4">
        <v>41685.77083333333</v>
      </c>
      <c r="B1428" s="5">
        <v>-180.098510742188</v>
      </c>
      <c r="C1428" s="5">
        <v>4112</v>
      </c>
    </row>
    <row r="1429" spans="1:3" ht="12.75">
      <c r="A1429" s="4">
        <v>41685.78125</v>
      </c>
      <c r="B1429" s="5">
        <v>-131.522003173828</v>
      </c>
      <c r="C1429" s="5">
        <v>4112</v>
      </c>
    </row>
    <row r="1430" spans="1:3" ht="12.75">
      <c r="A1430" s="4">
        <v>41685.791666666664</v>
      </c>
      <c r="B1430" s="5">
        <v>-192.668243408203</v>
      </c>
      <c r="C1430" s="5">
        <v>4112</v>
      </c>
    </row>
    <row r="1431" spans="1:3" ht="12.75">
      <c r="A1431" s="4">
        <v>41685.80208333333</v>
      </c>
      <c r="B1431" s="5">
        <v>-318.092193603516</v>
      </c>
      <c r="C1431" s="5">
        <v>4112</v>
      </c>
    </row>
    <row r="1432" spans="1:3" ht="12.75">
      <c r="A1432" s="4">
        <v>41685.8125</v>
      </c>
      <c r="B1432" s="5">
        <v>-363.511322021484</v>
      </c>
      <c r="C1432" s="5">
        <v>4112</v>
      </c>
    </row>
    <row r="1433" spans="1:3" ht="12.75">
      <c r="A1433" s="4">
        <v>41685.822916666664</v>
      </c>
      <c r="B1433" s="5">
        <v>-377.085784912109</v>
      </c>
      <c r="C1433" s="5">
        <v>4112</v>
      </c>
    </row>
    <row r="1434" spans="1:3" ht="12.75">
      <c r="A1434" s="4">
        <v>41685.83333333333</v>
      </c>
      <c r="B1434" s="5">
        <v>-500.056640625</v>
      </c>
      <c r="C1434" s="5">
        <v>4112</v>
      </c>
    </row>
    <row r="1435" spans="1:3" ht="12.75">
      <c r="A1435" s="4">
        <v>41685.84375</v>
      </c>
      <c r="B1435" s="5">
        <v>-699.459228515625</v>
      </c>
      <c r="C1435" s="5">
        <v>4112</v>
      </c>
    </row>
    <row r="1436" spans="1:3" ht="12.75">
      <c r="A1436" s="4">
        <v>41685.854166666664</v>
      </c>
      <c r="B1436" s="5">
        <v>-804.832946777344</v>
      </c>
      <c r="C1436" s="5">
        <v>4112</v>
      </c>
    </row>
    <row r="1437" spans="1:3" ht="12.75">
      <c r="A1437" s="4">
        <v>41685.86458333333</v>
      </c>
      <c r="B1437" s="5">
        <v>-900.962890625</v>
      </c>
      <c r="C1437" s="5">
        <v>4112</v>
      </c>
    </row>
    <row r="1438" spans="1:3" ht="12.75">
      <c r="A1438" s="4">
        <v>41685.875</v>
      </c>
      <c r="B1438" s="5">
        <v>-1188.70532226563</v>
      </c>
      <c r="C1438" s="5">
        <v>4112</v>
      </c>
    </row>
    <row r="1439" spans="1:3" ht="12.75">
      <c r="A1439" s="4">
        <v>41685.885416666664</v>
      </c>
      <c r="B1439" s="5">
        <v>-1437.79956054688</v>
      </c>
      <c r="C1439" s="5">
        <v>4112</v>
      </c>
    </row>
    <row r="1440" spans="1:3" ht="12.75">
      <c r="A1440" s="4">
        <v>41685.89583333333</v>
      </c>
      <c r="B1440" s="5">
        <v>-1626.49963378906</v>
      </c>
      <c r="C1440" s="5">
        <v>4112</v>
      </c>
    </row>
    <row r="1441" spans="1:3" ht="12.75">
      <c r="A1441" s="4">
        <v>41685.90625</v>
      </c>
      <c r="B1441" s="5">
        <v>-1557.70153808594</v>
      </c>
      <c r="C1441" s="5">
        <v>4112</v>
      </c>
    </row>
    <row r="1442" spans="1:3" ht="12.75">
      <c r="A1442" s="4">
        <v>41685.916666666664</v>
      </c>
      <c r="B1442" s="5">
        <v>-1594.0673828125</v>
      </c>
      <c r="C1442" s="5">
        <v>4112</v>
      </c>
    </row>
    <row r="1443" spans="1:3" ht="12.75">
      <c r="A1443" s="4">
        <v>41685.92708333333</v>
      </c>
      <c r="B1443" s="5">
        <v>-1976.6689453125</v>
      </c>
      <c r="C1443" s="5">
        <v>4112</v>
      </c>
    </row>
    <row r="1444" spans="1:3" ht="12.75">
      <c r="A1444" s="4">
        <v>41685.9375</v>
      </c>
      <c r="B1444" s="5">
        <v>-1963.04040527344</v>
      </c>
      <c r="C1444" s="5">
        <v>4112</v>
      </c>
    </row>
    <row r="1445" spans="1:3" ht="12.75">
      <c r="A1445" s="4">
        <v>41685.947916666664</v>
      </c>
      <c r="B1445" s="5">
        <v>-1877.70532226563</v>
      </c>
      <c r="C1445" s="5">
        <v>4112</v>
      </c>
    </row>
    <row r="1446" spans="1:3" ht="12.75">
      <c r="A1446" s="4">
        <v>41685.95833333333</v>
      </c>
      <c r="B1446" s="5">
        <v>-1713.43884277344</v>
      </c>
      <c r="C1446" s="5">
        <v>4112</v>
      </c>
    </row>
    <row r="1447" spans="1:3" ht="12.75">
      <c r="A1447" s="4">
        <v>41685.96875</v>
      </c>
      <c r="B1447" s="5">
        <v>-1435.08483886719</v>
      </c>
      <c r="C1447" s="5">
        <v>4112</v>
      </c>
    </row>
    <row r="1448" spans="1:3" ht="12.75">
      <c r="A1448" s="4">
        <v>41685.979166666664</v>
      </c>
      <c r="B1448" s="5">
        <v>-1493.27416992188</v>
      </c>
      <c r="C1448" s="5">
        <v>4112</v>
      </c>
    </row>
    <row r="1449" spans="1:3" ht="12.75">
      <c r="A1449" s="4">
        <v>41685.98958333333</v>
      </c>
      <c r="B1449" s="5">
        <v>-1506.13793945313</v>
      </c>
      <c r="C1449" s="5">
        <v>4112</v>
      </c>
    </row>
    <row r="1450" spans="1:3" ht="12.75">
      <c r="A1450" s="4">
        <v>41686</v>
      </c>
      <c r="B1450" s="5">
        <v>-1380.85363769531</v>
      </c>
      <c r="C1450" s="5">
        <v>4112</v>
      </c>
    </row>
    <row r="1451" spans="1:3" ht="12.75">
      <c r="A1451" s="4">
        <v>41686.010416666664</v>
      </c>
      <c r="B1451" s="5">
        <v>-1287.47888183594</v>
      </c>
      <c r="C1451" s="5">
        <v>4112</v>
      </c>
    </row>
    <row r="1452" spans="1:3" ht="12.75">
      <c r="A1452" s="4">
        <v>41686.02083333333</v>
      </c>
      <c r="B1452" s="5">
        <v>-1350.51330566406</v>
      </c>
      <c r="C1452" s="5">
        <v>4112</v>
      </c>
    </row>
    <row r="1453" spans="1:3" ht="12.75">
      <c r="A1453" s="4">
        <v>41686.03125</v>
      </c>
      <c r="B1453" s="5">
        <v>-1371.49060058594</v>
      </c>
      <c r="C1453" s="5">
        <v>4112</v>
      </c>
    </row>
    <row r="1454" spans="1:3" ht="12.75">
      <c r="A1454" s="4">
        <v>41686.041666666664</v>
      </c>
      <c r="B1454" s="5">
        <v>-1296.41320800781</v>
      </c>
      <c r="C1454" s="5">
        <v>4112</v>
      </c>
    </row>
    <row r="1455" spans="1:3" ht="12.75">
      <c r="A1455" s="4">
        <v>41686.05208333333</v>
      </c>
      <c r="B1455" s="5">
        <v>-1269.87170410156</v>
      </c>
      <c r="C1455" s="5">
        <v>4112</v>
      </c>
    </row>
    <row r="1456" spans="1:3" ht="12.75">
      <c r="A1456" s="4">
        <v>41686.0625</v>
      </c>
      <c r="B1456" s="5">
        <v>-1222.45007324219</v>
      </c>
      <c r="C1456" s="5">
        <v>4112</v>
      </c>
    </row>
    <row r="1457" spans="1:3" ht="12.75">
      <c r="A1457" s="4">
        <v>41686.072916666664</v>
      </c>
      <c r="B1457" s="5">
        <v>-1191.2744140625</v>
      </c>
      <c r="C1457" s="5">
        <v>4112</v>
      </c>
    </row>
    <row r="1458" spans="1:3" ht="12.75">
      <c r="A1458" s="4">
        <v>41686.08333333333</v>
      </c>
      <c r="B1458" s="5">
        <v>-1187.52709960938</v>
      </c>
      <c r="C1458" s="5">
        <v>4112</v>
      </c>
    </row>
    <row r="1459" spans="1:3" ht="12.75">
      <c r="A1459" s="4">
        <v>41686.09375</v>
      </c>
      <c r="B1459" s="5">
        <v>-1163.90393066406</v>
      </c>
      <c r="C1459" s="5">
        <v>4112</v>
      </c>
    </row>
    <row r="1460" spans="1:3" ht="12.75">
      <c r="A1460" s="4">
        <v>41686.104166666664</v>
      </c>
      <c r="B1460" s="5">
        <v>-1079.58044433594</v>
      </c>
      <c r="C1460" s="5">
        <v>4112</v>
      </c>
    </row>
    <row r="1461" spans="1:3" ht="12.75">
      <c r="A1461" s="4">
        <v>41686.11458333333</v>
      </c>
      <c r="B1461" s="5">
        <v>-989.825805664063</v>
      </c>
      <c r="C1461" s="5">
        <v>4112</v>
      </c>
    </row>
    <row r="1462" spans="1:3" ht="12.75">
      <c r="A1462" s="4">
        <v>41686.125</v>
      </c>
      <c r="B1462" s="5">
        <v>-954.694580078125</v>
      </c>
      <c r="C1462" s="5">
        <v>4112</v>
      </c>
    </row>
    <row r="1463" spans="1:3" ht="12.75">
      <c r="A1463" s="4">
        <v>41686.135416666664</v>
      </c>
      <c r="B1463" s="5">
        <v>-926.970336914063</v>
      </c>
      <c r="C1463" s="5">
        <v>4112</v>
      </c>
    </row>
    <row r="1464" spans="1:3" ht="12.75">
      <c r="A1464" s="4">
        <v>41686.14583333333</v>
      </c>
      <c r="B1464" s="5">
        <v>-1005.9990234375</v>
      </c>
      <c r="C1464" s="5">
        <v>4112</v>
      </c>
    </row>
    <row r="1465" spans="1:3" ht="12.75">
      <c r="A1465" s="4">
        <v>41686.15625</v>
      </c>
      <c r="B1465" s="5">
        <v>-1194.79443359375</v>
      </c>
      <c r="C1465" s="5">
        <v>4112</v>
      </c>
    </row>
    <row r="1466" spans="1:3" ht="12.75">
      <c r="A1466" s="4">
        <v>41686.166666666664</v>
      </c>
      <c r="B1466" s="5">
        <v>-1348.27355957031</v>
      </c>
      <c r="C1466" s="5">
        <v>4112</v>
      </c>
    </row>
    <row r="1467" spans="1:3" ht="12.75">
      <c r="A1467" s="4">
        <v>41686.17708333333</v>
      </c>
      <c r="B1467" s="5">
        <v>-1232.78637695313</v>
      </c>
      <c r="C1467" s="5">
        <v>4112</v>
      </c>
    </row>
    <row r="1468" spans="1:3" ht="12.75">
      <c r="A1468" s="4">
        <v>41686.1875</v>
      </c>
      <c r="B1468" s="5">
        <v>-1222.85803222656</v>
      </c>
      <c r="C1468" s="5">
        <v>4112</v>
      </c>
    </row>
    <row r="1469" spans="1:3" ht="12.75">
      <c r="A1469" s="4">
        <v>41686.197916666664</v>
      </c>
      <c r="B1469" s="5">
        <v>-1282.23876953125</v>
      </c>
      <c r="C1469" s="5">
        <v>4112</v>
      </c>
    </row>
    <row r="1470" spans="1:3" ht="12.75">
      <c r="A1470" s="4">
        <v>41686.20833333333</v>
      </c>
      <c r="B1470" s="5">
        <v>-1409.29357910156</v>
      </c>
      <c r="C1470" s="5">
        <v>4112</v>
      </c>
    </row>
    <row r="1471" spans="1:3" ht="12.75">
      <c r="A1471" s="4">
        <v>41686.21875</v>
      </c>
      <c r="B1471" s="5">
        <v>-1357.78796386719</v>
      </c>
      <c r="C1471" s="5">
        <v>4112</v>
      </c>
    </row>
    <row r="1472" spans="1:3" ht="12.75">
      <c r="A1472" s="4">
        <v>41686.229166666664</v>
      </c>
      <c r="B1472" s="5">
        <v>-1318.94970703125</v>
      </c>
      <c r="C1472" s="5">
        <v>4112</v>
      </c>
    </row>
    <row r="1473" spans="1:3" ht="12.75">
      <c r="A1473" s="4">
        <v>41686.23958333333</v>
      </c>
      <c r="B1473" s="5">
        <v>-1115.24169921875</v>
      </c>
      <c r="C1473" s="5">
        <v>4112</v>
      </c>
    </row>
    <row r="1474" spans="1:3" ht="12.75">
      <c r="A1474" s="4">
        <v>41686.25</v>
      </c>
      <c r="B1474" s="5">
        <v>-825.056945800781</v>
      </c>
      <c r="C1474" s="5">
        <v>4112</v>
      </c>
    </row>
    <row r="1475" spans="1:3" ht="12.75">
      <c r="A1475" s="4">
        <v>41686.260416666664</v>
      </c>
      <c r="B1475" s="5">
        <v>-250.911926269531</v>
      </c>
      <c r="C1475" s="5">
        <v>4112</v>
      </c>
    </row>
    <row r="1476" spans="1:3" ht="12.75">
      <c r="A1476" s="4">
        <v>41686.27083333333</v>
      </c>
      <c r="B1476" s="5">
        <v>34.746467590332</v>
      </c>
      <c r="C1476" s="5">
        <v>4112</v>
      </c>
    </row>
    <row r="1477" spans="1:3" ht="12.75">
      <c r="A1477" s="4">
        <v>41686.28125</v>
      </c>
      <c r="B1477" s="5">
        <v>83.1024551391602</v>
      </c>
      <c r="C1477" s="5">
        <v>4112</v>
      </c>
    </row>
    <row r="1478" spans="1:3" ht="12.75">
      <c r="A1478" s="4">
        <v>41686.291666666664</v>
      </c>
      <c r="B1478" s="5">
        <v>265.151580810547</v>
      </c>
      <c r="C1478" s="5">
        <v>4112</v>
      </c>
    </row>
    <row r="1479" spans="1:3" ht="12.75">
      <c r="A1479" s="4">
        <v>41686.30208333333</v>
      </c>
      <c r="B1479" s="5">
        <v>136.438491821289</v>
      </c>
      <c r="C1479" s="5">
        <v>4112</v>
      </c>
    </row>
    <row r="1480" spans="1:3" ht="12.75">
      <c r="A1480" s="4">
        <v>41686.3125</v>
      </c>
      <c r="B1480" s="5">
        <v>7.57786321640015</v>
      </c>
      <c r="C1480" s="5">
        <v>4112</v>
      </c>
    </row>
    <row r="1481" spans="1:3" ht="12.75">
      <c r="A1481" s="4">
        <v>41686.322916666664</v>
      </c>
      <c r="B1481" s="5">
        <v>17.7644748687744</v>
      </c>
      <c r="C1481" s="5">
        <v>4112</v>
      </c>
    </row>
    <row r="1482" spans="1:3" ht="12.75">
      <c r="A1482" s="4">
        <v>41686.33333333333</v>
      </c>
      <c r="B1482" s="5">
        <v>91.2893676757813</v>
      </c>
      <c r="C1482" s="5">
        <v>4112</v>
      </c>
    </row>
    <row r="1483" spans="1:3" ht="12.75">
      <c r="A1483" s="4">
        <v>41686.34375</v>
      </c>
      <c r="B1483" s="5">
        <v>137.293640136719</v>
      </c>
      <c r="C1483" s="5">
        <v>4112</v>
      </c>
    </row>
    <row r="1484" spans="1:3" ht="12.75">
      <c r="A1484" s="4">
        <v>41686.354166666664</v>
      </c>
      <c r="B1484" s="5">
        <v>213.341354370117</v>
      </c>
      <c r="C1484" s="5">
        <v>4112</v>
      </c>
    </row>
    <row r="1485" spans="1:3" ht="12.75">
      <c r="A1485" s="4">
        <v>41686.36458333333</v>
      </c>
      <c r="B1485" s="5">
        <v>110.47216796875</v>
      </c>
      <c r="C1485" s="5">
        <v>4112</v>
      </c>
    </row>
    <row r="1486" spans="1:3" ht="12.75">
      <c r="A1486" s="4">
        <v>41686.375</v>
      </c>
      <c r="B1486" s="5">
        <v>-27.2099838256836</v>
      </c>
      <c r="C1486" s="5">
        <v>4112</v>
      </c>
    </row>
    <row r="1487" spans="1:3" ht="12.75">
      <c r="A1487" s="4">
        <v>41686.385416666664</v>
      </c>
      <c r="B1487" s="5">
        <v>-196.843139648438</v>
      </c>
      <c r="C1487" s="5">
        <v>4112</v>
      </c>
    </row>
    <row r="1488" spans="1:3" ht="12.75">
      <c r="A1488" s="4">
        <v>41686.39583333333</v>
      </c>
      <c r="B1488" s="5">
        <v>-223.232803344727</v>
      </c>
      <c r="C1488" s="5">
        <v>4112</v>
      </c>
    </row>
    <row r="1489" spans="1:3" ht="12.75">
      <c r="A1489" s="4">
        <v>41686.40625</v>
      </c>
      <c r="B1489" s="5">
        <v>-99.9331741333008</v>
      </c>
      <c r="C1489" s="5">
        <v>4112</v>
      </c>
    </row>
    <row r="1490" spans="1:3" ht="12.75">
      <c r="A1490" s="4">
        <v>41686.416666666664</v>
      </c>
      <c r="B1490" s="5">
        <v>-134.631988525391</v>
      </c>
      <c r="C1490" s="5">
        <v>4112</v>
      </c>
    </row>
    <row r="1491" spans="1:3" ht="12.75">
      <c r="A1491" s="4">
        <v>41686.42708333333</v>
      </c>
      <c r="B1491" s="5">
        <v>-234.445938110352</v>
      </c>
      <c r="C1491" s="5">
        <v>4112</v>
      </c>
    </row>
    <row r="1492" spans="1:3" ht="12.75">
      <c r="A1492" s="4">
        <v>41686.4375</v>
      </c>
      <c r="B1492" s="5">
        <v>-366.806030273438</v>
      </c>
      <c r="C1492" s="5">
        <v>4112</v>
      </c>
    </row>
    <row r="1493" spans="1:3" ht="12.75">
      <c r="A1493" s="4">
        <v>41686.447916666664</v>
      </c>
      <c r="B1493" s="5">
        <v>-431.413238525391</v>
      </c>
      <c r="C1493" s="5">
        <v>4112</v>
      </c>
    </row>
    <row r="1494" spans="1:3" ht="12.75">
      <c r="A1494" s="4">
        <v>41686.45833333333</v>
      </c>
      <c r="B1494" s="5">
        <v>-491.82373046875</v>
      </c>
      <c r="C1494" s="5">
        <v>4112</v>
      </c>
    </row>
    <row r="1495" spans="1:3" ht="12.75">
      <c r="A1495" s="4">
        <v>41686.46875</v>
      </c>
      <c r="B1495" s="5">
        <v>-574.419677734375</v>
      </c>
      <c r="C1495" s="5">
        <v>4112</v>
      </c>
    </row>
    <row r="1496" spans="1:3" ht="12.75">
      <c r="A1496" s="4">
        <v>41686.479166666664</v>
      </c>
      <c r="B1496" s="5">
        <v>-688.856628417969</v>
      </c>
      <c r="C1496" s="5">
        <v>4112</v>
      </c>
    </row>
    <row r="1497" spans="1:3" ht="12.75">
      <c r="A1497" s="4">
        <v>41686.48958333333</v>
      </c>
      <c r="B1497" s="5">
        <v>-689.679016113281</v>
      </c>
      <c r="C1497" s="5">
        <v>4112</v>
      </c>
    </row>
    <row r="1498" spans="1:3" ht="12.75">
      <c r="A1498" s="4">
        <v>41686.5</v>
      </c>
      <c r="B1498" s="5">
        <v>-738.413208007813</v>
      </c>
      <c r="C1498" s="5">
        <v>4112</v>
      </c>
    </row>
    <row r="1499" spans="1:3" ht="12.75">
      <c r="A1499" s="4">
        <v>41686.510416666664</v>
      </c>
      <c r="B1499" s="5">
        <v>-857.894836425781</v>
      </c>
      <c r="C1499" s="5">
        <v>4112</v>
      </c>
    </row>
    <row r="1500" spans="1:3" ht="12.75">
      <c r="A1500" s="4">
        <v>41686.52083333333</v>
      </c>
      <c r="B1500" s="5">
        <v>-1011.37750244141</v>
      </c>
      <c r="C1500" s="5">
        <v>4112</v>
      </c>
    </row>
    <row r="1501" spans="1:3" ht="12.75">
      <c r="A1501" s="4">
        <v>41686.53125</v>
      </c>
      <c r="B1501" s="5">
        <v>-982.084167480469</v>
      </c>
      <c r="C1501" s="5">
        <v>4112</v>
      </c>
    </row>
    <row r="1502" spans="1:3" ht="12.75">
      <c r="A1502" s="4">
        <v>41686.541666666664</v>
      </c>
      <c r="B1502" s="5">
        <v>-924.124572753906</v>
      </c>
      <c r="C1502" s="5">
        <v>4112</v>
      </c>
    </row>
    <row r="1503" spans="1:3" ht="12.75">
      <c r="A1503" s="4">
        <v>41686.55208333333</v>
      </c>
      <c r="B1503" s="5">
        <v>-727.83056640625</v>
      </c>
      <c r="C1503" s="5">
        <v>4112</v>
      </c>
    </row>
    <row r="1504" spans="1:3" ht="12.75">
      <c r="A1504" s="4">
        <v>41686.5625</v>
      </c>
      <c r="B1504" s="5">
        <v>-651.518127441406</v>
      </c>
      <c r="C1504" s="5">
        <v>4112</v>
      </c>
    </row>
    <row r="1505" spans="1:3" ht="12.75">
      <c r="A1505" s="4">
        <v>41686.572916666664</v>
      </c>
      <c r="B1505" s="5">
        <v>-598.359069824219</v>
      </c>
      <c r="C1505" s="5">
        <v>4112</v>
      </c>
    </row>
    <row r="1506" spans="1:3" ht="12.75">
      <c r="A1506" s="4">
        <v>41686.58333333333</v>
      </c>
      <c r="B1506" s="5">
        <v>-611.445617675781</v>
      </c>
      <c r="C1506" s="5">
        <v>4112</v>
      </c>
    </row>
    <row r="1507" spans="1:3" ht="12.75">
      <c r="A1507" s="4">
        <v>41686.59375</v>
      </c>
      <c r="B1507" s="5">
        <v>-600.865356445313</v>
      </c>
      <c r="C1507" s="5">
        <v>4112</v>
      </c>
    </row>
    <row r="1508" spans="1:3" ht="12.75">
      <c r="A1508" s="4">
        <v>41686.604166666664</v>
      </c>
      <c r="B1508" s="5">
        <v>-556.495544433594</v>
      </c>
      <c r="C1508" s="5">
        <v>4112</v>
      </c>
    </row>
    <row r="1509" spans="1:3" ht="12.75">
      <c r="A1509" s="4">
        <v>41686.61458333333</v>
      </c>
      <c r="B1509" s="5">
        <v>-493.010772705078</v>
      </c>
      <c r="C1509" s="5">
        <v>4112</v>
      </c>
    </row>
    <row r="1510" spans="1:3" ht="12.75">
      <c r="A1510" s="4">
        <v>41686.625</v>
      </c>
      <c r="B1510" s="5">
        <v>-513.502380371094</v>
      </c>
      <c r="C1510" s="5">
        <v>4112</v>
      </c>
    </row>
    <row r="1511" spans="1:3" ht="12.75">
      <c r="A1511" s="4">
        <v>41686.635416666664</v>
      </c>
      <c r="B1511" s="5">
        <v>-475.435119628906</v>
      </c>
      <c r="C1511" s="5">
        <v>4112</v>
      </c>
    </row>
    <row r="1512" spans="1:3" ht="12.75">
      <c r="A1512" s="4">
        <v>41686.64583333333</v>
      </c>
      <c r="B1512" s="5">
        <v>-472.233032226563</v>
      </c>
      <c r="C1512" s="5">
        <v>4112</v>
      </c>
    </row>
    <row r="1513" spans="1:3" ht="12.75">
      <c r="A1513" s="4">
        <v>41686.65625</v>
      </c>
      <c r="B1513" s="5">
        <v>-383.893035888672</v>
      </c>
      <c r="C1513" s="5">
        <v>4112</v>
      </c>
    </row>
    <row r="1514" spans="1:3" ht="12.75">
      <c r="A1514" s="4">
        <v>41686.666666666664</v>
      </c>
      <c r="B1514" s="5">
        <v>-189.204162597656</v>
      </c>
      <c r="C1514" s="5">
        <v>4112</v>
      </c>
    </row>
    <row r="1515" spans="1:3" ht="12.75">
      <c r="A1515" s="4">
        <v>41686.67708333333</v>
      </c>
      <c r="B1515" s="5">
        <v>-66.2510375976563</v>
      </c>
      <c r="C1515" s="5">
        <v>4112</v>
      </c>
    </row>
    <row r="1516" spans="1:3" ht="12.75">
      <c r="A1516" s="4">
        <v>41686.6875</v>
      </c>
      <c r="B1516" s="5">
        <v>-36.2773132324219</v>
      </c>
      <c r="C1516" s="5">
        <v>4112</v>
      </c>
    </row>
    <row r="1517" spans="1:3" ht="12.75">
      <c r="A1517" s="4">
        <v>41686.697916666664</v>
      </c>
      <c r="B1517" s="5">
        <v>-17.3632545471191</v>
      </c>
      <c r="C1517" s="5">
        <v>4112</v>
      </c>
    </row>
    <row r="1518" spans="1:3" ht="12.75">
      <c r="A1518" s="4">
        <v>41686.70833333333</v>
      </c>
      <c r="B1518" s="5">
        <v>-4.83813905715942</v>
      </c>
      <c r="C1518" s="5">
        <v>4112</v>
      </c>
    </row>
    <row r="1519" spans="1:3" ht="12.75">
      <c r="A1519" s="4">
        <v>41686.71875</v>
      </c>
      <c r="B1519" s="5">
        <v>-44.7505340576172</v>
      </c>
      <c r="C1519" s="5">
        <v>4112</v>
      </c>
    </row>
    <row r="1520" spans="1:3" ht="12.75">
      <c r="A1520" s="4">
        <v>41686.729166666664</v>
      </c>
      <c r="B1520" s="5">
        <v>-21.8460426330566</v>
      </c>
      <c r="C1520" s="5">
        <v>4112</v>
      </c>
    </row>
    <row r="1521" spans="1:3" ht="12.75">
      <c r="A1521" s="4">
        <v>41686.73958333333</v>
      </c>
      <c r="B1521" s="5">
        <v>-113.400779724121</v>
      </c>
      <c r="C1521" s="5">
        <v>4112</v>
      </c>
    </row>
    <row r="1522" spans="1:3" ht="12.75">
      <c r="A1522" s="4">
        <v>41686.75</v>
      </c>
      <c r="B1522" s="5">
        <v>42.0526313781738</v>
      </c>
      <c r="C1522" s="5">
        <v>4112</v>
      </c>
    </row>
    <row r="1523" spans="1:3" ht="12.75">
      <c r="A1523" s="4">
        <v>41686.760416666664</v>
      </c>
      <c r="B1523" s="5">
        <v>245.548934936523</v>
      </c>
      <c r="C1523" s="5">
        <v>4112</v>
      </c>
    </row>
    <row r="1524" spans="1:3" ht="12.75">
      <c r="A1524" s="4">
        <v>41686.77083333333</v>
      </c>
      <c r="B1524" s="5">
        <v>148.533828735352</v>
      </c>
      <c r="C1524" s="5">
        <v>4112</v>
      </c>
    </row>
    <row r="1525" spans="1:3" ht="12.75">
      <c r="A1525" s="4">
        <v>41686.78125</v>
      </c>
      <c r="B1525" s="5">
        <v>105.630744934082</v>
      </c>
      <c r="C1525" s="5">
        <v>4112</v>
      </c>
    </row>
    <row r="1526" spans="1:3" ht="12.75">
      <c r="A1526" s="4">
        <v>41686.791666666664</v>
      </c>
      <c r="B1526" s="5">
        <v>-59.8917388916016</v>
      </c>
      <c r="C1526" s="5">
        <v>4112</v>
      </c>
    </row>
    <row r="1527" spans="1:3" ht="12.75">
      <c r="A1527" s="4">
        <v>41686.80208333333</v>
      </c>
      <c r="B1527" s="5">
        <v>-158.527069091797</v>
      </c>
      <c r="C1527" s="5">
        <v>4112</v>
      </c>
    </row>
    <row r="1528" spans="1:3" ht="12.75">
      <c r="A1528" s="4">
        <v>41686.8125</v>
      </c>
      <c r="B1528" s="5">
        <v>-185.509475708008</v>
      </c>
      <c r="C1528" s="5">
        <v>4112</v>
      </c>
    </row>
    <row r="1529" spans="1:3" ht="12.75">
      <c r="A1529" s="4">
        <v>41686.822916666664</v>
      </c>
      <c r="B1529" s="5">
        <v>-146.281112670898</v>
      </c>
      <c r="C1529" s="5">
        <v>4112</v>
      </c>
    </row>
    <row r="1530" spans="1:3" ht="12.75">
      <c r="A1530" s="4">
        <v>41686.83333333333</v>
      </c>
      <c r="B1530" s="5">
        <v>-229.580780029297</v>
      </c>
      <c r="C1530" s="5">
        <v>4112</v>
      </c>
    </row>
    <row r="1531" spans="1:3" ht="12.75">
      <c r="A1531" s="4">
        <v>41686.84375</v>
      </c>
      <c r="B1531" s="5">
        <v>-417.853149414063</v>
      </c>
      <c r="C1531" s="5">
        <v>4112</v>
      </c>
    </row>
    <row r="1532" spans="1:3" ht="12.75">
      <c r="A1532" s="4">
        <v>41686.854166666664</v>
      </c>
      <c r="B1532" s="5">
        <v>-433.190521240234</v>
      </c>
      <c r="C1532" s="5">
        <v>4112</v>
      </c>
    </row>
    <row r="1533" spans="1:3" ht="12.75">
      <c r="A1533" s="4">
        <v>41686.86458333333</v>
      </c>
      <c r="B1533" s="5">
        <v>-544.601745605469</v>
      </c>
      <c r="C1533" s="5">
        <v>4112</v>
      </c>
    </row>
    <row r="1534" spans="1:3" ht="12.75">
      <c r="A1534" s="4">
        <v>41686.875</v>
      </c>
      <c r="B1534" s="5">
        <v>-707.965270996094</v>
      </c>
      <c r="C1534" s="5">
        <v>4112</v>
      </c>
    </row>
    <row r="1535" spans="1:3" ht="12.75">
      <c r="A1535" s="4">
        <v>41686.885416666664</v>
      </c>
      <c r="B1535" s="5">
        <v>-882.081726074219</v>
      </c>
      <c r="C1535" s="5">
        <v>4112</v>
      </c>
    </row>
    <row r="1536" spans="1:3" ht="12.75">
      <c r="A1536" s="4">
        <v>41686.89583333333</v>
      </c>
      <c r="B1536" s="5">
        <v>-982.615051269531</v>
      </c>
      <c r="C1536" s="5">
        <v>4112</v>
      </c>
    </row>
    <row r="1537" spans="1:3" ht="12.75">
      <c r="A1537" s="4">
        <v>41686.90625</v>
      </c>
      <c r="B1537" s="5">
        <v>-974.513732910156</v>
      </c>
      <c r="C1537" s="5">
        <v>4112</v>
      </c>
    </row>
    <row r="1538" spans="1:3" ht="12.75">
      <c r="A1538" s="4">
        <v>41686.916666666664</v>
      </c>
      <c r="B1538" s="5">
        <v>-1071.84045410156</v>
      </c>
      <c r="C1538" s="5">
        <v>4112</v>
      </c>
    </row>
    <row r="1539" spans="1:3" ht="12.75">
      <c r="A1539" s="4">
        <v>41686.92708333333</v>
      </c>
      <c r="B1539" s="5">
        <v>-1229.587890625</v>
      </c>
      <c r="C1539" s="5">
        <v>4112</v>
      </c>
    </row>
    <row r="1540" spans="1:3" ht="12.75">
      <c r="A1540" s="4">
        <v>41686.9375</v>
      </c>
      <c r="B1540" s="5">
        <v>-1288.3193359375</v>
      </c>
      <c r="C1540" s="5">
        <v>4112</v>
      </c>
    </row>
    <row r="1541" spans="1:3" ht="12.75">
      <c r="A1541" s="4">
        <v>41686.947916666664</v>
      </c>
      <c r="B1541" s="5">
        <v>-1259.39184570313</v>
      </c>
      <c r="C1541" s="5">
        <v>4112</v>
      </c>
    </row>
    <row r="1542" spans="1:3" ht="12.75">
      <c r="A1542" s="4">
        <v>41686.95833333333</v>
      </c>
      <c r="B1542" s="5">
        <v>-1194.96252441406</v>
      </c>
      <c r="C1542" s="5">
        <v>4112</v>
      </c>
    </row>
    <row r="1543" spans="1:3" ht="12.75">
      <c r="A1543" s="4">
        <v>41686.96875</v>
      </c>
      <c r="B1543" s="5">
        <v>-1153.07189941406</v>
      </c>
      <c r="C1543" s="5">
        <v>4112</v>
      </c>
    </row>
    <row r="1544" spans="1:3" ht="12.75">
      <c r="A1544" s="4">
        <v>41686.979166666664</v>
      </c>
      <c r="B1544" s="5">
        <v>-1157.55786132813</v>
      </c>
      <c r="C1544" s="5">
        <v>4112</v>
      </c>
    </row>
    <row r="1545" spans="1:3" ht="12.75">
      <c r="A1545" s="4">
        <v>41686.98958333333</v>
      </c>
      <c r="B1545" s="5">
        <v>-1229.68713378906</v>
      </c>
      <c r="C1545" s="5">
        <v>4112</v>
      </c>
    </row>
    <row r="1546" spans="1:3" ht="12.75">
      <c r="A1546" s="4">
        <v>41687</v>
      </c>
      <c r="B1546" s="5">
        <v>-1222.8515625</v>
      </c>
      <c r="C1546" s="5">
        <v>4112</v>
      </c>
    </row>
    <row r="1547" spans="1:3" ht="12.75">
      <c r="A1547" s="4">
        <v>41687.010416666664</v>
      </c>
      <c r="B1547" s="5">
        <v>-1393.31359863281</v>
      </c>
      <c r="C1547" s="5">
        <v>4112</v>
      </c>
    </row>
    <row r="1548" spans="1:3" ht="12.75">
      <c r="A1548" s="4">
        <v>41687.02083333333</v>
      </c>
      <c r="B1548" s="5">
        <v>-1519.32556152344</v>
      </c>
      <c r="C1548" s="5">
        <v>4112</v>
      </c>
    </row>
    <row r="1549" spans="1:3" ht="12.75">
      <c r="A1549" s="4">
        <v>41687.03125</v>
      </c>
      <c r="B1549" s="5">
        <v>-1477.35949707031</v>
      </c>
      <c r="C1549" s="5">
        <v>4112</v>
      </c>
    </row>
    <row r="1550" spans="1:3" ht="12.75">
      <c r="A1550" s="4">
        <v>41687.041666666664</v>
      </c>
      <c r="B1550" s="5">
        <v>-1472.10314941406</v>
      </c>
      <c r="C1550" s="5">
        <v>4112</v>
      </c>
    </row>
    <row r="1551" spans="1:3" ht="12.75">
      <c r="A1551" s="4">
        <v>41687.05208333333</v>
      </c>
      <c r="B1551" s="5">
        <v>-1398.36938476563</v>
      </c>
      <c r="C1551" s="5">
        <v>4112</v>
      </c>
    </row>
    <row r="1552" spans="1:3" ht="12.75">
      <c r="A1552" s="4">
        <v>41687.0625</v>
      </c>
      <c r="B1552" s="5">
        <v>-1418.30444335938</v>
      </c>
      <c r="C1552" s="5">
        <v>4130.951171875</v>
      </c>
    </row>
    <row r="1553" spans="1:3" ht="12.75">
      <c r="A1553" s="4">
        <v>41687.072916666664</v>
      </c>
      <c r="B1553" s="5">
        <v>-1379.40258789063</v>
      </c>
      <c r="C1553" s="5">
        <v>4153</v>
      </c>
    </row>
    <row r="1554" spans="1:3" ht="12.75">
      <c r="A1554" s="4">
        <v>41687.08333333333</v>
      </c>
      <c r="B1554" s="5">
        <v>-1352.30236816406</v>
      </c>
      <c r="C1554" s="5">
        <v>4153</v>
      </c>
    </row>
    <row r="1555" spans="1:3" ht="12.75">
      <c r="A1555" s="4">
        <v>41687.09375</v>
      </c>
      <c r="B1555" s="5">
        <v>-1417.91784667969</v>
      </c>
      <c r="C1555" s="5">
        <v>4153</v>
      </c>
    </row>
    <row r="1556" spans="1:3" ht="12.75">
      <c r="A1556" s="4">
        <v>41687.104166666664</v>
      </c>
      <c r="B1556" s="5">
        <v>-1397.15991210938</v>
      </c>
      <c r="C1556" s="5">
        <v>4153</v>
      </c>
    </row>
    <row r="1557" spans="1:3" ht="12.75">
      <c r="A1557" s="4">
        <v>41687.11458333333</v>
      </c>
      <c r="B1557" s="5">
        <v>-1404.09265136719</v>
      </c>
      <c r="C1557" s="5">
        <v>4153</v>
      </c>
    </row>
    <row r="1558" spans="1:3" ht="12.75">
      <c r="A1558" s="4">
        <v>41687.125</v>
      </c>
      <c r="B1558" s="5">
        <v>-1436.8798828125</v>
      </c>
      <c r="C1558" s="5">
        <v>4153</v>
      </c>
    </row>
    <row r="1559" spans="1:3" ht="12.75">
      <c r="A1559" s="4">
        <v>41687.135416666664</v>
      </c>
      <c r="B1559" s="5">
        <v>-1479.44934082031</v>
      </c>
      <c r="C1559" s="5">
        <v>4153</v>
      </c>
    </row>
    <row r="1560" spans="1:3" ht="12.75">
      <c r="A1560" s="4">
        <v>41687.14583333333</v>
      </c>
      <c r="B1560" s="5">
        <v>-1480.15576171875</v>
      </c>
      <c r="C1560" s="5">
        <v>4153</v>
      </c>
    </row>
    <row r="1561" spans="1:3" ht="12.75">
      <c r="A1561" s="4">
        <v>41687.15625</v>
      </c>
      <c r="B1561" s="5">
        <v>-1472.86083984375</v>
      </c>
      <c r="C1561" s="5">
        <v>4153</v>
      </c>
    </row>
    <row r="1562" spans="1:3" ht="12.75">
      <c r="A1562" s="4">
        <v>41687.166666666664</v>
      </c>
      <c r="B1562" s="5">
        <v>-1511.20422363281</v>
      </c>
      <c r="C1562" s="5">
        <v>4153</v>
      </c>
    </row>
    <row r="1563" spans="1:3" ht="12.75">
      <c r="A1563" s="4">
        <v>41687.17708333333</v>
      </c>
      <c r="B1563" s="5">
        <v>-1373.39599609375</v>
      </c>
      <c r="C1563" s="5">
        <v>4153</v>
      </c>
    </row>
    <row r="1564" spans="1:3" ht="12.75">
      <c r="A1564" s="4">
        <v>41687.1875</v>
      </c>
      <c r="B1564" s="5">
        <v>-1388.51281738281</v>
      </c>
      <c r="C1564" s="5">
        <v>4153</v>
      </c>
    </row>
    <row r="1565" spans="1:3" ht="12.75">
      <c r="A1565" s="4">
        <v>41687.197916666664</v>
      </c>
      <c r="B1565" s="5">
        <v>-1404.333984375</v>
      </c>
      <c r="C1565" s="5">
        <v>4153</v>
      </c>
    </row>
    <row r="1566" spans="1:3" ht="12.75">
      <c r="A1566" s="4">
        <v>41687.20833333333</v>
      </c>
      <c r="B1566" s="5">
        <v>-1431.13720703125</v>
      </c>
      <c r="C1566" s="5">
        <v>4153</v>
      </c>
    </row>
    <row r="1567" spans="1:3" ht="12.75">
      <c r="A1567" s="4">
        <v>41687.21875</v>
      </c>
      <c r="B1567" s="5">
        <v>-1431.25085449219</v>
      </c>
      <c r="C1567" s="5">
        <v>4153</v>
      </c>
    </row>
    <row r="1568" spans="1:3" ht="12.75">
      <c r="A1568" s="4">
        <v>41687.229166666664</v>
      </c>
      <c r="B1568" s="5">
        <v>-1284.93469238281</v>
      </c>
      <c r="C1568" s="5">
        <v>4153</v>
      </c>
    </row>
    <row r="1569" spans="1:3" ht="12.75">
      <c r="A1569" s="4">
        <v>41687.23958333333</v>
      </c>
      <c r="B1569" s="5">
        <v>-1251.013671875</v>
      </c>
      <c r="C1569" s="5">
        <v>4153</v>
      </c>
    </row>
    <row r="1570" spans="1:3" ht="12.75">
      <c r="A1570" s="4">
        <v>41687.25</v>
      </c>
      <c r="B1570" s="5">
        <v>-1028.65002441406</v>
      </c>
      <c r="C1570" s="5">
        <v>4153</v>
      </c>
    </row>
    <row r="1571" spans="1:3" ht="12.75">
      <c r="A1571" s="4">
        <v>41687.260416666664</v>
      </c>
      <c r="B1571" s="5">
        <v>-926.046081542969</v>
      </c>
      <c r="C1571" s="5">
        <v>4153</v>
      </c>
    </row>
    <row r="1572" spans="1:3" ht="12.75">
      <c r="A1572" s="4">
        <v>41687.27083333333</v>
      </c>
      <c r="B1572" s="5">
        <v>-970.791320800781</v>
      </c>
      <c r="C1572" s="5">
        <v>4153</v>
      </c>
    </row>
    <row r="1573" spans="1:3" ht="12.75">
      <c r="A1573" s="4">
        <v>41687.28125</v>
      </c>
      <c r="B1573" s="5">
        <v>-1003.23065185547</v>
      </c>
      <c r="C1573" s="5">
        <v>4153</v>
      </c>
    </row>
    <row r="1574" spans="1:3" ht="12.75">
      <c r="A1574" s="4">
        <v>41687.291666666664</v>
      </c>
      <c r="B1574" s="5">
        <v>-927.261901855469</v>
      </c>
      <c r="C1574" s="5">
        <v>4153</v>
      </c>
    </row>
    <row r="1575" spans="1:3" ht="12.75">
      <c r="A1575" s="4">
        <v>41687.30208333333</v>
      </c>
      <c r="B1575" s="5">
        <v>-774.737854003906</v>
      </c>
      <c r="C1575" s="5">
        <v>4153</v>
      </c>
    </row>
    <row r="1576" spans="1:3" ht="12.75">
      <c r="A1576" s="4">
        <v>41687.3125</v>
      </c>
      <c r="B1576" s="5">
        <v>-745.526184082031</v>
      </c>
      <c r="C1576" s="5">
        <v>4153</v>
      </c>
    </row>
    <row r="1577" spans="1:3" ht="12.75">
      <c r="A1577" s="4">
        <v>41687.322916666664</v>
      </c>
      <c r="B1577" s="5">
        <v>-762.298034667969</v>
      </c>
      <c r="C1577" s="5">
        <v>4153</v>
      </c>
    </row>
    <row r="1578" spans="1:3" ht="12.75">
      <c r="A1578" s="4">
        <v>41687.33333333333</v>
      </c>
      <c r="B1578" s="5">
        <v>-628.223754882813</v>
      </c>
      <c r="C1578" s="5">
        <v>4153</v>
      </c>
    </row>
    <row r="1579" spans="1:3" ht="12.75">
      <c r="A1579" s="4">
        <v>41687.34375</v>
      </c>
      <c r="B1579" s="5">
        <v>-464.398529052734</v>
      </c>
      <c r="C1579" s="5">
        <v>4153</v>
      </c>
    </row>
    <row r="1580" spans="1:3" ht="12.75">
      <c r="A1580" s="4">
        <v>41687.354166666664</v>
      </c>
      <c r="B1580" s="5">
        <v>-307.319549560547</v>
      </c>
      <c r="C1580" s="5">
        <v>4153</v>
      </c>
    </row>
    <row r="1581" spans="1:3" ht="12.75">
      <c r="A1581" s="4">
        <v>41687.36458333333</v>
      </c>
      <c r="B1581" s="5">
        <v>-288.051330566406</v>
      </c>
      <c r="C1581" s="5">
        <v>4153</v>
      </c>
    </row>
    <row r="1582" spans="1:3" ht="12.75">
      <c r="A1582" s="4">
        <v>41687.375</v>
      </c>
      <c r="B1582" s="5">
        <v>-380.110961914063</v>
      </c>
      <c r="C1582" s="5">
        <v>4153</v>
      </c>
    </row>
    <row r="1583" spans="1:3" ht="12.75">
      <c r="A1583" s="4">
        <v>41687.385416666664</v>
      </c>
      <c r="B1583" s="5">
        <v>-515.788696289063</v>
      </c>
      <c r="C1583" s="5">
        <v>4153</v>
      </c>
    </row>
    <row r="1584" spans="1:3" ht="12.75">
      <c r="A1584" s="4">
        <v>41687.39583333333</v>
      </c>
      <c r="B1584" s="5">
        <v>-589.884948730469</v>
      </c>
      <c r="C1584" s="5">
        <v>4153</v>
      </c>
    </row>
    <row r="1585" spans="1:3" ht="12.75">
      <c r="A1585" s="4">
        <v>41687.40625</v>
      </c>
      <c r="B1585" s="5">
        <v>-642.860717773438</v>
      </c>
      <c r="C1585" s="5">
        <v>4153</v>
      </c>
    </row>
    <row r="1586" spans="1:3" ht="12.75">
      <c r="A1586" s="4">
        <v>41687.416666666664</v>
      </c>
      <c r="B1586" s="5">
        <v>-648.984252929688</v>
      </c>
      <c r="C1586" s="5">
        <v>4153</v>
      </c>
    </row>
    <row r="1587" spans="1:3" ht="12.75">
      <c r="A1587" s="4">
        <v>41687.42708333333</v>
      </c>
      <c r="B1587" s="5">
        <v>-704.771606445313</v>
      </c>
      <c r="C1587" s="5">
        <v>4153</v>
      </c>
    </row>
    <row r="1588" spans="1:3" ht="12.75">
      <c r="A1588" s="4">
        <v>41687.4375</v>
      </c>
      <c r="B1588" s="5">
        <v>-784.677917480469</v>
      </c>
      <c r="C1588" s="5">
        <v>4153</v>
      </c>
    </row>
    <row r="1589" spans="1:3" ht="12.75">
      <c r="A1589" s="4">
        <v>41687.447916666664</v>
      </c>
      <c r="B1589" s="5">
        <v>-914.940856933594</v>
      </c>
      <c r="C1589" s="5">
        <v>4153</v>
      </c>
    </row>
    <row r="1590" spans="1:3" ht="12.75">
      <c r="A1590" s="4">
        <v>41687.45833333333</v>
      </c>
      <c r="B1590" s="5">
        <v>-906.126586914063</v>
      </c>
      <c r="C1590" s="5">
        <v>4153</v>
      </c>
    </row>
    <row r="1591" spans="1:3" ht="12.75">
      <c r="A1591" s="4">
        <v>41687.46875</v>
      </c>
      <c r="B1591" s="5">
        <v>-875.768859863281</v>
      </c>
      <c r="C1591" s="5">
        <v>4153</v>
      </c>
    </row>
    <row r="1592" spans="1:3" ht="12.75">
      <c r="A1592" s="4">
        <v>41687.479166666664</v>
      </c>
      <c r="B1592" s="5">
        <v>-894.974304199219</v>
      </c>
      <c r="C1592" s="5">
        <v>4153</v>
      </c>
    </row>
    <row r="1593" spans="1:3" ht="12.75">
      <c r="A1593" s="4">
        <v>41687.48958333333</v>
      </c>
      <c r="B1593" s="5">
        <v>-908.851745605469</v>
      </c>
      <c r="C1593" s="5">
        <v>4153</v>
      </c>
    </row>
    <row r="1594" spans="1:3" ht="12.75">
      <c r="A1594" s="4">
        <v>41687.5</v>
      </c>
      <c r="B1594" s="5">
        <v>-1043.40478515625</v>
      </c>
      <c r="C1594" s="5">
        <v>4153</v>
      </c>
    </row>
    <row r="1595" spans="1:3" ht="12.75">
      <c r="A1595" s="4">
        <v>41687.510416666664</v>
      </c>
      <c r="B1595" s="5">
        <v>-998.781127929688</v>
      </c>
      <c r="C1595" s="5">
        <v>4153</v>
      </c>
    </row>
    <row r="1596" spans="1:3" ht="12.75">
      <c r="A1596" s="4">
        <v>41687.52083333333</v>
      </c>
      <c r="B1596" s="5">
        <v>-995.492858886719</v>
      </c>
      <c r="C1596" s="5">
        <v>4153</v>
      </c>
    </row>
    <row r="1597" spans="1:3" ht="12.75">
      <c r="A1597" s="4">
        <v>41687.53125</v>
      </c>
      <c r="B1597" s="5">
        <v>-920.132751464844</v>
      </c>
      <c r="C1597" s="5">
        <v>4153</v>
      </c>
    </row>
    <row r="1598" spans="1:3" ht="12.75">
      <c r="A1598" s="4">
        <v>41687.541666666664</v>
      </c>
      <c r="B1598" s="5">
        <v>-1001.59716796875</v>
      </c>
      <c r="C1598" s="5">
        <v>4153</v>
      </c>
    </row>
    <row r="1599" spans="1:3" ht="12.75">
      <c r="A1599" s="4">
        <v>41687.55208333333</v>
      </c>
      <c r="B1599" s="5">
        <v>-1148.17797851563</v>
      </c>
      <c r="C1599" s="5">
        <v>4153</v>
      </c>
    </row>
    <row r="1600" spans="1:3" ht="12.75">
      <c r="A1600" s="4">
        <v>41687.5625</v>
      </c>
      <c r="B1600" s="5">
        <v>-1186.26159667969</v>
      </c>
      <c r="C1600" s="5">
        <v>4153</v>
      </c>
    </row>
    <row r="1601" spans="1:3" ht="12.75">
      <c r="A1601" s="4">
        <v>41687.572916666664</v>
      </c>
      <c r="B1601" s="5">
        <v>-1283.55603027344</v>
      </c>
      <c r="C1601" s="5">
        <v>4153</v>
      </c>
    </row>
    <row r="1602" spans="1:3" ht="12.75">
      <c r="A1602" s="4">
        <v>41687.58333333333</v>
      </c>
      <c r="B1602" s="5">
        <v>-1239.30395507813</v>
      </c>
      <c r="C1602" s="5">
        <v>4153</v>
      </c>
    </row>
    <row r="1603" spans="1:3" ht="12.75">
      <c r="A1603" s="4">
        <v>41687.59375</v>
      </c>
      <c r="B1603" s="5">
        <v>-1174.86486816406</v>
      </c>
      <c r="C1603" s="5">
        <v>4153</v>
      </c>
    </row>
    <row r="1604" spans="1:3" ht="12.75">
      <c r="A1604" s="4">
        <v>41687.604166666664</v>
      </c>
      <c r="B1604" s="5">
        <v>-1148.68273925781</v>
      </c>
      <c r="C1604" s="5">
        <v>4153</v>
      </c>
    </row>
    <row r="1605" spans="1:3" ht="12.75">
      <c r="A1605" s="4">
        <v>41687.61458333333</v>
      </c>
      <c r="B1605" s="5">
        <v>-1119.63586425781</v>
      </c>
      <c r="C1605" s="5">
        <v>4153</v>
      </c>
    </row>
    <row r="1606" spans="1:3" ht="12.75">
      <c r="A1606" s="4">
        <v>41687.625</v>
      </c>
      <c r="B1606" s="5">
        <v>-1151.43920898438</v>
      </c>
      <c r="C1606" s="5">
        <v>4153</v>
      </c>
    </row>
    <row r="1607" spans="1:3" ht="12.75">
      <c r="A1607" s="4">
        <v>41687.635416666664</v>
      </c>
      <c r="B1607" s="5">
        <v>-1111.75354003906</v>
      </c>
      <c r="C1607" s="5">
        <v>4153</v>
      </c>
    </row>
    <row r="1608" spans="1:3" ht="12.75">
      <c r="A1608" s="4">
        <v>41687.64583333333</v>
      </c>
      <c r="B1608" s="5">
        <v>-1194.515625</v>
      </c>
      <c r="C1608" s="5">
        <v>4153</v>
      </c>
    </row>
    <row r="1609" spans="1:3" ht="12.75">
      <c r="A1609" s="4">
        <v>41687.65625</v>
      </c>
      <c r="B1609" s="5">
        <v>-1081.7197265625</v>
      </c>
      <c r="C1609" s="5">
        <v>4153</v>
      </c>
    </row>
    <row r="1610" spans="1:3" ht="12.75">
      <c r="A1610" s="4">
        <v>41687.666666666664</v>
      </c>
      <c r="B1610" s="5">
        <v>-1047.98913574219</v>
      </c>
      <c r="C1610" s="5">
        <v>4153</v>
      </c>
    </row>
    <row r="1611" spans="1:3" ht="12.75">
      <c r="A1611" s="4">
        <v>41687.67708333333</v>
      </c>
      <c r="B1611" s="5">
        <v>-1033.79125976563</v>
      </c>
      <c r="C1611" s="5">
        <v>4153</v>
      </c>
    </row>
    <row r="1612" spans="1:3" ht="12.75">
      <c r="A1612" s="4">
        <v>41687.6875</v>
      </c>
      <c r="B1612" s="5">
        <v>-1050.56726074219</v>
      </c>
      <c r="C1612" s="5">
        <v>4153</v>
      </c>
    </row>
    <row r="1613" spans="1:3" ht="12.75">
      <c r="A1613" s="4">
        <v>41687.697916666664</v>
      </c>
      <c r="B1613" s="5">
        <v>-1116.45520019531</v>
      </c>
      <c r="C1613" s="5">
        <v>4153</v>
      </c>
    </row>
    <row r="1614" spans="1:3" ht="12.75">
      <c r="A1614" s="4">
        <v>41687.70833333333</v>
      </c>
      <c r="B1614" s="5">
        <v>-1009.55865478516</v>
      </c>
      <c r="C1614" s="5">
        <v>4153</v>
      </c>
    </row>
    <row r="1615" spans="1:3" ht="12.75">
      <c r="A1615" s="4">
        <v>41687.71875</v>
      </c>
      <c r="B1615" s="5">
        <v>-758.197509765625</v>
      </c>
      <c r="C1615" s="5">
        <v>4153</v>
      </c>
    </row>
    <row r="1616" spans="1:3" ht="12.75">
      <c r="A1616" s="4">
        <v>41687.729166666664</v>
      </c>
      <c r="B1616" s="5">
        <v>-777.625061035156</v>
      </c>
      <c r="C1616" s="5">
        <v>4153</v>
      </c>
    </row>
    <row r="1617" spans="1:3" ht="12.75">
      <c r="A1617" s="4">
        <v>41687.73958333333</v>
      </c>
      <c r="B1617" s="5">
        <v>-776.894714355469</v>
      </c>
      <c r="C1617" s="5">
        <v>4153</v>
      </c>
    </row>
    <row r="1618" spans="1:3" ht="12.75">
      <c r="A1618" s="4">
        <v>41687.75</v>
      </c>
      <c r="B1618" s="5">
        <v>-791.475158691406</v>
      </c>
      <c r="C1618" s="5">
        <v>4153</v>
      </c>
    </row>
    <row r="1619" spans="1:3" ht="12.75">
      <c r="A1619" s="4">
        <v>41687.760416666664</v>
      </c>
      <c r="B1619" s="5">
        <v>-727.823547363281</v>
      </c>
      <c r="C1619" s="5">
        <v>4153</v>
      </c>
    </row>
    <row r="1620" spans="1:3" ht="12.75">
      <c r="A1620" s="4">
        <v>41687.77083333333</v>
      </c>
      <c r="B1620" s="5">
        <v>-726.361022949219</v>
      </c>
      <c r="C1620" s="5">
        <v>4153</v>
      </c>
    </row>
    <row r="1621" spans="1:3" ht="12.75">
      <c r="A1621" s="4">
        <v>41687.78125</v>
      </c>
      <c r="B1621" s="5">
        <v>-616.52880859375</v>
      </c>
      <c r="C1621" s="5">
        <v>4153</v>
      </c>
    </row>
    <row r="1622" spans="1:3" ht="12.75">
      <c r="A1622" s="4">
        <v>41687.791666666664</v>
      </c>
      <c r="B1622" s="5">
        <v>-435.119079589844</v>
      </c>
      <c r="C1622" s="5">
        <v>4153</v>
      </c>
    </row>
    <row r="1623" spans="1:3" ht="12.75">
      <c r="A1623" s="4">
        <v>41687.80208333333</v>
      </c>
      <c r="B1623" s="5">
        <v>-428.331146240234</v>
      </c>
      <c r="C1623" s="5">
        <v>4153</v>
      </c>
    </row>
    <row r="1624" spans="1:3" ht="12.75">
      <c r="A1624" s="4">
        <v>41687.8125</v>
      </c>
      <c r="B1624" s="5">
        <v>-356.153228759766</v>
      </c>
      <c r="C1624" s="5">
        <v>4153</v>
      </c>
    </row>
    <row r="1625" spans="1:3" ht="12.75">
      <c r="A1625" s="4">
        <v>41687.822916666664</v>
      </c>
      <c r="B1625" s="5">
        <v>-371.533599853516</v>
      </c>
      <c r="C1625" s="5">
        <v>4153</v>
      </c>
    </row>
    <row r="1626" spans="1:3" ht="12.75">
      <c r="A1626" s="4">
        <v>41687.83333333333</v>
      </c>
      <c r="B1626" s="5">
        <v>-467.703643798828</v>
      </c>
      <c r="C1626" s="5">
        <v>4153</v>
      </c>
    </row>
    <row r="1627" spans="1:3" ht="12.75">
      <c r="A1627" s="4">
        <v>41687.84375</v>
      </c>
      <c r="B1627" s="5">
        <v>-352.401214599609</v>
      </c>
      <c r="C1627" s="5">
        <v>4153</v>
      </c>
    </row>
    <row r="1628" spans="1:3" ht="12.75">
      <c r="A1628" s="4">
        <v>41687.854166666664</v>
      </c>
      <c r="B1628" s="5">
        <v>-319.847473144531</v>
      </c>
      <c r="C1628" s="5">
        <v>4153</v>
      </c>
    </row>
    <row r="1629" spans="1:3" ht="12.75">
      <c r="A1629" s="4">
        <v>41687.86458333333</v>
      </c>
      <c r="B1629" s="5">
        <v>-327.848999023438</v>
      </c>
      <c r="C1629" s="5">
        <v>4153</v>
      </c>
    </row>
    <row r="1630" spans="1:3" ht="12.75">
      <c r="A1630" s="4">
        <v>41687.875</v>
      </c>
      <c r="B1630" s="5">
        <v>-388.947845458984</v>
      </c>
      <c r="C1630" s="5">
        <v>4153</v>
      </c>
    </row>
    <row r="1631" spans="1:3" ht="12.75">
      <c r="A1631" s="4">
        <v>41687.885416666664</v>
      </c>
      <c r="B1631" s="5">
        <v>-510.402130126953</v>
      </c>
      <c r="C1631" s="5">
        <v>4153</v>
      </c>
    </row>
    <row r="1632" spans="1:3" ht="12.75">
      <c r="A1632" s="4">
        <v>41687.89583333333</v>
      </c>
      <c r="B1632" s="5">
        <v>-417.809814453125</v>
      </c>
      <c r="C1632" s="5">
        <v>4153</v>
      </c>
    </row>
    <row r="1633" spans="1:3" ht="12.75">
      <c r="A1633" s="4">
        <v>41687.90625</v>
      </c>
      <c r="B1633" s="5">
        <v>-492.037322998047</v>
      </c>
      <c r="C1633" s="5">
        <v>4153</v>
      </c>
    </row>
    <row r="1634" spans="1:3" ht="12.75">
      <c r="A1634" s="4">
        <v>41687.916666666664</v>
      </c>
      <c r="B1634" s="5">
        <v>-664.81689453125</v>
      </c>
      <c r="C1634" s="5">
        <v>4153</v>
      </c>
    </row>
    <row r="1635" spans="1:3" ht="12.75">
      <c r="A1635" s="4">
        <v>41687.92708333333</v>
      </c>
      <c r="B1635" s="5">
        <v>-1071.98547363281</v>
      </c>
      <c r="C1635" s="5">
        <v>4153</v>
      </c>
    </row>
    <row r="1636" spans="1:3" ht="12.75">
      <c r="A1636" s="4">
        <v>41687.9375</v>
      </c>
      <c r="B1636" s="5">
        <v>-1191.40600585938</v>
      </c>
      <c r="C1636" s="5">
        <v>4153</v>
      </c>
    </row>
    <row r="1637" spans="1:3" ht="12.75">
      <c r="A1637" s="4">
        <v>41687.947916666664</v>
      </c>
      <c r="B1637" s="5">
        <v>-1151.83068847656</v>
      </c>
      <c r="C1637" s="5">
        <v>4153</v>
      </c>
    </row>
    <row r="1638" spans="1:3" ht="12.75">
      <c r="A1638" s="4">
        <v>41687.95833333333</v>
      </c>
      <c r="B1638" s="5">
        <v>-1024.00964355469</v>
      </c>
      <c r="C1638" s="5">
        <v>4153</v>
      </c>
    </row>
    <row r="1639" spans="1:3" ht="12.75">
      <c r="A1639" s="4">
        <v>41687.96875</v>
      </c>
      <c r="B1639" s="5">
        <v>-1141.42248535156</v>
      </c>
      <c r="C1639" s="5">
        <v>4153</v>
      </c>
    </row>
    <row r="1640" spans="1:3" ht="12.75">
      <c r="A1640" s="4">
        <v>41687.979166666664</v>
      </c>
      <c r="B1640" s="5">
        <v>-1120.39172363281</v>
      </c>
      <c r="C1640" s="5">
        <v>4153</v>
      </c>
    </row>
    <row r="1641" spans="1:3" ht="12.75">
      <c r="A1641" s="4">
        <v>41687.98958333333</v>
      </c>
      <c r="B1641" s="5">
        <v>-1046.20422363281</v>
      </c>
      <c r="C1641" s="5">
        <v>4153</v>
      </c>
    </row>
    <row r="1642" spans="1:3" ht="12.75">
      <c r="A1642" s="4">
        <v>41688</v>
      </c>
      <c r="B1642" s="5">
        <v>-1015.73828125</v>
      </c>
      <c r="C1642" s="5">
        <v>4153</v>
      </c>
    </row>
    <row r="1643" spans="1:3" ht="12.75">
      <c r="A1643" s="4">
        <v>41688.010416666664</v>
      </c>
      <c r="B1643" s="5">
        <v>-887.497131347656</v>
      </c>
      <c r="C1643" s="5">
        <v>4153</v>
      </c>
    </row>
    <row r="1644" spans="1:3" ht="12.75">
      <c r="A1644" s="4">
        <v>41688.02083333333</v>
      </c>
      <c r="B1644" s="5">
        <v>-933.351867675781</v>
      </c>
      <c r="C1644" s="5">
        <v>4153</v>
      </c>
    </row>
    <row r="1645" spans="1:3" ht="12.75">
      <c r="A1645" s="4">
        <v>41688.03125</v>
      </c>
      <c r="B1645" s="5">
        <v>-875.876281738281</v>
      </c>
      <c r="C1645" s="5">
        <v>4153</v>
      </c>
    </row>
    <row r="1646" spans="1:3" ht="12.75">
      <c r="A1646" s="4">
        <v>41688.041666666664</v>
      </c>
      <c r="B1646" s="5">
        <v>-810.300109863281</v>
      </c>
      <c r="C1646" s="5">
        <v>4153</v>
      </c>
    </row>
    <row r="1647" spans="1:3" ht="12.75">
      <c r="A1647" s="4">
        <v>41688.05208333333</v>
      </c>
      <c r="B1647" s="5">
        <v>-903.813049316406</v>
      </c>
      <c r="C1647" s="5">
        <v>4153</v>
      </c>
    </row>
    <row r="1648" spans="1:3" ht="12.75">
      <c r="A1648" s="4">
        <v>41688.0625</v>
      </c>
      <c r="B1648" s="5">
        <v>-916.232421875</v>
      </c>
      <c r="C1648" s="5">
        <v>4153</v>
      </c>
    </row>
    <row r="1649" spans="1:3" ht="12.75">
      <c r="A1649" s="4">
        <v>41688.072916666664</v>
      </c>
      <c r="B1649" s="5">
        <v>-894.103698730469</v>
      </c>
      <c r="C1649" s="5">
        <v>4153</v>
      </c>
    </row>
    <row r="1650" spans="1:3" ht="12.75">
      <c r="A1650" s="4">
        <v>41688.08333333333</v>
      </c>
      <c r="B1650" s="5">
        <v>-880.882934570313</v>
      </c>
      <c r="C1650" s="5">
        <v>4153</v>
      </c>
    </row>
    <row r="1651" spans="1:3" ht="12.75">
      <c r="A1651" s="4">
        <v>41688.09375</v>
      </c>
      <c r="B1651" s="5">
        <v>-886.427673339844</v>
      </c>
      <c r="C1651" s="5">
        <v>4153</v>
      </c>
    </row>
    <row r="1652" spans="1:3" ht="12.75">
      <c r="A1652" s="4">
        <v>41688.104166666664</v>
      </c>
      <c r="B1652" s="5">
        <v>-940.211242675781</v>
      </c>
      <c r="C1652" s="5">
        <v>4153</v>
      </c>
    </row>
    <row r="1653" spans="1:3" ht="12.75">
      <c r="A1653" s="4">
        <v>41688.11458333333</v>
      </c>
      <c r="B1653" s="5">
        <v>-919.693542480469</v>
      </c>
      <c r="C1653" s="5">
        <v>4153</v>
      </c>
    </row>
    <row r="1654" spans="1:3" ht="12.75">
      <c r="A1654" s="4">
        <v>41688.125</v>
      </c>
      <c r="B1654" s="5">
        <v>-930.279663085938</v>
      </c>
      <c r="C1654" s="5">
        <v>4153</v>
      </c>
    </row>
    <row r="1655" spans="1:3" ht="12.75">
      <c r="A1655" s="4">
        <v>41688.135416666664</v>
      </c>
      <c r="B1655" s="5">
        <v>-858.525573730469</v>
      </c>
      <c r="C1655" s="5">
        <v>4153</v>
      </c>
    </row>
    <row r="1656" spans="1:3" ht="12.75">
      <c r="A1656" s="4">
        <v>41688.14583333333</v>
      </c>
      <c r="B1656" s="5">
        <v>-903.320739746094</v>
      </c>
      <c r="C1656" s="5">
        <v>4153</v>
      </c>
    </row>
    <row r="1657" spans="1:3" ht="12.75">
      <c r="A1657" s="4">
        <v>41688.15625</v>
      </c>
      <c r="B1657" s="5">
        <v>-963.70263671875</v>
      </c>
      <c r="C1657" s="5">
        <v>4153</v>
      </c>
    </row>
    <row r="1658" spans="1:3" ht="12.75">
      <c r="A1658" s="4">
        <v>41688.166666666664</v>
      </c>
      <c r="B1658" s="5">
        <v>-1017.60656738281</v>
      </c>
      <c r="C1658" s="5">
        <v>4153</v>
      </c>
    </row>
    <row r="1659" spans="1:3" ht="12.75">
      <c r="A1659" s="4">
        <v>41688.17708333333</v>
      </c>
      <c r="B1659" s="5">
        <v>-1052.76416015625</v>
      </c>
      <c r="C1659" s="5">
        <v>4153</v>
      </c>
    </row>
    <row r="1660" spans="1:3" ht="12.75">
      <c r="A1660" s="4">
        <v>41688.1875</v>
      </c>
      <c r="B1660" s="5">
        <v>-1039.58020019531</v>
      </c>
      <c r="C1660" s="5">
        <v>4153</v>
      </c>
    </row>
    <row r="1661" spans="1:3" ht="12.75">
      <c r="A1661" s="4">
        <v>41688.197916666664</v>
      </c>
      <c r="B1661" s="5">
        <v>-1116.75854492188</v>
      </c>
      <c r="C1661" s="5">
        <v>4153</v>
      </c>
    </row>
    <row r="1662" spans="1:3" ht="12.75">
      <c r="A1662" s="4">
        <v>41688.20833333333</v>
      </c>
      <c r="B1662" s="5">
        <v>-1104.49963378906</v>
      </c>
      <c r="C1662" s="5">
        <v>4153</v>
      </c>
    </row>
    <row r="1663" spans="1:3" ht="12.75">
      <c r="A1663" s="4">
        <v>41688.21875</v>
      </c>
      <c r="B1663" s="5">
        <v>-723.692687988281</v>
      </c>
      <c r="C1663" s="5">
        <v>4153</v>
      </c>
    </row>
    <row r="1664" spans="1:3" ht="12.75">
      <c r="A1664" s="4">
        <v>41688.229166666664</v>
      </c>
      <c r="B1664" s="5">
        <v>-552.861572265625</v>
      </c>
      <c r="C1664" s="5">
        <v>4153</v>
      </c>
    </row>
    <row r="1665" spans="1:3" ht="12.75">
      <c r="A1665" s="4">
        <v>41688.23958333333</v>
      </c>
      <c r="B1665" s="5">
        <v>-622.232849121094</v>
      </c>
      <c r="C1665" s="5">
        <v>4153</v>
      </c>
    </row>
    <row r="1666" spans="1:3" ht="12.75">
      <c r="A1666" s="4">
        <v>41688.25</v>
      </c>
      <c r="B1666" s="5">
        <v>-282.875122070313</v>
      </c>
      <c r="C1666" s="5">
        <v>4153</v>
      </c>
    </row>
    <row r="1667" spans="1:3" ht="12.75">
      <c r="A1667" s="4">
        <v>41688.260416666664</v>
      </c>
      <c r="B1667" s="5">
        <v>173.184936523438</v>
      </c>
      <c r="C1667" s="5">
        <v>4153</v>
      </c>
    </row>
    <row r="1668" spans="1:3" ht="12.75">
      <c r="A1668" s="4">
        <v>41688.27083333333</v>
      </c>
      <c r="B1668" s="5">
        <v>137.924545288086</v>
      </c>
      <c r="C1668" s="5">
        <v>4153</v>
      </c>
    </row>
    <row r="1669" spans="1:3" ht="12.75">
      <c r="A1669" s="4">
        <v>41688.28125</v>
      </c>
      <c r="B1669" s="5">
        <v>82.5127410888672</v>
      </c>
      <c r="C1669" s="5">
        <v>4153</v>
      </c>
    </row>
    <row r="1670" spans="1:3" ht="12.75">
      <c r="A1670" s="4">
        <v>41688.291666666664</v>
      </c>
      <c r="B1670" s="5">
        <v>179.162124633789</v>
      </c>
      <c r="C1670" s="5">
        <v>4153</v>
      </c>
    </row>
    <row r="1671" spans="1:3" ht="12.75">
      <c r="A1671" s="4">
        <v>41688.30208333333</v>
      </c>
      <c r="B1671" s="5">
        <v>585.964111328125</v>
      </c>
      <c r="C1671" s="5">
        <v>4153</v>
      </c>
    </row>
    <row r="1672" spans="1:3" ht="12.75">
      <c r="A1672" s="4">
        <v>41688.3125</v>
      </c>
      <c r="B1672" s="5">
        <v>783.139465332031</v>
      </c>
      <c r="C1672" s="5">
        <v>4153</v>
      </c>
    </row>
    <row r="1673" spans="1:3" ht="12.75">
      <c r="A1673" s="4">
        <v>41688.322916666664</v>
      </c>
      <c r="B1673" s="5">
        <v>762.725952148438</v>
      </c>
      <c r="C1673" s="5">
        <v>4153</v>
      </c>
    </row>
    <row r="1674" spans="1:3" ht="12.75">
      <c r="A1674" s="4">
        <v>41688.33333333333</v>
      </c>
      <c r="B1674" s="5">
        <v>854.541015625</v>
      </c>
      <c r="C1674" s="5">
        <v>4153</v>
      </c>
    </row>
    <row r="1675" spans="1:3" ht="12.75">
      <c r="A1675" s="4">
        <v>41688.34375</v>
      </c>
      <c r="B1675" s="5">
        <v>997.096923828125</v>
      </c>
      <c r="C1675" s="5">
        <v>4153</v>
      </c>
    </row>
    <row r="1676" spans="1:3" ht="12.75">
      <c r="A1676" s="4">
        <v>41688.354166666664</v>
      </c>
      <c r="B1676" s="5">
        <v>965.427001953125</v>
      </c>
      <c r="C1676" s="5">
        <v>4153</v>
      </c>
    </row>
    <row r="1677" spans="1:3" ht="12.75">
      <c r="A1677" s="4">
        <v>41688.36458333333</v>
      </c>
      <c r="B1677" s="5">
        <v>836.221923828125</v>
      </c>
      <c r="C1677" s="5">
        <v>4153</v>
      </c>
    </row>
    <row r="1678" spans="1:3" ht="12.75">
      <c r="A1678" s="4">
        <v>41688.375</v>
      </c>
      <c r="B1678" s="5">
        <v>817.916687011719</v>
      </c>
      <c r="C1678" s="5">
        <v>4153</v>
      </c>
    </row>
    <row r="1679" spans="1:3" ht="12.75">
      <c r="A1679" s="4">
        <v>41688.385416666664</v>
      </c>
      <c r="B1679" s="5">
        <v>640.767517089844</v>
      </c>
      <c r="C1679" s="5">
        <v>4153</v>
      </c>
    </row>
    <row r="1680" spans="1:3" ht="12.75">
      <c r="A1680" s="4">
        <v>41688.39583333333</v>
      </c>
      <c r="B1680" s="5">
        <v>553.788635253906</v>
      </c>
      <c r="C1680" s="5">
        <v>4153</v>
      </c>
    </row>
    <row r="1681" spans="1:3" ht="12.75">
      <c r="A1681" s="4">
        <v>41688.40625</v>
      </c>
      <c r="B1681" s="5">
        <v>587.662048339844</v>
      </c>
      <c r="C1681" s="5">
        <v>4153</v>
      </c>
    </row>
    <row r="1682" spans="1:3" ht="12.75">
      <c r="A1682" s="4">
        <v>41688.416666666664</v>
      </c>
      <c r="B1682" s="5">
        <v>542.929016113281</v>
      </c>
      <c r="C1682" s="5">
        <v>4153</v>
      </c>
    </row>
    <row r="1683" spans="1:3" ht="12.75">
      <c r="A1683" s="4">
        <v>41688.42708333333</v>
      </c>
      <c r="B1683" s="5">
        <v>665.966247558594</v>
      </c>
      <c r="C1683" s="5">
        <v>4153</v>
      </c>
    </row>
    <row r="1684" spans="1:3" ht="12.75">
      <c r="A1684" s="4">
        <v>41688.4375</v>
      </c>
      <c r="B1684" s="5">
        <v>646.693481445313</v>
      </c>
      <c r="C1684" s="5">
        <v>4153</v>
      </c>
    </row>
    <row r="1685" spans="1:3" ht="12.75">
      <c r="A1685" s="4">
        <v>41688.447916666664</v>
      </c>
      <c r="B1685" s="5">
        <v>495.204132080078</v>
      </c>
      <c r="C1685" s="5">
        <v>4153</v>
      </c>
    </row>
    <row r="1686" spans="1:3" ht="12.75">
      <c r="A1686" s="4">
        <v>41688.45833333333</v>
      </c>
      <c r="B1686" s="5">
        <v>344.798370361328</v>
      </c>
      <c r="C1686" s="5">
        <v>4153</v>
      </c>
    </row>
    <row r="1687" spans="1:3" ht="12.75">
      <c r="A1687" s="4">
        <v>41688.46875</v>
      </c>
      <c r="B1687" s="5">
        <v>127.110122680664</v>
      </c>
      <c r="C1687" s="5">
        <v>4153</v>
      </c>
    </row>
    <row r="1688" spans="1:3" ht="12.75">
      <c r="A1688" s="4">
        <v>41688.479166666664</v>
      </c>
      <c r="B1688" s="5">
        <v>89.8118057250977</v>
      </c>
      <c r="C1688" s="5">
        <v>4153</v>
      </c>
    </row>
    <row r="1689" spans="1:3" ht="12.75">
      <c r="A1689" s="4">
        <v>41688.48958333333</v>
      </c>
      <c r="B1689" s="5">
        <v>26.3224201202393</v>
      </c>
      <c r="C1689" s="5">
        <v>4153</v>
      </c>
    </row>
    <row r="1690" spans="1:3" ht="12.75">
      <c r="A1690" s="4">
        <v>41688.5</v>
      </c>
      <c r="B1690" s="5">
        <v>-131.425354003906</v>
      </c>
      <c r="C1690" s="5">
        <v>4153</v>
      </c>
    </row>
    <row r="1691" spans="1:3" ht="12.75">
      <c r="A1691" s="4">
        <v>41688.510416666664</v>
      </c>
      <c r="B1691" s="5">
        <v>-295.574920654297</v>
      </c>
      <c r="C1691" s="5">
        <v>4153</v>
      </c>
    </row>
    <row r="1692" spans="1:3" ht="12.75">
      <c r="A1692" s="4">
        <v>41688.52083333333</v>
      </c>
      <c r="B1692" s="5">
        <v>-321.790069580078</v>
      </c>
      <c r="C1692" s="5">
        <v>4153</v>
      </c>
    </row>
    <row r="1693" spans="1:3" ht="12.75">
      <c r="A1693" s="4">
        <v>41688.53125</v>
      </c>
      <c r="B1693" s="5">
        <v>-305.821075439453</v>
      </c>
      <c r="C1693" s="5">
        <v>4153</v>
      </c>
    </row>
    <row r="1694" spans="1:3" ht="12.75">
      <c r="A1694" s="4">
        <v>41688.541666666664</v>
      </c>
      <c r="B1694" s="5">
        <v>-202.531036376953</v>
      </c>
      <c r="C1694" s="5">
        <v>4153</v>
      </c>
    </row>
    <row r="1695" spans="1:3" ht="12.75">
      <c r="A1695" s="4">
        <v>41688.55208333333</v>
      </c>
      <c r="B1695" s="5">
        <v>-398.735748291016</v>
      </c>
      <c r="C1695" s="5">
        <v>4153</v>
      </c>
    </row>
    <row r="1696" spans="1:3" ht="12.75">
      <c r="A1696" s="4">
        <v>41688.5625</v>
      </c>
      <c r="B1696" s="5">
        <v>-547.94287109375</v>
      </c>
      <c r="C1696" s="5">
        <v>4153</v>
      </c>
    </row>
    <row r="1697" spans="1:3" ht="12.75">
      <c r="A1697" s="4">
        <v>41688.572916666664</v>
      </c>
      <c r="B1697" s="5">
        <v>-529.998474121094</v>
      </c>
      <c r="C1697" s="5">
        <v>4153</v>
      </c>
    </row>
    <row r="1698" spans="1:3" ht="12.75">
      <c r="A1698" s="4">
        <v>41688.58333333333</v>
      </c>
      <c r="B1698" s="5">
        <v>-498.942291259766</v>
      </c>
      <c r="C1698" s="5">
        <v>4153</v>
      </c>
    </row>
    <row r="1699" spans="1:3" ht="12.75">
      <c r="A1699" s="4">
        <v>41688.59375</v>
      </c>
      <c r="B1699" s="5">
        <v>-511.360961914063</v>
      </c>
      <c r="C1699" s="5">
        <v>4153</v>
      </c>
    </row>
    <row r="1700" spans="1:3" ht="12.75">
      <c r="A1700" s="4">
        <v>41688.604166666664</v>
      </c>
      <c r="B1700" s="5">
        <v>-739.310668945313</v>
      </c>
      <c r="C1700" s="5">
        <v>4153</v>
      </c>
    </row>
    <row r="1701" spans="1:3" ht="12.75">
      <c r="A1701" s="4">
        <v>41688.61458333333</v>
      </c>
      <c r="B1701" s="5">
        <v>-826.402893066406</v>
      </c>
      <c r="C1701" s="5">
        <v>4153</v>
      </c>
    </row>
    <row r="1702" spans="1:3" ht="12.75">
      <c r="A1702" s="4">
        <v>41688.625</v>
      </c>
      <c r="B1702" s="5">
        <v>-998.292846679688</v>
      </c>
      <c r="C1702" s="5">
        <v>4153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-1235.7333984375</v>
      </c>
      <c r="C1707" s="5">
        <v>4153</v>
      </c>
    </row>
    <row r="1708" spans="1:3" ht="12.75">
      <c r="A1708" s="4">
        <v>41688.6875</v>
      </c>
      <c r="B1708" s="5">
        <v>-1268.49743652344</v>
      </c>
      <c r="C1708" s="5">
        <v>4153</v>
      </c>
    </row>
    <row r="1709" spans="1:3" ht="12.75">
      <c r="A1709" s="4">
        <v>41688.697916666664</v>
      </c>
      <c r="B1709" s="5">
        <v>-1297.11096191406</v>
      </c>
      <c r="C1709" s="5">
        <v>4153</v>
      </c>
    </row>
    <row r="1710" spans="1:3" ht="12.75">
      <c r="A1710" s="4">
        <v>41688.70833333333</v>
      </c>
      <c r="B1710" s="5">
        <v>-1145.18408203125</v>
      </c>
      <c r="C1710" s="5">
        <v>4153</v>
      </c>
    </row>
    <row r="1711" spans="1:3" ht="12.75">
      <c r="A1711" s="4">
        <v>41688.71875</v>
      </c>
      <c r="B1711" s="5">
        <v>-477.4833984375</v>
      </c>
      <c r="C1711" s="5">
        <v>4153</v>
      </c>
    </row>
    <row r="1712" spans="1:3" ht="12.75">
      <c r="A1712" s="4">
        <v>41688.729166666664</v>
      </c>
      <c r="B1712" s="5">
        <v>-33.1347999572754</v>
      </c>
      <c r="C1712" s="5">
        <v>4153</v>
      </c>
    </row>
    <row r="1713" spans="1:3" ht="12.75">
      <c r="A1713" s="4">
        <v>41688.73958333333</v>
      </c>
      <c r="B1713" s="5">
        <v>-136.550796508789</v>
      </c>
      <c r="C1713" s="5">
        <v>4153</v>
      </c>
    </row>
    <row r="1714" spans="1:3" ht="12.75">
      <c r="A1714" s="4">
        <v>41688.75</v>
      </c>
      <c r="B1714" s="5">
        <v>-165.419281005859</v>
      </c>
      <c r="C1714" s="5">
        <v>4153</v>
      </c>
    </row>
    <row r="1715" spans="1:3" ht="12.75">
      <c r="A1715" s="4">
        <v>41688.760416666664</v>
      </c>
      <c r="B1715" s="5">
        <v>-50.2076263427734</v>
      </c>
      <c r="C1715" s="5">
        <v>4153</v>
      </c>
    </row>
    <row r="1716" spans="1:3" ht="12.75">
      <c r="A1716" s="4">
        <v>41688.77083333333</v>
      </c>
      <c r="B1716" s="5">
        <v>-3.18647360801697</v>
      </c>
      <c r="C1716" s="5">
        <v>4153</v>
      </c>
    </row>
    <row r="1717" spans="1:3" ht="12.75">
      <c r="A1717" s="4">
        <v>41688.78125</v>
      </c>
      <c r="B1717" s="5">
        <v>18.4910945892334</v>
      </c>
      <c r="C1717" s="5">
        <v>4153</v>
      </c>
    </row>
    <row r="1718" spans="1:3" ht="12.75">
      <c r="A1718" s="4">
        <v>41688.791666666664</v>
      </c>
      <c r="B1718" s="5">
        <v>71.6785659790039</v>
      </c>
      <c r="C1718" s="5">
        <v>4153</v>
      </c>
    </row>
    <row r="1719" spans="1:3" ht="12.75">
      <c r="A1719" s="4">
        <v>41688.80208333333</v>
      </c>
      <c r="B1719" s="5">
        <v>214.226211547852</v>
      </c>
      <c r="C1719" s="5">
        <v>4153</v>
      </c>
    </row>
    <row r="1720" spans="1:3" ht="12.75">
      <c r="A1720" s="4">
        <v>41688.8125</v>
      </c>
      <c r="B1720" s="5">
        <v>125.236679077148</v>
      </c>
      <c r="C1720" s="5">
        <v>4153</v>
      </c>
    </row>
    <row r="1721" spans="1:3" ht="12.75">
      <c r="A1721" s="4">
        <v>41688.822916666664</v>
      </c>
      <c r="B1721" s="5">
        <v>74.3801422119141</v>
      </c>
      <c r="C1721" s="5">
        <v>4153</v>
      </c>
    </row>
    <row r="1722" spans="1:3" ht="12.75">
      <c r="A1722" s="4">
        <v>41688.83333333333</v>
      </c>
      <c r="B1722" s="5">
        <v>24.5346546173096</v>
      </c>
      <c r="C1722" s="5">
        <v>4153</v>
      </c>
    </row>
    <row r="1723" spans="1:3" ht="12.75">
      <c r="A1723" s="4">
        <v>41688.84375</v>
      </c>
      <c r="B1723" s="5">
        <v>41.5709419250488</v>
      </c>
      <c r="C1723" s="5">
        <v>4153</v>
      </c>
    </row>
    <row r="1724" spans="1:3" ht="12.75">
      <c r="A1724" s="4">
        <v>41688.854166666664</v>
      </c>
      <c r="B1724" s="5">
        <v>-72.3924331665039</v>
      </c>
      <c r="C1724" s="5">
        <v>4153</v>
      </c>
    </row>
    <row r="1725" spans="1:3" ht="12.75">
      <c r="A1725" s="4">
        <v>41688.86458333333</v>
      </c>
      <c r="B1725" s="5">
        <v>-218.489852905273</v>
      </c>
      <c r="C1725" s="5">
        <v>4153</v>
      </c>
    </row>
    <row r="1726" spans="1:3" ht="12.75">
      <c r="A1726" s="4">
        <v>41688.875</v>
      </c>
      <c r="B1726" s="5">
        <v>-318.512603759766</v>
      </c>
      <c r="C1726" s="5">
        <v>4153</v>
      </c>
    </row>
    <row r="1727" spans="1:3" ht="12.75">
      <c r="A1727" s="4">
        <v>41688.885416666664</v>
      </c>
      <c r="B1727" s="5">
        <v>-650.855224609375</v>
      </c>
      <c r="C1727" s="5">
        <v>4153</v>
      </c>
    </row>
    <row r="1728" spans="1:3" ht="12.75">
      <c r="A1728" s="4">
        <v>41688.89583333333</v>
      </c>
      <c r="B1728" s="5">
        <v>-588.682739257813</v>
      </c>
      <c r="C1728" s="5">
        <v>4153</v>
      </c>
    </row>
    <row r="1729" spans="1:3" ht="12.75">
      <c r="A1729" s="4">
        <v>41688.90625</v>
      </c>
      <c r="B1729" s="5">
        <v>-594.643493652344</v>
      </c>
      <c r="C1729" s="5">
        <v>4153</v>
      </c>
    </row>
    <row r="1730" spans="1:3" ht="12.75">
      <c r="A1730" s="4">
        <v>41688.916666666664</v>
      </c>
      <c r="B1730" s="5">
        <v>-608.14794921875</v>
      </c>
      <c r="C1730" s="5">
        <v>4153</v>
      </c>
    </row>
    <row r="1731" spans="1:3" ht="12.75">
      <c r="A1731" s="4">
        <v>41688.92708333333</v>
      </c>
      <c r="B1731" s="5">
        <v>-928.191101074219</v>
      </c>
      <c r="C1731" s="5">
        <v>4153</v>
      </c>
    </row>
    <row r="1732" spans="1:3" ht="12.75">
      <c r="A1732" s="4">
        <v>41688.9375</v>
      </c>
      <c r="B1732" s="5">
        <v>-993.213256835938</v>
      </c>
      <c r="C1732" s="5">
        <v>4153</v>
      </c>
    </row>
    <row r="1733" spans="1:3" ht="12.75">
      <c r="A1733" s="4">
        <v>41688.947916666664</v>
      </c>
      <c r="B1733" s="5">
        <v>-894.10107421875</v>
      </c>
      <c r="C1733" s="5">
        <v>4153</v>
      </c>
    </row>
    <row r="1734" spans="1:3" ht="12.75">
      <c r="A1734" s="4">
        <v>41688.95833333333</v>
      </c>
      <c r="B1734" s="5">
        <v>-1104.26147460938</v>
      </c>
      <c r="C1734" s="5">
        <v>4153</v>
      </c>
    </row>
    <row r="1735" spans="1:3" ht="12.75">
      <c r="A1735" s="4">
        <v>41688.96875</v>
      </c>
      <c r="B1735" s="5">
        <v>-1299.60498046875</v>
      </c>
      <c r="C1735" s="5">
        <v>4153</v>
      </c>
    </row>
    <row r="1736" spans="1:3" ht="12.75">
      <c r="A1736" s="4">
        <v>41688.979166666664</v>
      </c>
      <c r="B1736" s="5">
        <v>-1351.78356933594</v>
      </c>
      <c r="C1736" s="5">
        <v>4153</v>
      </c>
    </row>
    <row r="1737" spans="1:3" ht="12.75">
      <c r="A1737" s="4">
        <v>41688.98958333333</v>
      </c>
      <c r="B1737" s="5">
        <v>-1304.95263671875</v>
      </c>
      <c r="C1737" s="5">
        <v>4153</v>
      </c>
    </row>
    <row r="1738" spans="1:3" ht="12.75">
      <c r="A1738" s="4">
        <v>41689</v>
      </c>
      <c r="B1738" s="5">
        <v>-1464.57165527344</v>
      </c>
      <c r="C1738" s="5">
        <v>4153</v>
      </c>
    </row>
    <row r="1739" spans="1:3" ht="12.75">
      <c r="A1739" s="4">
        <v>41689.010416666664</v>
      </c>
      <c r="B1739" s="5">
        <v>-1232.70678710938</v>
      </c>
      <c r="C1739" s="5">
        <v>4153</v>
      </c>
    </row>
    <row r="1740" spans="1:3" ht="12.75">
      <c r="A1740" s="4">
        <v>41689.02083333333</v>
      </c>
      <c r="B1740" s="5">
        <v>-1232.51354980469</v>
      </c>
      <c r="C1740" s="5">
        <v>4153</v>
      </c>
    </row>
    <row r="1741" spans="1:3" ht="12.75">
      <c r="A1741" s="4">
        <v>41689.03125</v>
      </c>
      <c r="B1741" s="5">
        <v>-1156.26635742188</v>
      </c>
      <c r="C1741" s="5">
        <v>4153</v>
      </c>
    </row>
    <row r="1742" spans="1:3" ht="12.75">
      <c r="A1742" s="4">
        <v>41689.041666666664</v>
      </c>
      <c r="B1742" s="5">
        <v>-1013.07110595703</v>
      </c>
      <c r="C1742" s="5">
        <v>4153</v>
      </c>
    </row>
    <row r="1743" spans="1:3" ht="12.75">
      <c r="A1743" s="4">
        <v>41689.05208333333</v>
      </c>
      <c r="B1743" s="5">
        <v>-765.744689941406</v>
      </c>
      <c r="C1743" s="5">
        <v>4153</v>
      </c>
    </row>
    <row r="1744" spans="1:3" ht="12.75">
      <c r="A1744" s="4">
        <v>41689.0625</v>
      </c>
      <c r="B1744" s="5">
        <v>-843.824829101563</v>
      </c>
      <c r="C1744" s="5">
        <v>4153</v>
      </c>
    </row>
    <row r="1745" spans="1:3" ht="12.75">
      <c r="A1745" s="4">
        <v>41689.072916666664</v>
      </c>
      <c r="B1745" s="5">
        <v>-789.773559570313</v>
      </c>
      <c r="C1745" s="5">
        <v>4153</v>
      </c>
    </row>
    <row r="1746" spans="1:3" ht="12.75">
      <c r="A1746" s="4">
        <v>41689.08333333333</v>
      </c>
      <c r="B1746" s="5">
        <v>-678.362365722656</v>
      </c>
      <c r="C1746" s="5">
        <v>4153</v>
      </c>
    </row>
    <row r="1747" spans="1:3" ht="12.75">
      <c r="A1747" s="4">
        <v>41689.09375</v>
      </c>
      <c r="B1747" s="5">
        <v>-591.293579101563</v>
      </c>
      <c r="C1747" s="5">
        <v>4153</v>
      </c>
    </row>
    <row r="1748" spans="1:3" ht="12.75">
      <c r="A1748" s="4">
        <v>41689.104166666664</v>
      </c>
      <c r="B1748" s="5">
        <v>-548.69580078125</v>
      </c>
      <c r="C1748" s="5">
        <v>4153</v>
      </c>
    </row>
    <row r="1749" spans="1:3" ht="12.75">
      <c r="A1749" s="4">
        <v>41689.11458333333</v>
      </c>
      <c r="B1749" s="5">
        <v>-667.645874023438</v>
      </c>
      <c r="C1749" s="5">
        <v>4153</v>
      </c>
    </row>
    <row r="1750" spans="1:3" ht="12.75">
      <c r="A1750" s="4">
        <v>41689.125</v>
      </c>
      <c r="B1750" s="5">
        <v>-736.552490234375</v>
      </c>
      <c r="C1750" s="5">
        <v>4153</v>
      </c>
    </row>
    <row r="1751" spans="1:3" ht="12.75">
      <c r="A1751" s="4">
        <v>41689.135416666664</v>
      </c>
      <c r="B1751" s="5">
        <v>-788.080444335938</v>
      </c>
      <c r="C1751" s="5">
        <v>4153</v>
      </c>
    </row>
    <row r="1752" spans="1:3" ht="12.75">
      <c r="A1752" s="4">
        <v>41689.14583333333</v>
      </c>
      <c r="B1752" s="5">
        <v>-905.5556640625</v>
      </c>
      <c r="C1752" s="5">
        <v>4153</v>
      </c>
    </row>
    <row r="1753" spans="1:3" ht="12.75">
      <c r="A1753" s="4">
        <v>41689.15625</v>
      </c>
      <c r="B1753" s="5">
        <v>-953.666870117188</v>
      </c>
      <c r="C1753" s="5">
        <v>4153</v>
      </c>
    </row>
    <row r="1754" spans="1:3" ht="12.75">
      <c r="A1754" s="4">
        <v>41689.166666666664</v>
      </c>
      <c r="B1754" s="5">
        <v>-1025.82275390625</v>
      </c>
      <c r="C1754" s="5">
        <v>4153</v>
      </c>
    </row>
    <row r="1755" spans="1:3" ht="12.75">
      <c r="A1755" s="4">
        <v>41689.17708333333</v>
      </c>
      <c r="B1755" s="5">
        <v>-809.690246582031</v>
      </c>
      <c r="C1755" s="5">
        <v>4153</v>
      </c>
    </row>
    <row r="1756" spans="1:3" ht="12.75">
      <c r="A1756" s="4">
        <v>41689.1875</v>
      </c>
      <c r="B1756" s="5">
        <v>-740.136962890625</v>
      </c>
      <c r="C1756" s="5">
        <v>4153</v>
      </c>
    </row>
    <row r="1757" spans="1:3" ht="12.75">
      <c r="A1757" s="4">
        <v>41689.197916666664</v>
      </c>
      <c r="B1757" s="5">
        <v>-742.181518554688</v>
      </c>
      <c r="C1757" s="5">
        <v>4153</v>
      </c>
    </row>
    <row r="1758" spans="1:3" ht="12.75">
      <c r="A1758" s="4">
        <v>41689.20833333333</v>
      </c>
      <c r="B1758" s="5">
        <v>-549.789611816406</v>
      </c>
      <c r="C1758" s="5">
        <v>4153</v>
      </c>
    </row>
    <row r="1759" spans="1:3" ht="12.75">
      <c r="A1759" s="4">
        <v>41689.21875</v>
      </c>
      <c r="B1759" s="5">
        <v>-399.112701416016</v>
      </c>
      <c r="C1759" s="5">
        <v>4153</v>
      </c>
    </row>
    <row r="1760" spans="1:3" ht="12.75">
      <c r="A1760" s="4">
        <v>41689.229166666664</v>
      </c>
      <c r="B1760" s="5">
        <v>-91.458869934082</v>
      </c>
      <c r="C1760" s="5">
        <v>4153</v>
      </c>
    </row>
    <row r="1761" spans="1:3" ht="12.75">
      <c r="A1761" s="4">
        <v>41689.23958333333</v>
      </c>
      <c r="B1761" s="5">
        <v>162.013824462891</v>
      </c>
      <c r="C1761" s="5">
        <v>4153</v>
      </c>
    </row>
    <row r="1762" spans="1:3" ht="12.75">
      <c r="A1762" s="4">
        <v>41689.25</v>
      </c>
      <c r="B1762" s="5">
        <v>187.166442871094</v>
      </c>
      <c r="C1762" s="5">
        <v>4153</v>
      </c>
    </row>
    <row r="1763" spans="1:3" ht="12.75">
      <c r="A1763" s="4">
        <v>41689.260416666664</v>
      </c>
      <c r="B1763" s="5">
        <v>635.72412109375</v>
      </c>
      <c r="C1763" s="5">
        <v>4153</v>
      </c>
    </row>
    <row r="1764" spans="1:3" ht="12.75">
      <c r="A1764" s="4">
        <v>41689.27083333333</v>
      </c>
      <c r="B1764" s="5">
        <v>855.847961425781</v>
      </c>
      <c r="C1764" s="5">
        <v>4153</v>
      </c>
    </row>
    <row r="1765" spans="1:3" ht="12.75">
      <c r="A1765" s="4">
        <v>41689.28125</v>
      </c>
      <c r="B1765" s="5">
        <v>1056.30786132813</v>
      </c>
      <c r="C1765" s="5">
        <v>4153</v>
      </c>
    </row>
    <row r="1766" spans="1:3" ht="12.75">
      <c r="A1766" s="4">
        <v>41689.291666666664</v>
      </c>
      <c r="B1766" s="5">
        <v>1065.52478027344</v>
      </c>
      <c r="C1766" s="5">
        <v>4153</v>
      </c>
    </row>
    <row r="1767" spans="1:3" ht="12.75">
      <c r="A1767" s="4">
        <v>41689.30208333333</v>
      </c>
      <c r="B1767" s="5">
        <v>1105.70104980469</v>
      </c>
      <c r="C1767" s="5">
        <v>4153</v>
      </c>
    </row>
    <row r="1768" spans="1:3" ht="12.75">
      <c r="A1768" s="4">
        <v>41689.3125</v>
      </c>
      <c r="B1768" s="5">
        <v>1032.31311035156</v>
      </c>
      <c r="C1768" s="5">
        <v>4153</v>
      </c>
    </row>
    <row r="1769" spans="1:3" ht="12.75">
      <c r="A1769" s="4">
        <v>41689.322916666664</v>
      </c>
      <c r="B1769" s="5">
        <v>1038.1904296875</v>
      </c>
      <c r="C1769" s="5">
        <v>4153</v>
      </c>
    </row>
    <row r="1770" spans="1:3" ht="12.75">
      <c r="A1770" s="4">
        <v>41689.33333333333</v>
      </c>
      <c r="B1770" s="5">
        <v>1026.37646484375</v>
      </c>
      <c r="C1770" s="5">
        <v>4153</v>
      </c>
    </row>
    <row r="1771" spans="1:3" ht="12.75">
      <c r="A1771" s="4">
        <v>41689.34375</v>
      </c>
      <c r="B1771" s="5">
        <v>1110.18041992188</v>
      </c>
      <c r="C1771" s="5">
        <v>4153</v>
      </c>
    </row>
    <row r="1772" spans="1:3" ht="12.75">
      <c r="A1772" s="4">
        <v>41689.354166666664</v>
      </c>
      <c r="B1772" s="5">
        <v>952.213989257813</v>
      </c>
      <c r="C1772" s="5">
        <v>4153</v>
      </c>
    </row>
    <row r="1773" spans="1:3" ht="12.75">
      <c r="A1773" s="4">
        <v>41689.36458333333</v>
      </c>
      <c r="B1773" s="5">
        <v>913.002258300781</v>
      </c>
      <c r="C1773" s="5">
        <v>4153</v>
      </c>
    </row>
    <row r="1774" spans="1:3" ht="12.75">
      <c r="A1774" s="4">
        <v>41689.375</v>
      </c>
      <c r="B1774" s="5">
        <v>832.1796875</v>
      </c>
      <c r="C1774" s="5">
        <v>4153</v>
      </c>
    </row>
    <row r="1775" spans="1:3" ht="12.75">
      <c r="A1775" s="4">
        <v>41689.385416666664</v>
      </c>
      <c r="B1775" s="5">
        <v>552.19384765625</v>
      </c>
      <c r="C1775" s="5">
        <v>4153</v>
      </c>
    </row>
    <row r="1776" spans="1:3" ht="12.75">
      <c r="A1776" s="4">
        <v>41689.39583333333</v>
      </c>
      <c r="B1776" s="5">
        <v>481.8701171875</v>
      </c>
      <c r="C1776" s="5">
        <v>4153</v>
      </c>
    </row>
    <row r="1777" spans="1:3" ht="12.75">
      <c r="A1777" s="4">
        <v>41689.40625</v>
      </c>
      <c r="B1777" s="5">
        <v>344.028259277344</v>
      </c>
      <c r="C1777" s="5">
        <v>4153</v>
      </c>
    </row>
    <row r="1778" spans="1:3" ht="12.75">
      <c r="A1778" s="4">
        <v>41689.416666666664</v>
      </c>
      <c r="B1778" s="5">
        <v>209.578430175781</v>
      </c>
      <c r="C1778" s="5">
        <v>4153</v>
      </c>
    </row>
    <row r="1779" spans="1:3" ht="12.75">
      <c r="A1779" s="4">
        <v>41689.42708333333</v>
      </c>
      <c r="B1779" s="5">
        <v>179.57829284668</v>
      </c>
      <c r="C1779" s="5">
        <v>4153</v>
      </c>
    </row>
    <row r="1780" spans="1:3" ht="12.75">
      <c r="A1780" s="4">
        <v>41689.4375</v>
      </c>
      <c r="B1780" s="5">
        <v>140.747772216797</v>
      </c>
      <c r="C1780" s="5">
        <v>4153</v>
      </c>
    </row>
    <row r="1781" spans="1:3" ht="12.75">
      <c r="A1781" s="4">
        <v>41689.447916666664</v>
      </c>
      <c r="B1781" s="5">
        <v>85.1986923217773</v>
      </c>
      <c r="C1781" s="5">
        <v>4153</v>
      </c>
    </row>
    <row r="1782" spans="1:3" ht="12.75">
      <c r="A1782" s="4">
        <v>41689.45833333333</v>
      </c>
      <c r="B1782" s="5">
        <v>-45.6719703674316</v>
      </c>
      <c r="C1782" s="5">
        <v>4153</v>
      </c>
    </row>
    <row r="1783" spans="1:3" ht="12.75">
      <c r="A1783" s="4">
        <v>41689.46875</v>
      </c>
      <c r="B1783" s="5">
        <v>13.2890634536743</v>
      </c>
      <c r="C1783" s="5">
        <v>4153</v>
      </c>
    </row>
    <row r="1784" spans="1:3" ht="12.75">
      <c r="A1784" s="4">
        <v>41689.479166666664</v>
      </c>
      <c r="B1784" s="5">
        <v>93.211555480957</v>
      </c>
      <c r="C1784" s="5">
        <v>4153</v>
      </c>
    </row>
    <row r="1785" spans="1:3" ht="12.75">
      <c r="A1785" s="4">
        <v>41689.48958333333</v>
      </c>
      <c r="B1785" s="5">
        <v>33.083854675293</v>
      </c>
      <c r="C1785" s="5">
        <v>4153</v>
      </c>
    </row>
    <row r="1786" spans="1:3" ht="12.75">
      <c r="A1786" s="4">
        <v>41689.5</v>
      </c>
      <c r="B1786" s="5">
        <v>-166.61051940918</v>
      </c>
      <c r="C1786" s="5">
        <v>4153</v>
      </c>
    </row>
    <row r="1787" spans="1:3" ht="12.75">
      <c r="A1787" s="4">
        <v>41689.510416666664</v>
      </c>
      <c r="B1787" s="5">
        <v>-400.644439697266</v>
      </c>
      <c r="C1787" s="5">
        <v>4153</v>
      </c>
    </row>
    <row r="1788" spans="1:3" ht="12.75">
      <c r="A1788" s="4">
        <v>41689.52083333333</v>
      </c>
      <c r="B1788" s="5">
        <v>-571.634643554688</v>
      </c>
      <c r="C1788" s="5">
        <v>4153</v>
      </c>
    </row>
    <row r="1789" spans="1:3" ht="12.75">
      <c r="A1789" s="4">
        <v>41689.53125</v>
      </c>
      <c r="B1789" s="5">
        <v>-507.421264648438</v>
      </c>
      <c r="C1789" s="5">
        <v>4153</v>
      </c>
    </row>
    <row r="1790" spans="1:3" ht="12.75">
      <c r="A1790" s="4">
        <v>41689.541666666664</v>
      </c>
      <c r="B1790" s="5">
        <v>-445.585845947266</v>
      </c>
      <c r="C1790" s="5">
        <v>4153</v>
      </c>
    </row>
    <row r="1791" spans="1:3" ht="12.75">
      <c r="A1791" s="4">
        <v>41689.55208333333</v>
      </c>
      <c r="B1791" s="5">
        <v>-365.966186523438</v>
      </c>
      <c r="C1791" s="5">
        <v>4153</v>
      </c>
    </row>
    <row r="1792" spans="1:3" ht="12.75">
      <c r="A1792" s="4">
        <v>41689.5625</v>
      </c>
      <c r="B1792" s="5">
        <v>-387.896301269531</v>
      </c>
      <c r="C1792" s="5">
        <v>4153</v>
      </c>
    </row>
    <row r="1793" spans="1:3" ht="12.75">
      <c r="A1793" s="4">
        <v>41689.572916666664</v>
      </c>
      <c r="B1793" s="5">
        <v>-393.220458984375</v>
      </c>
      <c r="C1793" s="5">
        <v>4153</v>
      </c>
    </row>
    <row r="1794" spans="1:3" ht="12.75">
      <c r="A1794" s="4">
        <v>41689.58333333333</v>
      </c>
      <c r="B1794" s="5">
        <v>-410.864624023438</v>
      </c>
      <c r="C1794" s="5">
        <v>4153</v>
      </c>
    </row>
    <row r="1795" spans="1:3" ht="12.75">
      <c r="A1795" s="4">
        <v>41689.59375</v>
      </c>
      <c r="B1795" s="5">
        <v>-546.321655273438</v>
      </c>
      <c r="C1795" s="5">
        <v>4153</v>
      </c>
    </row>
    <row r="1796" spans="1:3" ht="12.75">
      <c r="A1796" s="4">
        <v>41689.604166666664</v>
      </c>
      <c r="B1796" s="5">
        <v>-572.168212890625</v>
      </c>
      <c r="C1796" s="5">
        <v>4153</v>
      </c>
    </row>
    <row r="1797" spans="1:3" ht="12.75">
      <c r="A1797" s="4">
        <v>41689.61458333333</v>
      </c>
      <c r="B1797" s="5">
        <v>-553.411071777344</v>
      </c>
      <c r="C1797" s="5">
        <v>4153</v>
      </c>
    </row>
    <row r="1798" spans="1:3" ht="12.75">
      <c r="A1798" s="4">
        <v>41689.625</v>
      </c>
      <c r="B1798" s="5">
        <v>-638.735900878906</v>
      </c>
      <c r="C1798" s="5">
        <v>4153</v>
      </c>
    </row>
    <row r="1799" spans="1:3" ht="12.75">
      <c r="A1799" s="4">
        <v>41689.635416666664</v>
      </c>
      <c r="B1799" s="5">
        <v>-625.358581542969</v>
      </c>
      <c r="C1799" s="5">
        <v>4153</v>
      </c>
    </row>
    <row r="1800" spans="1:3" ht="12.75">
      <c r="A1800" s="4">
        <v>41689.64583333333</v>
      </c>
      <c r="B1800" s="5">
        <v>-594.632873535156</v>
      </c>
      <c r="C1800" s="5">
        <v>4153</v>
      </c>
    </row>
    <row r="1801" spans="1:3" ht="12.75">
      <c r="A1801" s="4">
        <v>41689.65625</v>
      </c>
      <c r="B1801" s="5">
        <v>-596.615661621094</v>
      </c>
      <c r="C1801" s="5">
        <v>4153</v>
      </c>
    </row>
    <row r="1802" spans="1:3" ht="12.75">
      <c r="A1802" s="4">
        <v>41689.666666666664</v>
      </c>
      <c r="B1802" s="5">
        <v>-626.978149414063</v>
      </c>
      <c r="C1802" s="5">
        <v>4153</v>
      </c>
    </row>
    <row r="1803" spans="1:3" ht="12.75">
      <c r="A1803" s="4">
        <v>41689.67708333333</v>
      </c>
      <c r="B1803" s="5">
        <v>-569.503479003906</v>
      </c>
      <c r="C1803" s="5">
        <v>4153</v>
      </c>
    </row>
    <row r="1804" spans="1:3" ht="12.75">
      <c r="A1804" s="4">
        <v>41689.6875</v>
      </c>
      <c r="B1804" s="5">
        <v>-523.6064453125</v>
      </c>
      <c r="C1804" s="5">
        <v>4153</v>
      </c>
    </row>
    <row r="1805" spans="1:3" ht="12.75">
      <c r="A1805" s="4">
        <v>41689.697916666664</v>
      </c>
      <c r="B1805" s="5">
        <v>-437.279541015625</v>
      </c>
      <c r="C1805" s="5">
        <v>4153</v>
      </c>
    </row>
    <row r="1806" spans="1:3" ht="12.75">
      <c r="A1806" s="4">
        <v>41689.70833333333</v>
      </c>
      <c r="B1806" s="5">
        <v>-188.11930847168</v>
      </c>
      <c r="C1806" s="5">
        <v>4153</v>
      </c>
    </row>
    <row r="1807" spans="1:3" ht="12.75">
      <c r="A1807" s="4">
        <v>41689.71875</v>
      </c>
      <c r="B1807" s="5">
        <v>85.9180068969727</v>
      </c>
      <c r="C1807" s="5">
        <v>4153</v>
      </c>
    </row>
    <row r="1808" spans="1:3" ht="12.75">
      <c r="A1808" s="4">
        <v>41689.729166666664</v>
      </c>
      <c r="B1808" s="5">
        <v>367.557861328125</v>
      </c>
      <c r="C1808" s="5">
        <v>4153</v>
      </c>
    </row>
    <row r="1809" spans="1:3" ht="12.75">
      <c r="A1809" s="4">
        <v>41689.73958333333</v>
      </c>
      <c r="B1809" s="5">
        <v>617.615844726563</v>
      </c>
      <c r="C1809" s="5">
        <v>4153</v>
      </c>
    </row>
    <row r="1810" spans="1:3" ht="12.75">
      <c r="A1810" s="4">
        <v>41689.75</v>
      </c>
      <c r="B1810" s="5">
        <v>941.405578613281</v>
      </c>
      <c r="C1810" s="5">
        <v>4153</v>
      </c>
    </row>
    <row r="1811" spans="1:3" ht="12.75">
      <c r="A1811" s="4">
        <v>41689.760416666664</v>
      </c>
      <c r="B1811" s="5">
        <v>1507.13891601563</v>
      </c>
      <c r="C1811" s="5">
        <v>4153</v>
      </c>
    </row>
    <row r="1812" spans="1:3" ht="12.75">
      <c r="A1812" s="4">
        <v>41689.77083333333</v>
      </c>
      <c r="B1812" s="5">
        <v>1608.47497558594</v>
      </c>
      <c r="C1812" s="5">
        <v>4153</v>
      </c>
    </row>
    <row r="1813" spans="1:3" ht="12.75">
      <c r="A1813" s="4">
        <v>41689.78125</v>
      </c>
      <c r="B1813" s="5">
        <v>1652.22033691406</v>
      </c>
      <c r="C1813" s="5">
        <v>4153</v>
      </c>
    </row>
    <row r="1814" spans="1:3" ht="12.75">
      <c r="A1814" s="4">
        <v>41689.791666666664</v>
      </c>
      <c r="B1814" s="5">
        <v>1622.9970703125</v>
      </c>
      <c r="C1814" s="5">
        <v>4153</v>
      </c>
    </row>
    <row r="1815" spans="1:3" ht="12.75">
      <c r="A1815" s="4">
        <v>41689.80208333333</v>
      </c>
      <c r="B1815" s="5">
        <v>1637.76403808594</v>
      </c>
      <c r="C1815" s="5">
        <v>4153</v>
      </c>
    </row>
    <row r="1816" spans="1:3" ht="12.75">
      <c r="A1816" s="4">
        <v>41689.8125</v>
      </c>
      <c r="B1816" s="5">
        <v>1621.59045410156</v>
      </c>
      <c r="C1816" s="5">
        <v>4153</v>
      </c>
    </row>
    <row r="1817" spans="1:3" ht="12.75">
      <c r="A1817" s="4">
        <v>41689.822916666664</v>
      </c>
      <c r="B1817" s="5">
        <v>1648.39868164063</v>
      </c>
      <c r="C1817" s="5">
        <v>4153</v>
      </c>
    </row>
    <row r="1818" spans="1:3" ht="12.75">
      <c r="A1818" s="4">
        <v>41689.83333333333</v>
      </c>
      <c r="B1818" s="5">
        <v>1602.52709960938</v>
      </c>
      <c r="C1818" s="5">
        <v>4153</v>
      </c>
    </row>
    <row r="1819" spans="1:3" ht="12.75">
      <c r="A1819" s="4">
        <v>41689.84375</v>
      </c>
      <c r="B1819" s="5">
        <v>1612.53833007813</v>
      </c>
      <c r="C1819" s="5">
        <v>4153</v>
      </c>
    </row>
    <row r="1820" spans="1:3" ht="12.75">
      <c r="A1820" s="4">
        <v>41689.854166666664</v>
      </c>
      <c r="B1820" s="5">
        <v>1530.79370117188</v>
      </c>
      <c r="C1820" s="5">
        <v>4153</v>
      </c>
    </row>
    <row r="1821" spans="1:3" ht="12.75">
      <c r="A1821" s="4">
        <v>41689.86458333333</v>
      </c>
      <c r="B1821" s="5">
        <v>1482.84643554688</v>
      </c>
      <c r="C1821" s="5">
        <v>4153</v>
      </c>
    </row>
    <row r="1822" spans="1:3" ht="12.75">
      <c r="A1822" s="4">
        <v>41689.875</v>
      </c>
      <c r="B1822" s="5">
        <v>1394.16467285156</v>
      </c>
      <c r="C1822" s="5">
        <v>4153</v>
      </c>
    </row>
    <row r="1823" spans="1:3" ht="12.75">
      <c r="A1823" s="4">
        <v>41689.885416666664</v>
      </c>
      <c r="B1823" s="5">
        <v>1251.041015625</v>
      </c>
      <c r="C1823" s="5">
        <v>4153</v>
      </c>
    </row>
    <row r="1824" spans="1:3" ht="12.75">
      <c r="A1824" s="4">
        <v>41689.89583333333</v>
      </c>
      <c r="B1824" s="5">
        <v>1158.05310058594</v>
      </c>
      <c r="C1824" s="5">
        <v>4153</v>
      </c>
    </row>
    <row r="1825" spans="1:3" ht="12.75">
      <c r="A1825" s="4">
        <v>41689.90625</v>
      </c>
      <c r="B1825" s="5">
        <v>1065.68151855469</v>
      </c>
      <c r="C1825" s="5">
        <v>4153</v>
      </c>
    </row>
    <row r="1826" spans="1:3" ht="12.75">
      <c r="A1826" s="4">
        <v>41689.916666666664</v>
      </c>
      <c r="B1826" s="5">
        <v>926.586181640625</v>
      </c>
      <c r="C1826" s="5">
        <v>4153</v>
      </c>
    </row>
    <row r="1827" spans="1:3" ht="12.75">
      <c r="A1827" s="4">
        <v>41689.92708333333</v>
      </c>
      <c r="B1827" s="5">
        <v>789.866943359375</v>
      </c>
      <c r="C1827" s="5">
        <v>4153</v>
      </c>
    </row>
    <row r="1828" spans="1:3" ht="12.75">
      <c r="A1828" s="4">
        <v>41689.9375</v>
      </c>
      <c r="B1828" s="5">
        <v>759.62255859375</v>
      </c>
      <c r="C1828" s="5">
        <v>4153</v>
      </c>
    </row>
    <row r="1829" spans="1:3" ht="12.75">
      <c r="A1829" s="4">
        <v>41689.947916666664</v>
      </c>
      <c r="B1829" s="5">
        <v>570.760375976563</v>
      </c>
      <c r="C1829" s="5">
        <v>4153</v>
      </c>
    </row>
    <row r="1830" spans="1:3" ht="12.75">
      <c r="A1830" s="4">
        <v>41689.95833333333</v>
      </c>
      <c r="B1830" s="5">
        <v>422.753967285156</v>
      </c>
      <c r="C1830" s="5">
        <v>4153</v>
      </c>
    </row>
    <row r="1831" spans="1:3" ht="12.75">
      <c r="A1831" s="4">
        <v>41689.96875</v>
      </c>
      <c r="B1831" s="5">
        <v>175.511428833008</v>
      </c>
      <c r="C1831" s="5">
        <v>4153</v>
      </c>
    </row>
    <row r="1832" spans="1:3" ht="12.75">
      <c r="A1832" s="4">
        <v>41689.979166666664</v>
      </c>
      <c r="B1832" s="5">
        <v>122.743537902832</v>
      </c>
      <c r="C1832" s="5">
        <v>4153</v>
      </c>
    </row>
    <row r="1833" spans="1:3" ht="12.75">
      <c r="A1833" s="4">
        <v>41689.98958333333</v>
      </c>
      <c r="B1833" s="5">
        <v>81.139533996582</v>
      </c>
      <c r="C1833" s="5">
        <v>4153</v>
      </c>
    </row>
    <row r="1834" spans="1:3" ht="12.75">
      <c r="A1834" s="4">
        <v>41690</v>
      </c>
      <c r="B1834" s="5">
        <v>-34.747486114502</v>
      </c>
      <c r="C1834" s="5">
        <v>4153</v>
      </c>
    </row>
    <row r="1835" spans="1:3" ht="12.75">
      <c r="A1835" s="4">
        <v>41690.010416666664</v>
      </c>
      <c r="B1835" s="5">
        <v>-1.68805027008057</v>
      </c>
      <c r="C1835" s="5">
        <v>4153</v>
      </c>
    </row>
    <row r="1836" spans="1:3" ht="12.75">
      <c r="A1836" s="4">
        <v>41690.02083333333</v>
      </c>
      <c r="B1836" s="5">
        <v>53.2829933166504</v>
      </c>
      <c r="C1836" s="5">
        <v>4153</v>
      </c>
    </row>
    <row r="1837" spans="1:3" ht="12.75">
      <c r="A1837" s="4">
        <v>41690.03125</v>
      </c>
      <c r="B1837" s="5">
        <v>11.5331563949585</v>
      </c>
      <c r="C1837" s="5">
        <v>4153</v>
      </c>
    </row>
    <row r="1838" spans="1:3" ht="12.75">
      <c r="A1838" s="4">
        <v>41690.041666666664</v>
      </c>
      <c r="B1838" s="5">
        <v>-6.01780223846436</v>
      </c>
      <c r="C1838" s="5">
        <v>4153</v>
      </c>
    </row>
    <row r="1839" spans="1:3" ht="12.75">
      <c r="A1839" s="4">
        <v>41690.05208333333</v>
      </c>
      <c r="B1839" s="5">
        <v>-81.0268020629883</v>
      </c>
      <c r="C1839" s="5">
        <v>4153</v>
      </c>
    </row>
    <row r="1840" spans="1:3" ht="12.75">
      <c r="A1840" s="4">
        <v>41690.0625</v>
      </c>
      <c r="B1840" s="5">
        <v>-20.324987411499</v>
      </c>
      <c r="C1840" s="5">
        <v>4153</v>
      </c>
    </row>
    <row r="1841" spans="1:3" ht="12.75">
      <c r="A1841" s="4">
        <v>41690.072916666664</v>
      </c>
      <c r="B1841" s="5">
        <v>-12.2009496688843</v>
      </c>
      <c r="C1841" s="5">
        <v>4153</v>
      </c>
    </row>
    <row r="1842" spans="1:3" ht="12.75">
      <c r="A1842" s="4">
        <v>41690.08333333333</v>
      </c>
      <c r="B1842" s="5">
        <v>-71.1047592163086</v>
      </c>
      <c r="C1842" s="5">
        <v>4153</v>
      </c>
    </row>
    <row r="1843" spans="1:3" ht="12.75">
      <c r="A1843" s="4">
        <v>41690.09375</v>
      </c>
      <c r="B1843" s="5">
        <v>-263.466979980469</v>
      </c>
      <c r="C1843" s="5">
        <v>4153</v>
      </c>
    </row>
    <row r="1844" spans="1:3" ht="12.75">
      <c r="A1844" s="4">
        <v>41690.104166666664</v>
      </c>
      <c r="B1844" s="5">
        <v>-399.984375</v>
      </c>
      <c r="C1844" s="5">
        <v>4153</v>
      </c>
    </row>
    <row r="1845" spans="1:3" ht="12.75">
      <c r="A1845" s="4">
        <v>41690.11458333333</v>
      </c>
      <c r="B1845" s="5">
        <v>-512.439025878906</v>
      </c>
      <c r="C1845" s="5">
        <v>4153</v>
      </c>
    </row>
    <row r="1846" spans="1:3" ht="12.75">
      <c r="A1846" s="4">
        <v>41690.125</v>
      </c>
      <c r="B1846" s="5">
        <v>-614.106994628906</v>
      </c>
      <c r="C1846" s="5">
        <v>4153</v>
      </c>
    </row>
    <row r="1847" spans="1:3" ht="12.75">
      <c r="A1847" s="4">
        <v>41690.135416666664</v>
      </c>
      <c r="B1847" s="5">
        <v>-590.850158691406</v>
      </c>
      <c r="C1847" s="5">
        <v>4153</v>
      </c>
    </row>
    <row r="1848" spans="1:3" ht="12.75">
      <c r="A1848" s="4">
        <v>41690.14583333333</v>
      </c>
      <c r="B1848" s="5">
        <v>-569.197814941406</v>
      </c>
      <c r="C1848" s="5">
        <v>4153</v>
      </c>
    </row>
    <row r="1849" spans="1:3" ht="12.75">
      <c r="A1849" s="4">
        <v>41690.15625</v>
      </c>
      <c r="B1849" s="5">
        <v>-539.574462890625</v>
      </c>
      <c r="C1849" s="5">
        <v>4153</v>
      </c>
    </row>
    <row r="1850" spans="1:3" ht="12.75">
      <c r="A1850" s="4">
        <v>41690.166666666664</v>
      </c>
      <c r="B1850" s="5">
        <v>-573.726440429688</v>
      </c>
      <c r="C1850" s="5">
        <v>4153</v>
      </c>
    </row>
    <row r="1851" spans="1:3" ht="12.75">
      <c r="A1851" s="4">
        <v>41690.17708333333</v>
      </c>
      <c r="B1851" s="5">
        <v>-345.809661865234</v>
      </c>
      <c r="C1851" s="5">
        <v>4153</v>
      </c>
    </row>
    <row r="1852" spans="1:3" ht="12.75">
      <c r="A1852" s="4">
        <v>41690.1875</v>
      </c>
      <c r="B1852" s="5">
        <v>-326.684356689453</v>
      </c>
      <c r="C1852" s="5">
        <v>4153</v>
      </c>
    </row>
    <row r="1853" spans="1:3" ht="12.75">
      <c r="A1853" s="4">
        <v>41690.197916666664</v>
      </c>
      <c r="B1853" s="5">
        <v>-290.223358154297</v>
      </c>
      <c r="C1853" s="5">
        <v>4153</v>
      </c>
    </row>
    <row r="1854" spans="1:3" ht="12.75">
      <c r="A1854" s="4">
        <v>41690.20833333333</v>
      </c>
      <c r="B1854" s="5">
        <v>-109.825996398926</v>
      </c>
      <c r="C1854" s="5">
        <v>4153</v>
      </c>
    </row>
    <row r="1855" spans="1:3" ht="12.75">
      <c r="A1855" s="4">
        <v>41690.21875</v>
      </c>
      <c r="B1855" s="5">
        <v>440.281494140625</v>
      </c>
      <c r="C1855" s="5">
        <v>4153</v>
      </c>
    </row>
    <row r="1856" spans="1:3" ht="12.75">
      <c r="A1856" s="4">
        <v>41690.229166666664</v>
      </c>
      <c r="B1856" s="5">
        <v>578.810852050781</v>
      </c>
      <c r="C1856" s="5">
        <v>4153</v>
      </c>
    </row>
    <row r="1857" spans="1:3" ht="12.75">
      <c r="A1857" s="4">
        <v>41690.23958333333</v>
      </c>
      <c r="B1857" s="5">
        <v>506.858337402344</v>
      </c>
      <c r="C1857" s="5">
        <v>4153</v>
      </c>
    </row>
    <row r="1858" spans="1:3" ht="12.75">
      <c r="A1858" s="4">
        <v>41690.25</v>
      </c>
      <c r="B1858" s="5">
        <v>542.538757324219</v>
      </c>
      <c r="C1858" s="5">
        <v>4153</v>
      </c>
    </row>
    <row r="1859" spans="1:3" ht="12.75">
      <c r="A1859" s="4">
        <v>41690.260416666664</v>
      </c>
      <c r="B1859" s="5">
        <v>1058.12182617188</v>
      </c>
      <c r="C1859" s="5">
        <v>4153</v>
      </c>
    </row>
    <row r="1860" spans="1:3" ht="12.75">
      <c r="A1860" s="4">
        <v>41690.27083333333</v>
      </c>
      <c r="B1860" s="5">
        <v>1060.44836425781</v>
      </c>
      <c r="C1860" s="5">
        <v>4153</v>
      </c>
    </row>
    <row r="1861" spans="1:3" ht="12.75">
      <c r="A1861" s="4">
        <v>41690.28125</v>
      </c>
      <c r="B1861" s="5">
        <v>985.596984863281</v>
      </c>
      <c r="C1861" s="5">
        <v>4153</v>
      </c>
    </row>
    <row r="1862" spans="1:3" ht="12.75">
      <c r="A1862" s="4">
        <v>41690.291666666664</v>
      </c>
      <c r="B1862" s="5">
        <v>1046.74328613281</v>
      </c>
      <c r="C1862" s="5">
        <v>4153</v>
      </c>
    </row>
    <row r="1863" spans="1:3" ht="12.75">
      <c r="A1863" s="4">
        <v>41690.30208333333</v>
      </c>
      <c r="B1863" s="5">
        <v>996.171020507813</v>
      </c>
      <c r="C1863" s="5">
        <v>4153</v>
      </c>
    </row>
    <row r="1864" spans="1:3" ht="12.75">
      <c r="A1864" s="4">
        <v>41690.3125</v>
      </c>
      <c r="B1864" s="5">
        <v>885.627624511719</v>
      </c>
      <c r="C1864" s="5">
        <v>4153</v>
      </c>
    </row>
    <row r="1865" spans="1:3" ht="12.75">
      <c r="A1865" s="4">
        <v>41690.322916666664</v>
      </c>
      <c r="B1865" s="5">
        <v>772.976135253906</v>
      </c>
      <c r="C1865" s="5">
        <v>4153</v>
      </c>
    </row>
    <row r="1866" spans="1:3" ht="12.75">
      <c r="A1866" s="4">
        <v>41690.33333333333</v>
      </c>
      <c r="B1866" s="5">
        <v>643.177734375</v>
      </c>
      <c r="C1866" s="5">
        <v>4153</v>
      </c>
    </row>
    <row r="1867" spans="1:3" ht="12.75">
      <c r="A1867" s="4">
        <v>41690.34375</v>
      </c>
      <c r="B1867" s="5">
        <v>720.479309082031</v>
      </c>
      <c r="C1867" s="5">
        <v>4153</v>
      </c>
    </row>
    <row r="1868" spans="1:3" ht="12.75">
      <c r="A1868" s="4">
        <v>41690.354166666664</v>
      </c>
      <c r="B1868" s="5">
        <v>722.216979980469</v>
      </c>
      <c r="C1868" s="5">
        <v>4153</v>
      </c>
    </row>
    <row r="1869" spans="1:3" ht="12.75">
      <c r="A1869" s="4">
        <v>41690.36458333333</v>
      </c>
      <c r="B1869" s="5">
        <v>836.032592773438</v>
      </c>
      <c r="C1869" s="5">
        <v>4153</v>
      </c>
    </row>
    <row r="1870" spans="1:3" ht="12.75">
      <c r="A1870" s="4">
        <v>41690.375</v>
      </c>
      <c r="B1870" s="5">
        <v>838.146667480469</v>
      </c>
      <c r="C1870" s="5">
        <v>4153</v>
      </c>
    </row>
    <row r="1871" spans="1:3" ht="12.75">
      <c r="A1871" s="4">
        <v>41690.385416666664</v>
      </c>
      <c r="B1871" s="5">
        <v>504.518646240234</v>
      </c>
      <c r="C1871" s="5">
        <v>4153</v>
      </c>
    </row>
    <row r="1872" spans="1:3" ht="12.75">
      <c r="A1872" s="4">
        <v>41690.39583333333</v>
      </c>
      <c r="B1872" s="5">
        <v>313.875579833984</v>
      </c>
      <c r="C1872" s="5">
        <v>4153</v>
      </c>
    </row>
    <row r="1873" spans="1:3" ht="12.75">
      <c r="A1873" s="4">
        <v>41690.40625</v>
      </c>
      <c r="B1873" s="5">
        <v>293.254638671875</v>
      </c>
      <c r="C1873" s="5">
        <v>4153</v>
      </c>
    </row>
    <row r="1874" spans="1:3" ht="12.75">
      <c r="A1874" s="4">
        <v>41690.416666666664</v>
      </c>
      <c r="B1874" s="5">
        <v>235.762924194336</v>
      </c>
      <c r="C1874" s="5">
        <v>4153</v>
      </c>
    </row>
    <row r="1875" spans="1:3" ht="12.75">
      <c r="A1875" s="4">
        <v>41690.42708333333</v>
      </c>
      <c r="B1875" s="5">
        <v>131.234573364258</v>
      </c>
      <c r="C1875" s="5">
        <v>4153</v>
      </c>
    </row>
    <row r="1876" spans="1:3" ht="12.75">
      <c r="A1876" s="4">
        <v>41690.4375</v>
      </c>
      <c r="B1876" s="5">
        <v>127.538032531738</v>
      </c>
      <c r="C1876" s="5">
        <v>4153</v>
      </c>
    </row>
    <row r="1877" spans="1:3" ht="12.75">
      <c r="A1877" s="4">
        <v>41690.447916666664</v>
      </c>
      <c r="B1877" s="5">
        <v>142.436294555664</v>
      </c>
      <c r="C1877" s="5">
        <v>4153</v>
      </c>
    </row>
    <row r="1878" spans="1:3" ht="12.75">
      <c r="A1878" s="4">
        <v>41690.45833333333</v>
      </c>
      <c r="B1878" s="5">
        <v>33.7530708312988</v>
      </c>
      <c r="C1878" s="5">
        <v>4153</v>
      </c>
    </row>
    <row r="1879" spans="1:3" ht="12.75">
      <c r="A1879" s="4">
        <v>41690.46875</v>
      </c>
      <c r="B1879" s="5">
        <v>-303.726104736328</v>
      </c>
      <c r="C1879" s="5">
        <v>4153</v>
      </c>
    </row>
    <row r="1880" spans="1:3" ht="12.75">
      <c r="A1880" s="4">
        <v>41690.479166666664</v>
      </c>
      <c r="B1880" s="5">
        <v>-260.596466064453</v>
      </c>
      <c r="C1880" s="5">
        <v>4153</v>
      </c>
    </row>
    <row r="1881" spans="1:3" ht="12.75">
      <c r="A1881" s="4">
        <v>41690.48958333333</v>
      </c>
      <c r="B1881" s="5">
        <v>-238.271865844727</v>
      </c>
      <c r="C1881" s="5">
        <v>4153</v>
      </c>
    </row>
    <row r="1882" spans="1:3" ht="12.75">
      <c r="A1882" s="4">
        <v>41690.5</v>
      </c>
      <c r="B1882" s="5">
        <v>-204.192367553711</v>
      </c>
      <c r="C1882" s="5">
        <v>4153</v>
      </c>
    </row>
    <row r="1883" spans="1:3" ht="12.75">
      <c r="A1883" s="4">
        <v>41690.510416666664</v>
      </c>
      <c r="B1883" s="5">
        <v>-195.877380371094</v>
      </c>
      <c r="C1883" s="5">
        <v>4153</v>
      </c>
    </row>
    <row r="1884" spans="1:3" ht="12.75">
      <c r="A1884" s="4">
        <v>41690.52083333333</v>
      </c>
      <c r="B1884" s="5">
        <v>-169.616806030273</v>
      </c>
      <c r="C1884" s="5">
        <v>4153</v>
      </c>
    </row>
    <row r="1885" spans="1:3" ht="12.75">
      <c r="A1885" s="4">
        <v>41690.53125</v>
      </c>
      <c r="B1885" s="5">
        <v>-129.698287963867</v>
      </c>
      <c r="C1885" s="5">
        <v>4153</v>
      </c>
    </row>
    <row r="1886" spans="1:3" ht="12.75">
      <c r="A1886" s="4">
        <v>41690.541666666664</v>
      </c>
      <c r="B1886" s="5">
        <v>-91.4215927124023</v>
      </c>
      <c r="C1886" s="5">
        <v>4153</v>
      </c>
    </row>
    <row r="1887" spans="1:3" ht="12.75">
      <c r="A1887" s="4">
        <v>41690.55208333333</v>
      </c>
      <c r="B1887" s="5">
        <v>-90.8892059326172</v>
      </c>
      <c r="C1887" s="5">
        <v>4153</v>
      </c>
    </row>
    <row r="1888" spans="1:3" ht="12.75">
      <c r="A1888" s="4">
        <v>41690.5625</v>
      </c>
      <c r="B1888" s="5">
        <v>-189.094711303711</v>
      </c>
      <c r="C1888" s="5">
        <v>4153</v>
      </c>
    </row>
    <row r="1889" spans="1:3" ht="12.75">
      <c r="A1889" s="4">
        <v>41690.572916666664</v>
      </c>
      <c r="B1889" s="5">
        <v>-137.280426025391</v>
      </c>
      <c r="C1889" s="5">
        <v>4153</v>
      </c>
    </row>
    <row r="1890" spans="1:3" ht="12.75">
      <c r="A1890" s="4">
        <v>41690.58333333333</v>
      </c>
      <c r="B1890" s="5">
        <v>-180.299087524414</v>
      </c>
      <c r="C1890" s="5">
        <v>4153</v>
      </c>
    </row>
    <row r="1891" spans="1:3" ht="12.75">
      <c r="A1891" s="4">
        <v>41690.59375</v>
      </c>
      <c r="B1891" s="5">
        <v>-412.087860107422</v>
      </c>
      <c r="C1891" s="5">
        <v>4153</v>
      </c>
    </row>
    <row r="1892" spans="1:3" ht="12.75">
      <c r="A1892" s="4">
        <v>41690.604166666664</v>
      </c>
      <c r="B1892" s="5">
        <v>-375.349517822266</v>
      </c>
      <c r="C1892" s="5">
        <v>4153</v>
      </c>
    </row>
    <row r="1893" spans="1:3" ht="12.75">
      <c r="A1893" s="4">
        <v>41690.61458333333</v>
      </c>
      <c r="B1893" s="5">
        <v>-432.959930419922</v>
      </c>
      <c r="C1893" s="5">
        <v>4153</v>
      </c>
    </row>
    <row r="1894" spans="1:3" ht="12.75">
      <c r="A1894" s="4">
        <v>41690.625</v>
      </c>
      <c r="B1894" s="5">
        <v>-437.704132080078</v>
      </c>
      <c r="C1894" s="5">
        <v>4153</v>
      </c>
    </row>
    <row r="1895" spans="1:3" ht="12.75">
      <c r="A1895" s="4">
        <v>41690.635416666664</v>
      </c>
      <c r="B1895" s="5">
        <v>-417.200256347656</v>
      </c>
      <c r="C1895" s="5">
        <v>4153</v>
      </c>
    </row>
    <row r="1896" spans="1:3" ht="12.75">
      <c r="A1896" s="4">
        <v>41690.64583333333</v>
      </c>
      <c r="B1896" s="5">
        <v>-381.530303955078</v>
      </c>
      <c r="C1896" s="5">
        <v>4153</v>
      </c>
    </row>
    <row r="1897" spans="1:3" ht="12.75">
      <c r="A1897" s="4">
        <v>41690.65625</v>
      </c>
      <c r="B1897" s="5">
        <v>-439.259307861328</v>
      </c>
      <c r="C1897" s="5">
        <v>4153</v>
      </c>
    </row>
    <row r="1898" spans="1:3" ht="12.75">
      <c r="A1898" s="4">
        <v>41690.666666666664</v>
      </c>
      <c r="B1898" s="5">
        <v>-365.627258300781</v>
      </c>
      <c r="C1898" s="5">
        <v>4153</v>
      </c>
    </row>
    <row r="1899" spans="1:3" ht="12.75">
      <c r="A1899" s="4">
        <v>41690.67708333333</v>
      </c>
      <c r="B1899" s="5">
        <v>-203.022903442383</v>
      </c>
      <c r="C1899" s="5">
        <v>4153</v>
      </c>
    </row>
    <row r="1900" spans="1:3" ht="12.75">
      <c r="A1900" s="4">
        <v>41690.6875</v>
      </c>
      <c r="B1900" s="5">
        <v>-185.305160522461</v>
      </c>
      <c r="C1900" s="5">
        <v>4153</v>
      </c>
    </row>
    <row r="1901" spans="1:3" ht="12.75">
      <c r="A1901" s="4">
        <v>41690.697916666664</v>
      </c>
      <c r="B1901" s="5">
        <v>-118.15323638916</v>
      </c>
      <c r="C1901" s="5">
        <v>4153</v>
      </c>
    </row>
    <row r="1902" spans="1:3" ht="12.75">
      <c r="A1902" s="4">
        <v>41690.70833333333</v>
      </c>
      <c r="B1902" s="5">
        <v>119.608985900879</v>
      </c>
      <c r="C1902" s="5">
        <v>4153</v>
      </c>
    </row>
    <row r="1903" spans="1:3" ht="12.75">
      <c r="A1903" s="4">
        <v>41690.71875</v>
      </c>
      <c r="B1903" s="5">
        <v>417.448577880859</v>
      </c>
      <c r="C1903" s="5">
        <v>4153</v>
      </c>
    </row>
    <row r="1904" spans="1:3" ht="12.75">
      <c r="A1904" s="4">
        <v>41690.729166666664</v>
      </c>
      <c r="B1904" s="5">
        <v>568.4560546875</v>
      </c>
      <c r="C1904" s="5">
        <v>4153</v>
      </c>
    </row>
    <row r="1905" spans="1:3" ht="12.75">
      <c r="A1905" s="4">
        <v>41690.73958333333</v>
      </c>
      <c r="B1905" s="5">
        <v>674.302429199219</v>
      </c>
      <c r="C1905" s="5">
        <v>4153</v>
      </c>
    </row>
    <row r="1906" spans="1:3" ht="12.75">
      <c r="A1906" s="4">
        <v>41690.75</v>
      </c>
      <c r="B1906" s="5">
        <v>747.259643554688</v>
      </c>
      <c r="C1906" s="5">
        <v>4153</v>
      </c>
    </row>
    <row r="1907" spans="1:3" ht="12.75">
      <c r="A1907" s="4">
        <v>41690.760416666664</v>
      </c>
      <c r="B1907" s="5">
        <v>737.603576660156</v>
      </c>
      <c r="C1907" s="5">
        <v>4153</v>
      </c>
    </row>
    <row r="1908" spans="1:3" ht="12.75">
      <c r="A1908" s="4">
        <v>41690.77083333333</v>
      </c>
      <c r="B1908" s="5">
        <v>763.301452636719</v>
      </c>
      <c r="C1908" s="5">
        <v>4153</v>
      </c>
    </row>
    <row r="1909" spans="1:3" ht="12.75">
      <c r="A1909" s="4">
        <v>41690.78125</v>
      </c>
      <c r="B1909" s="5">
        <v>717.660949707031</v>
      </c>
      <c r="C1909" s="5">
        <v>4153</v>
      </c>
    </row>
    <row r="1910" spans="1:3" ht="12.75">
      <c r="A1910" s="4">
        <v>41690.791666666664</v>
      </c>
      <c r="B1910" s="5">
        <v>828.459594726563</v>
      </c>
      <c r="C1910" s="5">
        <v>4153</v>
      </c>
    </row>
    <row r="1911" spans="1:3" ht="12.75">
      <c r="A1911" s="4">
        <v>41690.80208333333</v>
      </c>
      <c r="B1911" s="5">
        <v>1056.30773925781</v>
      </c>
      <c r="C1911" s="5">
        <v>4153</v>
      </c>
    </row>
    <row r="1912" spans="1:3" ht="12.75">
      <c r="A1912" s="4">
        <v>41690.8125</v>
      </c>
      <c r="B1912" s="5">
        <v>1073.05895996094</v>
      </c>
      <c r="C1912" s="5">
        <v>4153</v>
      </c>
    </row>
    <row r="1913" spans="1:3" ht="12.75">
      <c r="A1913" s="4">
        <v>41690.822916666664</v>
      </c>
      <c r="B1913" s="5">
        <v>1102.46911621094</v>
      </c>
      <c r="C1913" s="5">
        <v>4153</v>
      </c>
    </row>
    <row r="1914" spans="1:3" ht="12.75">
      <c r="A1914" s="4">
        <v>41690.83333333333</v>
      </c>
      <c r="B1914" s="5">
        <v>1095.79467773438</v>
      </c>
      <c r="C1914" s="5">
        <v>4153</v>
      </c>
    </row>
    <row r="1915" spans="1:3" ht="12.75">
      <c r="A1915" s="4">
        <v>41690.84375</v>
      </c>
      <c r="B1915" s="5">
        <v>1038.5234375</v>
      </c>
      <c r="C1915" s="5">
        <v>4153</v>
      </c>
    </row>
    <row r="1916" spans="1:3" ht="12.75">
      <c r="A1916" s="4">
        <v>41690.854166666664</v>
      </c>
      <c r="B1916" s="5">
        <v>919.526733398438</v>
      </c>
      <c r="C1916" s="5">
        <v>4153</v>
      </c>
    </row>
    <row r="1917" spans="1:3" ht="12.75">
      <c r="A1917" s="4">
        <v>41690.86458333333</v>
      </c>
      <c r="B1917" s="5">
        <v>849.060791015625</v>
      </c>
      <c r="C1917" s="5">
        <v>4153</v>
      </c>
    </row>
    <row r="1918" spans="1:3" ht="12.75">
      <c r="A1918" s="4">
        <v>41690.875</v>
      </c>
      <c r="B1918" s="5">
        <v>789.048950195313</v>
      </c>
      <c r="C1918" s="5">
        <v>4153</v>
      </c>
    </row>
    <row r="1919" spans="1:3" ht="12.75">
      <c r="A1919" s="4">
        <v>41690.885416666664</v>
      </c>
      <c r="B1919" s="5">
        <v>546.050354003906</v>
      </c>
      <c r="C1919" s="5">
        <v>4153</v>
      </c>
    </row>
    <row r="1920" spans="1:3" ht="12.75">
      <c r="A1920" s="4">
        <v>41690.89583333333</v>
      </c>
      <c r="B1920" s="5">
        <v>402.505737304688</v>
      </c>
      <c r="C1920" s="5">
        <v>4153</v>
      </c>
    </row>
    <row r="1921" spans="1:3" ht="12.75">
      <c r="A1921" s="4">
        <v>41690.90625</v>
      </c>
      <c r="B1921" s="5">
        <v>377.684417724609</v>
      </c>
      <c r="C1921" s="5">
        <v>4153</v>
      </c>
    </row>
    <row r="1922" spans="1:3" ht="12.75">
      <c r="A1922" s="4">
        <v>41690.916666666664</v>
      </c>
      <c r="B1922" s="5">
        <v>291.976776123047</v>
      </c>
      <c r="C1922" s="5">
        <v>4153</v>
      </c>
    </row>
    <row r="1923" spans="1:3" ht="12.75">
      <c r="A1923" s="4">
        <v>41690.92708333333</v>
      </c>
      <c r="B1923" s="5">
        <v>13.6811542510986</v>
      </c>
      <c r="C1923" s="5">
        <v>4153</v>
      </c>
    </row>
    <row r="1924" spans="1:3" ht="12.75">
      <c r="A1924" s="4">
        <v>41690.9375</v>
      </c>
      <c r="B1924" s="5">
        <v>-70.610107421875</v>
      </c>
      <c r="C1924" s="5">
        <v>4153</v>
      </c>
    </row>
    <row r="1925" spans="1:3" ht="12.75">
      <c r="A1925" s="4">
        <v>41690.947916666664</v>
      </c>
      <c r="B1925" s="5">
        <v>-130.544143676758</v>
      </c>
      <c r="C1925" s="5">
        <v>4153</v>
      </c>
    </row>
    <row r="1926" spans="1:3" ht="12.75">
      <c r="A1926" s="4">
        <v>41690.95833333333</v>
      </c>
      <c r="B1926" s="5">
        <v>-333.670104980469</v>
      </c>
      <c r="C1926" s="5">
        <v>4153</v>
      </c>
    </row>
    <row r="1927" spans="1:3" ht="12.75">
      <c r="A1927" s="4">
        <v>41690.96875</v>
      </c>
      <c r="B1927" s="5">
        <v>-708.789794921875</v>
      </c>
      <c r="C1927" s="5">
        <v>4153</v>
      </c>
    </row>
    <row r="1928" spans="1:3" ht="12.75">
      <c r="A1928" s="4">
        <v>41690.979166666664</v>
      </c>
      <c r="B1928" s="5">
        <v>-880.767211914063</v>
      </c>
      <c r="C1928" s="5">
        <v>4153</v>
      </c>
    </row>
    <row r="1929" spans="1:3" ht="12.75">
      <c r="A1929" s="4">
        <v>41690.98958333333</v>
      </c>
      <c r="B1929" s="5">
        <v>-915.186828613281</v>
      </c>
      <c r="C1929" s="5">
        <v>4153</v>
      </c>
    </row>
    <row r="1930" spans="1:3" ht="12.75">
      <c r="A1930" s="4">
        <v>41691</v>
      </c>
      <c r="B1930" s="5">
        <v>-1066.138671875</v>
      </c>
      <c r="C1930" s="5">
        <v>4153</v>
      </c>
    </row>
    <row r="1931" spans="1:3" ht="12.75">
      <c r="A1931" s="4">
        <v>41691.010416666664</v>
      </c>
      <c r="B1931" s="5">
        <v>-1431.18334960938</v>
      </c>
      <c r="C1931" s="5">
        <v>4153</v>
      </c>
    </row>
    <row r="1932" spans="1:3" ht="12.75">
      <c r="A1932" s="4">
        <v>41691.02083333333</v>
      </c>
      <c r="B1932" s="5">
        <v>-1542.03796386719</v>
      </c>
      <c r="C1932" s="5">
        <v>4153</v>
      </c>
    </row>
    <row r="1933" spans="1:3" ht="12.75">
      <c r="A1933" s="4">
        <v>41691.03125</v>
      </c>
      <c r="B1933" s="5">
        <v>-1546.01379394531</v>
      </c>
      <c r="C1933" s="5">
        <v>4153</v>
      </c>
    </row>
    <row r="1934" spans="1:3" ht="12.75">
      <c r="A1934" s="4">
        <v>41691.041666666664</v>
      </c>
      <c r="B1934" s="5">
        <v>-1658.68347167969</v>
      </c>
      <c r="C1934" s="5">
        <v>4153</v>
      </c>
    </row>
    <row r="1935" spans="1:3" ht="12.75">
      <c r="A1935" s="4">
        <v>41691.05208333333</v>
      </c>
      <c r="B1935" s="5">
        <v>-1667.16052246094</v>
      </c>
      <c r="C1935" s="5">
        <v>4153</v>
      </c>
    </row>
    <row r="1936" spans="1:3" ht="12.75">
      <c r="A1936" s="4">
        <v>41691.0625</v>
      </c>
      <c r="B1936" s="5">
        <v>-1731.349609375</v>
      </c>
      <c r="C1936" s="5">
        <v>4153</v>
      </c>
    </row>
    <row r="1937" spans="1:3" ht="12.75">
      <c r="A1937" s="4">
        <v>41691.072916666664</v>
      </c>
      <c r="B1937" s="5">
        <v>-1679.26049804688</v>
      </c>
      <c r="C1937" s="5">
        <v>4153</v>
      </c>
    </row>
    <row r="1938" spans="1:3" ht="12.75">
      <c r="A1938" s="4">
        <v>41691.08333333333</v>
      </c>
      <c r="B1938" s="5">
        <v>-1630.974609375</v>
      </c>
      <c r="C1938" s="5">
        <v>4153</v>
      </c>
    </row>
    <row r="1939" spans="1:3" ht="12.75">
      <c r="A1939" s="4">
        <v>41691.09375</v>
      </c>
      <c r="B1939" s="5">
        <v>-1662.33874511719</v>
      </c>
      <c r="C1939" s="5">
        <v>4153</v>
      </c>
    </row>
    <row r="1940" spans="1:3" ht="12.75">
      <c r="A1940" s="4">
        <v>41691.104166666664</v>
      </c>
      <c r="B1940" s="5">
        <v>-1655.09130859375</v>
      </c>
      <c r="C1940" s="5">
        <v>4153</v>
      </c>
    </row>
    <row r="1941" spans="1:3" ht="12.75">
      <c r="A1941" s="4">
        <v>41691.11458333333</v>
      </c>
      <c r="B1941" s="5">
        <v>-1617.75561523438</v>
      </c>
      <c r="C1941" s="5">
        <v>4153</v>
      </c>
    </row>
    <row r="1942" spans="1:3" ht="12.75">
      <c r="A1942" s="4">
        <v>41691.125</v>
      </c>
      <c r="B1942" s="5">
        <v>-1629.67028808594</v>
      </c>
      <c r="C1942" s="5">
        <v>4153</v>
      </c>
    </row>
    <row r="1943" spans="1:3" ht="12.75">
      <c r="A1943" s="4">
        <v>41691.135416666664</v>
      </c>
      <c r="B1943" s="5">
        <v>-1680.10852050781</v>
      </c>
      <c r="C1943" s="5">
        <v>4153</v>
      </c>
    </row>
    <row r="1944" spans="1:3" ht="12.75">
      <c r="A1944" s="4">
        <v>41691.14583333333</v>
      </c>
      <c r="B1944" s="5">
        <v>-1655.2080078125</v>
      </c>
      <c r="C1944" s="5">
        <v>4153</v>
      </c>
    </row>
    <row r="1945" spans="1:3" ht="12.75">
      <c r="A1945" s="4">
        <v>41691.15625</v>
      </c>
      <c r="B1945" s="5">
        <v>-1642.25427246094</v>
      </c>
      <c r="C1945" s="5">
        <v>4153</v>
      </c>
    </row>
    <row r="1946" spans="1:3" ht="12.75">
      <c r="A1946" s="4">
        <v>41691.166666666664</v>
      </c>
      <c r="B1946" s="5">
        <v>-1612.62805175781</v>
      </c>
      <c r="C1946" s="5">
        <v>4153</v>
      </c>
    </row>
    <row r="1947" spans="1:3" ht="12.75">
      <c r="A1947" s="4">
        <v>41691.17708333333</v>
      </c>
      <c r="B1947" s="5">
        <v>-1628.93566894531</v>
      </c>
      <c r="C1947" s="5">
        <v>4153</v>
      </c>
    </row>
    <row r="1948" spans="1:3" ht="12.75">
      <c r="A1948" s="4">
        <v>41691.1875</v>
      </c>
      <c r="B1948" s="5">
        <v>-1578.33898925781</v>
      </c>
      <c r="C1948" s="5">
        <v>4153</v>
      </c>
    </row>
    <row r="1949" spans="1:3" ht="12.75">
      <c r="A1949" s="4">
        <v>41691.197916666664</v>
      </c>
      <c r="B1949" s="5">
        <v>-1536.06469726563</v>
      </c>
      <c r="C1949" s="5">
        <v>4153</v>
      </c>
    </row>
    <row r="1950" spans="1:3" ht="12.75">
      <c r="A1950" s="4">
        <v>41691.20833333333</v>
      </c>
      <c r="B1950" s="5">
        <v>-1372.48193359375</v>
      </c>
      <c r="C1950" s="5">
        <v>4153</v>
      </c>
    </row>
    <row r="1951" spans="1:3" ht="12.75">
      <c r="A1951" s="4">
        <v>41691.21875</v>
      </c>
      <c r="B1951" s="5">
        <v>-1071.47631835938</v>
      </c>
      <c r="C1951" s="5">
        <v>4153</v>
      </c>
    </row>
    <row r="1952" spans="1:3" ht="12.75">
      <c r="A1952" s="4">
        <v>41691.229166666664</v>
      </c>
      <c r="B1952" s="5">
        <v>-840.3740234375</v>
      </c>
      <c r="C1952" s="5">
        <v>4153</v>
      </c>
    </row>
    <row r="1953" spans="1:3" ht="12.75">
      <c r="A1953" s="4">
        <v>41691.23958333333</v>
      </c>
      <c r="B1953" s="5">
        <v>-622.651000976563</v>
      </c>
      <c r="C1953" s="5">
        <v>4153</v>
      </c>
    </row>
    <row r="1954" spans="1:3" ht="12.75">
      <c r="A1954" s="4">
        <v>41691.25</v>
      </c>
      <c r="B1954" s="5">
        <v>-446.196441650391</v>
      </c>
      <c r="C1954" s="5">
        <v>4153</v>
      </c>
    </row>
    <row r="1955" spans="1:3" ht="12.75">
      <c r="A1955" s="4">
        <v>41691.260416666664</v>
      </c>
      <c r="B1955" s="5">
        <v>155.157165527344</v>
      </c>
      <c r="C1955" s="5">
        <v>4153</v>
      </c>
    </row>
    <row r="1956" spans="1:3" ht="12.75">
      <c r="A1956" s="4">
        <v>41691.27083333333</v>
      </c>
      <c r="B1956" s="5">
        <v>338.512634277344</v>
      </c>
      <c r="C1956" s="5">
        <v>4153</v>
      </c>
    </row>
    <row r="1957" spans="1:3" ht="12.75">
      <c r="A1957" s="4">
        <v>41691.28125</v>
      </c>
      <c r="B1957" s="5">
        <v>279.229858398438</v>
      </c>
      <c r="C1957" s="5">
        <v>4153</v>
      </c>
    </row>
    <row r="1958" spans="1:3" ht="12.75">
      <c r="A1958" s="4">
        <v>41691.291666666664</v>
      </c>
      <c r="B1958" s="5">
        <v>378.056488037109</v>
      </c>
      <c r="C1958" s="5">
        <v>4153</v>
      </c>
    </row>
    <row r="1959" spans="1:3" ht="12.75">
      <c r="A1959" s="4">
        <v>41691.30208333333</v>
      </c>
      <c r="B1959" s="5">
        <v>406.851013183594</v>
      </c>
      <c r="C1959" s="5">
        <v>4153</v>
      </c>
    </row>
    <row r="1960" spans="1:3" ht="12.75">
      <c r="A1960" s="4">
        <v>41691.3125</v>
      </c>
      <c r="B1960" s="5">
        <v>353.402374267578</v>
      </c>
      <c r="C1960" s="5">
        <v>4153</v>
      </c>
    </row>
    <row r="1961" spans="1:3" ht="12.75">
      <c r="A1961" s="4">
        <v>41691.322916666664</v>
      </c>
      <c r="B1961" s="5">
        <v>292.373291015625</v>
      </c>
      <c r="C1961" s="5">
        <v>4153</v>
      </c>
    </row>
    <row r="1962" spans="1:3" ht="12.75">
      <c r="A1962" s="4">
        <v>41691.33333333333</v>
      </c>
      <c r="B1962" s="5">
        <v>229.707290649414</v>
      </c>
      <c r="C1962" s="5">
        <v>4153</v>
      </c>
    </row>
    <row r="1963" spans="1:3" ht="12.75">
      <c r="A1963" s="4">
        <v>41691.34375</v>
      </c>
      <c r="B1963" s="5">
        <v>226.743774414063</v>
      </c>
      <c r="C1963" s="5">
        <v>4153</v>
      </c>
    </row>
    <row r="1964" spans="1:3" ht="12.75">
      <c r="A1964" s="4">
        <v>41691.354166666664</v>
      </c>
      <c r="B1964" s="5">
        <v>218.116409301758</v>
      </c>
      <c r="C1964" s="5">
        <v>4153</v>
      </c>
    </row>
    <row r="1965" spans="1:3" ht="12.75">
      <c r="A1965" s="4">
        <v>41691.36458333333</v>
      </c>
      <c r="B1965" s="5">
        <v>208.447738647461</v>
      </c>
      <c r="C1965" s="5">
        <v>4153</v>
      </c>
    </row>
    <row r="1966" spans="1:3" ht="12.75">
      <c r="A1966" s="4">
        <v>41691.375</v>
      </c>
      <c r="B1966" s="5">
        <v>239.92317199707</v>
      </c>
      <c r="C1966" s="5">
        <v>4153</v>
      </c>
    </row>
    <row r="1967" spans="1:3" ht="12.75">
      <c r="A1967" s="4">
        <v>41691.385416666664</v>
      </c>
      <c r="B1967" s="5">
        <v>136.815505981445</v>
      </c>
      <c r="C1967" s="5">
        <v>4153</v>
      </c>
    </row>
    <row r="1968" spans="1:3" ht="12.75">
      <c r="A1968" s="4">
        <v>41691.39583333333</v>
      </c>
      <c r="B1968" s="5">
        <v>11.1510906219482</v>
      </c>
      <c r="C1968" s="5">
        <v>4153</v>
      </c>
    </row>
    <row r="1969" spans="1:3" ht="12.75">
      <c r="A1969" s="4">
        <v>41691.40625</v>
      </c>
      <c r="B1969" s="5">
        <v>1.45891654491425</v>
      </c>
      <c r="C1969" s="5">
        <v>4153</v>
      </c>
    </row>
    <row r="1970" spans="1:3" ht="12.75">
      <c r="A1970" s="4">
        <v>41691.416666666664</v>
      </c>
      <c r="B1970" s="5">
        <v>-29.5895347595215</v>
      </c>
      <c r="C1970" s="5">
        <v>4153</v>
      </c>
    </row>
    <row r="1971" spans="1:3" ht="12.75">
      <c r="A1971" s="4">
        <v>41691.42708333333</v>
      </c>
      <c r="B1971" s="5">
        <v>-143.071929931641</v>
      </c>
      <c r="C1971" s="5">
        <v>4153</v>
      </c>
    </row>
    <row r="1972" spans="1:3" ht="12.75">
      <c r="A1972" s="4">
        <v>41691.4375</v>
      </c>
      <c r="B1972" s="5">
        <v>-145.775466918945</v>
      </c>
      <c r="C1972" s="5">
        <v>4153</v>
      </c>
    </row>
    <row r="1973" spans="1:3" ht="12.75">
      <c r="A1973" s="4">
        <v>41691.447916666664</v>
      </c>
      <c r="B1973" s="5">
        <v>-294.878051757813</v>
      </c>
      <c r="C1973" s="5">
        <v>4153</v>
      </c>
    </row>
    <row r="1974" spans="1:3" ht="12.75">
      <c r="A1974" s="4">
        <v>41691.45833333333</v>
      </c>
      <c r="B1974" s="5">
        <v>-332.287017822266</v>
      </c>
      <c r="C1974" s="5">
        <v>4153</v>
      </c>
    </row>
    <row r="1975" spans="1:3" ht="12.75">
      <c r="A1975" s="4">
        <v>41691.46875</v>
      </c>
      <c r="B1975" s="5">
        <v>-280.821441650391</v>
      </c>
      <c r="C1975" s="5">
        <v>4153</v>
      </c>
    </row>
    <row r="1976" spans="1:3" ht="12.75">
      <c r="A1976" s="4">
        <v>41691.479166666664</v>
      </c>
      <c r="B1976" s="5">
        <v>-247.614471435547</v>
      </c>
      <c r="C1976" s="5">
        <v>4153</v>
      </c>
    </row>
    <row r="1977" spans="1:3" ht="12.75">
      <c r="A1977" s="4">
        <v>41691.48958333333</v>
      </c>
      <c r="B1977" s="5">
        <v>-246.265563964844</v>
      </c>
      <c r="C1977" s="5">
        <v>4153</v>
      </c>
    </row>
    <row r="1978" spans="1:3" ht="12.75">
      <c r="A1978" s="4">
        <v>41691.5</v>
      </c>
      <c r="B1978" s="5">
        <v>-338.331390380859</v>
      </c>
      <c r="C1978" s="5">
        <v>4153</v>
      </c>
    </row>
    <row r="1979" spans="1:3" ht="12.75">
      <c r="A1979" s="4">
        <v>41691.510416666664</v>
      </c>
      <c r="B1979" s="5">
        <v>-588.058776855469</v>
      </c>
      <c r="C1979" s="5">
        <v>4153</v>
      </c>
    </row>
    <row r="1980" spans="1:3" ht="12.75">
      <c r="A1980" s="4">
        <v>41691.52083333333</v>
      </c>
      <c r="B1980" s="5">
        <v>-669.23583984375</v>
      </c>
      <c r="C1980" s="5">
        <v>4153</v>
      </c>
    </row>
    <row r="1981" spans="1:3" ht="12.75">
      <c r="A1981" s="4">
        <v>41691.53125</v>
      </c>
      <c r="B1981" s="5">
        <v>-769.780883789063</v>
      </c>
      <c r="C1981" s="5">
        <v>4153</v>
      </c>
    </row>
    <row r="1982" spans="1:3" ht="12.75">
      <c r="A1982" s="4">
        <v>41691.541666666664</v>
      </c>
      <c r="B1982" s="5">
        <v>-788.7548828125</v>
      </c>
      <c r="C1982" s="5">
        <v>4153</v>
      </c>
    </row>
    <row r="1983" spans="1:3" ht="12.75">
      <c r="A1983" s="4">
        <v>41691.55208333333</v>
      </c>
      <c r="B1983" s="5">
        <v>-543.031494140625</v>
      </c>
      <c r="C1983" s="5">
        <v>4153</v>
      </c>
    </row>
    <row r="1984" spans="1:3" ht="12.75">
      <c r="A1984" s="4">
        <v>41691.5625</v>
      </c>
      <c r="B1984" s="5">
        <v>-548.187316894531</v>
      </c>
      <c r="C1984" s="5">
        <v>4153</v>
      </c>
    </row>
    <row r="1985" spans="1:3" ht="12.75">
      <c r="A1985" s="4">
        <v>41691.572916666664</v>
      </c>
      <c r="B1985" s="5">
        <v>-625.221801757813</v>
      </c>
      <c r="C1985" s="5">
        <v>4153</v>
      </c>
    </row>
    <row r="1986" spans="1:3" ht="12.75">
      <c r="A1986" s="4">
        <v>41691.58333333333</v>
      </c>
      <c r="B1986" s="5">
        <v>-715.810974121094</v>
      </c>
      <c r="C1986" s="5">
        <v>4153</v>
      </c>
    </row>
    <row r="1987" spans="1:3" ht="12.75">
      <c r="A1987" s="4">
        <v>41691.59375</v>
      </c>
      <c r="B1987" s="5">
        <v>-701.116394042969</v>
      </c>
      <c r="C1987" s="5">
        <v>4153</v>
      </c>
    </row>
    <row r="1988" spans="1:3" ht="12.75">
      <c r="A1988" s="4">
        <v>41691.604166666664</v>
      </c>
      <c r="B1988" s="5">
        <v>-754.144958496094</v>
      </c>
      <c r="C1988" s="5">
        <v>4153</v>
      </c>
    </row>
    <row r="1989" spans="1:3" ht="12.75">
      <c r="A1989" s="4">
        <v>41691.61458333333</v>
      </c>
      <c r="B1989" s="5">
        <v>-809.864074707031</v>
      </c>
      <c r="C1989" s="5">
        <v>4153</v>
      </c>
    </row>
    <row r="1990" spans="1:3" ht="12.75">
      <c r="A1990" s="4">
        <v>41691.625</v>
      </c>
      <c r="B1990" s="5">
        <v>-751.681762695313</v>
      </c>
      <c r="C1990" s="5">
        <v>4153</v>
      </c>
    </row>
    <row r="1991" spans="1:3" ht="12.75">
      <c r="A1991" s="4">
        <v>41691.635416666664</v>
      </c>
      <c r="B1991" s="5">
        <v>-822.820251464844</v>
      </c>
      <c r="C1991" s="5">
        <v>4153</v>
      </c>
    </row>
    <row r="1992" spans="1:3" ht="12.75">
      <c r="A1992" s="4">
        <v>41691.64583333333</v>
      </c>
      <c r="B1992" s="5">
        <v>-801.6865234375</v>
      </c>
      <c r="C1992" s="5">
        <v>4153</v>
      </c>
    </row>
    <row r="1993" spans="1:3" ht="12.75">
      <c r="A1993" s="4">
        <v>41691.65625</v>
      </c>
      <c r="B1993" s="5">
        <v>-786.613464355469</v>
      </c>
      <c r="C1993" s="5">
        <v>4153</v>
      </c>
    </row>
    <row r="1994" spans="1:3" ht="12.75">
      <c r="A1994" s="4">
        <v>41691.666666666664</v>
      </c>
      <c r="B1994" s="5">
        <v>-776.055847167969</v>
      </c>
      <c r="C1994" s="5">
        <v>4153</v>
      </c>
    </row>
    <row r="1995" spans="1:3" ht="12.75">
      <c r="A1995" s="4">
        <v>41691.67708333333</v>
      </c>
      <c r="B1995" s="5">
        <v>-674.243041992188</v>
      </c>
      <c r="C1995" s="5">
        <v>4153</v>
      </c>
    </row>
    <row r="1996" spans="1:3" ht="12.75">
      <c r="A1996" s="4">
        <v>41691.6875</v>
      </c>
      <c r="B1996" s="5">
        <v>-692.821166992188</v>
      </c>
      <c r="C1996" s="5">
        <v>4153</v>
      </c>
    </row>
    <row r="1997" spans="1:3" ht="12.75">
      <c r="A1997" s="4">
        <v>41691.697916666664</v>
      </c>
      <c r="B1997" s="5">
        <v>-777.968872070313</v>
      </c>
      <c r="C1997" s="5">
        <v>4153</v>
      </c>
    </row>
    <row r="1998" spans="1:3" ht="12.75">
      <c r="A1998" s="4">
        <v>41691.70833333333</v>
      </c>
      <c r="B1998" s="5">
        <v>-681.811096191406</v>
      </c>
      <c r="C1998" s="5">
        <v>4153</v>
      </c>
    </row>
    <row r="1999" spans="1:3" ht="12.75">
      <c r="A1999" s="4">
        <v>41691.71875</v>
      </c>
      <c r="B1999" s="5">
        <v>-499.638610839844</v>
      </c>
      <c r="C1999" s="5">
        <v>4153</v>
      </c>
    </row>
    <row r="2000" spans="1:3" ht="12.75">
      <c r="A2000" s="4">
        <v>41691.729166666664</v>
      </c>
      <c r="B2000" s="5">
        <v>-515.404602050781</v>
      </c>
      <c r="C2000" s="5">
        <v>4153</v>
      </c>
    </row>
    <row r="2001" spans="1:3" ht="12.75">
      <c r="A2001" s="4">
        <v>41691.73958333333</v>
      </c>
      <c r="B2001" s="5">
        <v>-497.729827880859</v>
      </c>
      <c r="C2001" s="5">
        <v>4153</v>
      </c>
    </row>
    <row r="2002" spans="1:3" ht="12.75">
      <c r="A2002" s="4">
        <v>41691.75</v>
      </c>
      <c r="B2002" s="5">
        <v>-316.49951171875</v>
      </c>
      <c r="C2002" s="5">
        <v>4153</v>
      </c>
    </row>
    <row r="2003" spans="1:3" ht="12.75">
      <c r="A2003" s="4">
        <v>41691.760416666664</v>
      </c>
      <c r="B2003" s="5">
        <v>-136.061462402344</v>
      </c>
      <c r="C2003" s="5">
        <v>4153</v>
      </c>
    </row>
    <row r="2004" spans="1:3" ht="12.75">
      <c r="A2004" s="4">
        <v>41691.77083333333</v>
      </c>
      <c r="B2004" s="5">
        <v>-145.095397949219</v>
      </c>
      <c r="C2004" s="5">
        <v>4153</v>
      </c>
    </row>
    <row r="2005" spans="1:3" ht="12.75">
      <c r="A2005" s="4">
        <v>41691.78125</v>
      </c>
      <c r="B2005" s="5">
        <v>-175.839782714844</v>
      </c>
      <c r="C2005" s="5">
        <v>4153</v>
      </c>
    </row>
    <row r="2006" spans="1:3" ht="12.75">
      <c r="A2006" s="4">
        <v>41691.791666666664</v>
      </c>
      <c r="B2006" s="5">
        <v>-40.5610427856445</v>
      </c>
      <c r="C2006" s="5">
        <v>4153</v>
      </c>
    </row>
    <row r="2007" spans="1:3" ht="12.75">
      <c r="A2007" s="4">
        <v>41691.80208333333</v>
      </c>
      <c r="B2007" s="5">
        <v>45.6540145874023</v>
      </c>
      <c r="C2007" s="5">
        <v>4153</v>
      </c>
    </row>
    <row r="2008" spans="1:3" ht="12.75">
      <c r="A2008" s="4">
        <v>41691.8125</v>
      </c>
      <c r="B2008" s="5">
        <v>103.773895263672</v>
      </c>
      <c r="C2008" s="5">
        <v>4153</v>
      </c>
    </row>
    <row r="2009" spans="1:3" ht="12.75">
      <c r="A2009" s="4">
        <v>41691.822916666664</v>
      </c>
      <c r="B2009" s="5">
        <v>192.771667480469</v>
      </c>
      <c r="C2009" s="5">
        <v>4153</v>
      </c>
    </row>
    <row r="2010" spans="1:3" ht="12.75">
      <c r="A2010" s="4">
        <v>41691.83333333333</v>
      </c>
      <c r="B2010" s="5">
        <v>360.173645019531</v>
      </c>
      <c r="C2010" s="5">
        <v>4153</v>
      </c>
    </row>
    <row r="2011" spans="1:3" ht="12.75">
      <c r="A2011" s="4">
        <v>41691.84375</v>
      </c>
      <c r="B2011" s="5">
        <v>448.004547119141</v>
      </c>
      <c r="C2011" s="5">
        <v>4153</v>
      </c>
    </row>
    <row r="2012" spans="1:3" ht="12.75">
      <c r="A2012" s="4">
        <v>41691.854166666664</v>
      </c>
      <c r="B2012" s="5">
        <v>520.1337890625</v>
      </c>
      <c r="C2012" s="5">
        <v>4153</v>
      </c>
    </row>
    <row r="2013" spans="1:3" ht="12.75">
      <c r="A2013" s="4">
        <v>41691.86458333333</v>
      </c>
      <c r="B2013" s="5">
        <v>510.138671875</v>
      </c>
      <c r="C2013" s="5">
        <v>4153</v>
      </c>
    </row>
    <row r="2014" spans="1:3" ht="12.75">
      <c r="A2014" s="4">
        <v>41691.875</v>
      </c>
      <c r="B2014" s="5">
        <v>609.146545410156</v>
      </c>
      <c r="C2014" s="5">
        <v>4153</v>
      </c>
    </row>
    <row r="2015" spans="1:3" ht="12.75">
      <c r="A2015" s="4">
        <v>41691.885416666664</v>
      </c>
      <c r="B2015" s="5">
        <v>416.623992919922</v>
      </c>
      <c r="C2015" s="5">
        <v>4153</v>
      </c>
    </row>
    <row r="2016" spans="1:3" ht="12.75">
      <c r="A2016" s="4">
        <v>41691.89583333333</v>
      </c>
      <c r="B2016" s="5">
        <v>394.866302490234</v>
      </c>
      <c r="C2016" s="5">
        <v>4153</v>
      </c>
    </row>
    <row r="2017" spans="1:3" ht="12.75">
      <c r="A2017" s="4">
        <v>41691.90625</v>
      </c>
      <c r="B2017" s="5">
        <v>410.184661865234</v>
      </c>
      <c r="C2017" s="5">
        <v>4153</v>
      </c>
    </row>
    <row r="2018" spans="1:3" ht="12.75">
      <c r="A2018" s="4">
        <v>41691.916666666664</v>
      </c>
      <c r="B2018" s="5">
        <v>386.188537597656</v>
      </c>
      <c r="C2018" s="5">
        <v>4153</v>
      </c>
    </row>
    <row r="2019" spans="1:3" ht="12.75">
      <c r="A2019" s="4">
        <v>41691.92708333333</v>
      </c>
      <c r="B2019" s="5">
        <v>-5.74079465866089</v>
      </c>
      <c r="C2019" s="5">
        <v>4153</v>
      </c>
    </row>
    <row r="2020" spans="1:3" ht="12.75">
      <c r="A2020" s="4">
        <v>41691.9375</v>
      </c>
      <c r="B2020" s="5">
        <v>-199.185485839844</v>
      </c>
      <c r="C2020" s="5">
        <v>4153</v>
      </c>
    </row>
    <row r="2021" spans="1:3" ht="12.75">
      <c r="A2021" s="4">
        <v>41691.947916666664</v>
      </c>
      <c r="B2021" s="5">
        <v>-169.519317626953</v>
      </c>
      <c r="C2021" s="5">
        <v>4153</v>
      </c>
    </row>
    <row r="2022" spans="1:3" ht="12.75">
      <c r="A2022" s="4">
        <v>41691.95833333333</v>
      </c>
      <c r="B2022" s="5">
        <v>-365.179077148438</v>
      </c>
      <c r="C2022" s="5">
        <v>4153</v>
      </c>
    </row>
    <row r="2023" spans="1:3" ht="12.75">
      <c r="A2023" s="4">
        <v>41691.96875</v>
      </c>
      <c r="B2023" s="5">
        <v>-695.526306152344</v>
      </c>
      <c r="C2023" s="5">
        <v>4153</v>
      </c>
    </row>
    <row r="2024" spans="1:3" ht="12.75">
      <c r="A2024" s="4">
        <v>41691.979166666664</v>
      </c>
      <c r="B2024" s="5">
        <v>-855.120727539063</v>
      </c>
      <c r="C2024" s="5">
        <v>4153</v>
      </c>
    </row>
    <row r="2025" spans="1:3" ht="12.75">
      <c r="A2025" s="4">
        <v>41691.98958333333</v>
      </c>
      <c r="B2025" s="5">
        <v>-911.282775878906</v>
      </c>
      <c r="C2025" s="5">
        <v>4153</v>
      </c>
    </row>
    <row r="2026" spans="1:3" ht="12.75">
      <c r="A2026" s="4">
        <v>41692</v>
      </c>
      <c r="B2026" s="5">
        <v>-861.530334472656</v>
      </c>
      <c r="C2026" s="5">
        <v>4153</v>
      </c>
    </row>
    <row r="2027" spans="1:3" ht="12.75">
      <c r="A2027" s="4">
        <v>41692.010416666664</v>
      </c>
      <c r="B2027" s="5">
        <v>-940.922241210938</v>
      </c>
      <c r="C2027" s="5">
        <v>4153</v>
      </c>
    </row>
    <row r="2028" spans="1:3" ht="12.75">
      <c r="A2028" s="4">
        <v>41692.02083333333</v>
      </c>
      <c r="B2028" s="5">
        <v>-948.519958496094</v>
      </c>
      <c r="C2028" s="5">
        <v>4153</v>
      </c>
    </row>
    <row r="2029" spans="1:3" ht="12.75">
      <c r="A2029" s="4">
        <v>41692.03125</v>
      </c>
      <c r="B2029" s="5">
        <v>-961.272766113281</v>
      </c>
      <c r="C2029" s="5">
        <v>4153</v>
      </c>
    </row>
    <row r="2030" spans="1:3" ht="12.75">
      <c r="A2030" s="4">
        <v>41692.041666666664</v>
      </c>
      <c r="B2030" s="5">
        <v>-970.934326171875</v>
      </c>
      <c r="C2030" s="5">
        <v>4153</v>
      </c>
    </row>
    <row r="2031" spans="1:3" ht="12.75">
      <c r="A2031" s="4">
        <v>41692.05208333333</v>
      </c>
      <c r="B2031" s="5">
        <v>-854.409057617188</v>
      </c>
      <c r="C2031" s="5">
        <v>4153</v>
      </c>
    </row>
    <row r="2032" spans="1:3" ht="12.75">
      <c r="A2032" s="4">
        <v>41692.0625</v>
      </c>
      <c r="B2032" s="5">
        <v>-906.304748535156</v>
      </c>
      <c r="C2032" s="5">
        <v>4153</v>
      </c>
    </row>
    <row r="2033" spans="1:3" ht="12.75">
      <c r="A2033" s="4">
        <v>41692.072916666664</v>
      </c>
      <c r="B2033" s="5">
        <v>-853.927917480469</v>
      </c>
      <c r="C2033" s="5">
        <v>4153</v>
      </c>
    </row>
    <row r="2034" spans="1:3" ht="12.75">
      <c r="A2034" s="4">
        <v>41692.08333333333</v>
      </c>
      <c r="B2034" s="5">
        <v>-884.698364257813</v>
      </c>
      <c r="C2034" s="5">
        <v>4153</v>
      </c>
    </row>
    <row r="2035" spans="1:3" ht="12.75">
      <c r="A2035" s="4">
        <v>41692.09375</v>
      </c>
      <c r="B2035" s="5">
        <v>-1100.95361328125</v>
      </c>
      <c r="C2035" s="5">
        <v>4153</v>
      </c>
    </row>
    <row r="2036" spans="1:3" ht="12.75">
      <c r="A2036" s="4">
        <v>41692.104166666664</v>
      </c>
      <c r="B2036" s="5">
        <v>-1235.9697265625</v>
      </c>
      <c r="C2036" s="5">
        <v>4153</v>
      </c>
    </row>
    <row r="2037" spans="1:3" ht="12.75">
      <c r="A2037" s="4">
        <v>41692.11458333333</v>
      </c>
      <c r="B2037" s="5">
        <v>-1215.06689453125</v>
      </c>
      <c r="C2037" s="5">
        <v>4153</v>
      </c>
    </row>
    <row r="2038" spans="1:3" ht="12.75">
      <c r="A2038" s="4">
        <v>41692.125</v>
      </c>
      <c r="B2038" s="5">
        <v>-1221.21984863281</v>
      </c>
      <c r="C2038" s="5">
        <v>4153</v>
      </c>
    </row>
    <row r="2039" spans="1:3" ht="12.75">
      <c r="A2039" s="4">
        <v>41692.135416666664</v>
      </c>
      <c r="B2039" s="5">
        <v>-1331.9091796875</v>
      </c>
      <c r="C2039" s="5">
        <v>4153</v>
      </c>
    </row>
    <row r="2040" spans="1:3" ht="12.75">
      <c r="A2040" s="4">
        <v>41692.14583333333</v>
      </c>
      <c r="B2040" s="5">
        <v>-1395.51977539063</v>
      </c>
      <c r="C2040" s="5">
        <v>4153</v>
      </c>
    </row>
    <row r="2041" spans="1:3" ht="12.75">
      <c r="A2041" s="4">
        <v>41692.15625</v>
      </c>
      <c r="B2041" s="5">
        <v>-1333.07238769531</v>
      </c>
      <c r="C2041" s="5">
        <v>4153</v>
      </c>
    </row>
    <row r="2042" spans="1:3" ht="12.75">
      <c r="A2042" s="4">
        <v>41692.166666666664</v>
      </c>
      <c r="B2042" s="5">
        <v>-1322.93701171875</v>
      </c>
      <c r="C2042" s="5">
        <v>4153</v>
      </c>
    </row>
    <row r="2043" spans="1:3" ht="12.75">
      <c r="A2043" s="4">
        <v>41692.17708333333</v>
      </c>
      <c r="B2043" s="5">
        <v>-1287.61865234375</v>
      </c>
      <c r="C2043" s="5">
        <v>4153</v>
      </c>
    </row>
    <row r="2044" spans="1:3" ht="12.75">
      <c r="A2044" s="4">
        <v>41692.1875</v>
      </c>
      <c r="B2044" s="5">
        <v>-1209.00671386719</v>
      </c>
      <c r="C2044" s="5">
        <v>4153</v>
      </c>
    </row>
    <row r="2045" spans="1:3" ht="12.75">
      <c r="A2045" s="4">
        <v>41692.197916666664</v>
      </c>
      <c r="B2045" s="5">
        <v>-1279.12902832031</v>
      </c>
      <c r="C2045" s="5">
        <v>4153</v>
      </c>
    </row>
    <row r="2046" spans="1:3" ht="12.75">
      <c r="A2046" s="4">
        <v>41692.20833333333</v>
      </c>
      <c r="B2046" s="5">
        <v>-1197.86071777344</v>
      </c>
      <c r="C2046" s="5">
        <v>4153</v>
      </c>
    </row>
    <row r="2047" spans="1:3" ht="12.75">
      <c r="A2047" s="4">
        <v>41692.21875</v>
      </c>
      <c r="B2047" s="5">
        <v>-799.425537109375</v>
      </c>
      <c r="C2047" s="5">
        <v>4153</v>
      </c>
    </row>
    <row r="2048" spans="1:3" ht="12.75">
      <c r="A2048" s="4">
        <v>41692.229166666664</v>
      </c>
      <c r="B2048" s="5">
        <v>-623.512329101563</v>
      </c>
      <c r="C2048" s="5">
        <v>4153</v>
      </c>
    </row>
    <row r="2049" spans="1:3" ht="12.75">
      <c r="A2049" s="4">
        <v>41692.23958333333</v>
      </c>
      <c r="B2049" s="5">
        <v>-556.780090332031</v>
      </c>
      <c r="C2049" s="5">
        <v>4153</v>
      </c>
    </row>
    <row r="2050" spans="1:3" ht="12.75">
      <c r="A2050" s="4">
        <v>41692.25</v>
      </c>
      <c r="B2050" s="5">
        <v>-539.554992675781</v>
      </c>
      <c r="C2050" s="5">
        <v>4153</v>
      </c>
    </row>
    <row r="2051" spans="1:3" ht="12.75">
      <c r="A2051" s="4">
        <v>41692.260416666664</v>
      </c>
      <c r="B2051" s="5">
        <v>-299.929321289063</v>
      </c>
      <c r="C2051" s="5">
        <v>4153</v>
      </c>
    </row>
    <row r="2052" spans="1:3" ht="12.75">
      <c r="A2052" s="4">
        <v>41692.27083333333</v>
      </c>
      <c r="B2052" s="5">
        <v>-302.974334716797</v>
      </c>
      <c r="C2052" s="5">
        <v>4153</v>
      </c>
    </row>
    <row r="2053" spans="1:3" ht="12.75">
      <c r="A2053" s="4">
        <v>41692.28125</v>
      </c>
      <c r="B2053" s="5">
        <v>-379.777496337891</v>
      </c>
      <c r="C2053" s="5">
        <v>4153</v>
      </c>
    </row>
    <row r="2054" spans="1:3" ht="12.75">
      <c r="A2054" s="4">
        <v>41692.291666666664</v>
      </c>
      <c r="B2054" s="5">
        <v>-261.850860595703</v>
      </c>
      <c r="C2054" s="5">
        <v>4153</v>
      </c>
    </row>
    <row r="2055" spans="1:3" ht="12.75">
      <c r="A2055" s="4">
        <v>41692.30208333333</v>
      </c>
      <c r="B2055" s="5">
        <v>-249.684875488281</v>
      </c>
      <c r="C2055" s="5">
        <v>4153</v>
      </c>
    </row>
    <row r="2056" spans="1:3" ht="12.75">
      <c r="A2056" s="4">
        <v>41692.3125</v>
      </c>
      <c r="B2056" s="5">
        <v>-346.168365478516</v>
      </c>
      <c r="C2056" s="5">
        <v>4153</v>
      </c>
    </row>
    <row r="2057" spans="1:3" ht="12.75">
      <c r="A2057" s="4">
        <v>41692.322916666664</v>
      </c>
      <c r="B2057" s="5">
        <v>-405.041229248047</v>
      </c>
      <c r="C2057" s="5">
        <v>4153</v>
      </c>
    </row>
    <row r="2058" spans="1:3" ht="12.75">
      <c r="A2058" s="4">
        <v>41692.33333333333</v>
      </c>
      <c r="B2058" s="5">
        <v>-324.75439453125</v>
      </c>
      <c r="C2058" s="5">
        <v>4153</v>
      </c>
    </row>
    <row r="2059" spans="1:3" ht="12.75">
      <c r="A2059" s="4">
        <v>41692.34375</v>
      </c>
      <c r="B2059" s="5">
        <v>-232.538101196289</v>
      </c>
      <c r="C2059" s="5">
        <v>4153</v>
      </c>
    </row>
    <row r="2060" spans="1:3" ht="12.75">
      <c r="A2060" s="4">
        <v>41692.354166666664</v>
      </c>
      <c r="B2060" s="5">
        <v>-235.625595092773</v>
      </c>
      <c r="C2060" s="5">
        <v>4153</v>
      </c>
    </row>
    <row r="2061" spans="1:3" ht="12.75">
      <c r="A2061" s="4">
        <v>41692.36458333333</v>
      </c>
      <c r="B2061" s="5">
        <v>-273.578247070313</v>
      </c>
      <c r="C2061" s="5">
        <v>4153</v>
      </c>
    </row>
    <row r="2062" spans="1:3" ht="12.75">
      <c r="A2062" s="4">
        <v>41692.375</v>
      </c>
      <c r="B2062" s="5">
        <v>-225.138488769531</v>
      </c>
      <c r="C2062" s="5">
        <v>4153</v>
      </c>
    </row>
    <row r="2063" spans="1:3" ht="12.75">
      <c r="A2063" s="4">
        <v>41692.385416666664</v>
      </c>
      <c r="B2063" s="5">
        <v>-123.190628051758</v>
      </c>
      <c r="C2063" s="5">
        <v>4153</v>
      </c>
    </row>
    <row r="2064" spans="1:3" ht="12.75">
      <c r="A2064" s="4">
        <v>41692.39583333333</v>
      </c>
      <c r="B2064" s="5">
        <v>-141.705001831055</v>
      </c>
      <c r="C2064" s="5">
        <v>4153</v>
      </c>
    </row>
    <row r="2065" spans="1:3" ht="12.75">
      <c r="A2065" s="4">
        <v>41692.40625</v>
      </c>
      <c r="B2065" s="5">
        <v>-216.792739868164</v>
      </c>
      <c r="C2065" s="5">
        <v>4153</v>
      </c>
    </row>
    <row r="2066" spans="1:3" ht="12.75">
      <c r="A2066" s="4">
        <v>41692.416666666664</v>
      </c>
      <c r="B2066" s="5">
        <v>-307.614929199219</v>
      </c>
      <c r="C2066" s="5">
        <v>4153</v>
      </c>
    </row>
    <row r="2067" spans="1:3" ht="12.75">
      <c r="A2067" s="4">
        <v>41692.42708333333</v>
      </c>
      <c r="B2067" s="5">
        <v>-433.108673095703</v>
      </c>
      <c r="C2067" s="5">
        <v>4153</v>
      </c>
    </row>
    <row r="2068" spans="1:3" ht="12.75">
      <c r="A2068" s="4">
        <v>41692.4375</v>
      </c>
      <c r="B2068" s="5">
        <v>-464.2685546875</v>
      </c>
      <c r="C2068" s="5">
        <v>4153</v>
      </c>
    </row>
    <row r="2069" spans="1:3" ht="12.75">
      <c r="A2069" s="4">
        <v>41692.447916666664</v>
      </c>
      <c r="B2069" s="5">
        <v>-474.195953369141</v>
      </c>
      <c r="C2069" s="5">
        <v>4153</v>
      </c>
    </row>
    <row r="2070" spans="1:3" ht="12.75">
      <c r="A2070" s="4">
        <v>41692.45833333333</v>
      </c>
      <c r="B2070" s="5">
        <v>-498.548400878906</v>
      </c>
      <c r="C2070" s="5">
        <v>4153</v>
      </c>
    </row>
    <row r="2071" spans="1:3" ht="12.75">
      <c r="A2071" s="4">
        <v>41692.46875</v>
      </c>
      <c r="B2071" s="5">
        <v>-812.429992675781</v>
      </c>
      <c r="C2071" s="5">
        <v>4153</v>
      </c>
    </row>
    <row r="2072" spans="1:3" ht="12.75">
      <c r="A2072" s="4">
        <v>41692.479166666664</v>
      </c>
      <c r="B2072" s="5">
        <v>-978.072143554688</v>
      </c>
      <c r="C2072" s="5">
        <v>4153</v>
      </c>
    </row>
    <row r="2073" spans="1:3" ht="12.75">
      <c r="A2073" s="4">
        <v>41692.48958333333</v>
      </c>
      <c r="B2073" s="5">
        <v>-949.421752929688</v>
      </c>
      <c r="C2073" s="5">
        <v>4153</v>
      </c>
    </row>
    <row r="2074" spans="1:3" ht="12.75">
      <c r="A2074" s="4">
        <v>41692.5</v>
      </c>
      <c r="B2074" s="5">
        <v>-1174.27758789063</v>
      </c>
      <c r="C2074" s="5">
        <v>4153</v>
      </c>
    </row>
    <row r="2075" spans="1:3" ht="12.75">
      <c r="A2075" s="4">
        <v>41692.510416666664</v>
      </c>
      <c r="B2075" s="5">
        <v>-1401.19177246094</v>
      </c>
      <c r="C2075" s="5">
        <v>4153</v>
      </c>
    </row>
    <row r="2076" spans="1:3" ht="12.75">
      <c r="A2076" s="4">
        <v>41692.52083333333</v>
      </c>
      <c r="B2076" s="5">
        <v>-1432.47399902344</v>
      </c>
      <c r="C2076" s="5">
        <v>4153</v>
      </c>
    </row>
    <row r="2077" spans="1:3" ht="12.75">
      <c r="A2077" s="4">
        <v>41692.53125</v>
      </c>
      <c r="B2077" s="5">
        <v>-1527.10314941406</v>
      </c>
      <c r="C2077" s="5">
        <v>4153</v>
      </c>
    </row>
    <row r="2078" spans="1:3" ht="12.75">
      <c r="A2078" s="4">
        <v>41692.541666666664</v>
      </c>
      <c r="B2078" s="5">
        <v>-1549.31225585938</v>
      </c>
      <c r="C2078" s="5">
        <v>4153</v>
      </c>
    </row>
    <row r="2079" spans="1:3" ht="12.75">
      <c r="A2079" s="4">
        <v>41692.55208333333</v>
      </c>
      <c r="B2079" s="5">
        <v>-1574.13195800781</v>
      </c>
      <c r="C2079" s="5">
        <v>4153</v>
      </c>
    </row>
    <row r="2080" spans="1:3" ht="12.75">
      <c r="A2080" s="4">
        <v>41692.5625</v>
      </c>
      <c r="B2080" s="5">
        <v>-1615.21875</v>
      </c>
      <c r="C2080" s="5">
        <v>4153</v>
      </c>
    </row>
    <row r="2081" spans="1:3" ht="12.75">
      <c r="A2081" s="4">
        <v>41692.572916666664</v>
      </c>
      <c r="B2081" s="5">
        <v>-1674.97314453125</v>
      </c>
      <c r="C2081" s="5">
        <v>4153</v>
      </c>
    </row>
    <row r="2082" spans="1:3" ht="12.75">
      <c r="A2082" s="4">
        <v>41692.58333333333</v>
      </c>
      <c r="B2082" s="5">
        <v>-1653.94812011719</v>
      </c>
      <c r="C2082" s="5">
        <v>4153</v>
      </c>
    </row>
    <row r="2083" spans="1:3" ht="12.75">
      <c r="A2083" s="4">
        <v>41692.59375</v>
      </c>
      <c r="B2083" s="5">
        <v>-1681.15600585938</v>
      </c>
      <c r="C2083" s="5">
        <v>4153</v>
      </c>
    </row>
    <row r="2084" spans="1:3" ht="12.75">
      <c r="A2084" s="4">
        <v>41692.604166666664</v>
      </c>
      <c r="B2084" s="5">
        <v>-1674.96130371094</v>
      </c>
      <c r="C2084" s="5">
        <v>4153</v>
      </c>
    </row>
    <row r="2085" spans="1:3" ht="12.75">
      <c r="A2085" s="4">
        <v>41692.61458333333</v>
      </c>
      <c r="B2085" s="5">
        <v>-1745.20874023438</v>
      </c>
      <c r="C2085" s="5">
        <v>4153</v>
      </c>
    </row>
    <row r="2086" spans="1:3" ht="12.75">
      <c r="A2086" s="4">
        <v>41692.625</v>
      </c>
      <c r="B2086" s="5">
        <v>-1805.91833496094</v>
      </c>
      <c r="C2086" s="5">
        <v>4153</v>
      </c>
    </row>
    <row r="2087" spans="1:3" ht="12.75">
      <c r="A2087" s="4">
        <v>41692.635416666664</v>
      </c>
      <c r="B2087" s="5">
        <v>-1698.23498535156</v>
      </c>
      <c r="C2087" s="5">
        <v>4153</v>
      </c>
    </row>
    <row r="2088" spans="1:3" ht="12.75">
      <c r="A2088" s="4">
        <v>41692.64583333333</v>
      </c>
      <c r="B2088" s="5">
        <v>-1664.63696289063</v>
      </c>
      <c r="C2088" s="5">
        <v>4153</v>
      </c>
    </row>
    <row r="2089" spans="1:3" ht="12.75">
      <c r="A2089" s="4">
        <v>41692.65625</v>
      </c>
      <c r="B2089" s="5">
        <v>-1677.68786621094</v>
      </c>
      <c r="C2089" s="5">
        <v>4153</v>
      </c>
    </row>
    <row r="2090" spans="1:3" ht="12.75">
      <c r="A2090" s="4">
        <v>41692.666666666664</v>
      </c>
      <c r="B2090" s="5">
        <v>-1695.47265625</v>
      </c>
      <c r="C2090" s="5">
        <v>4153</v>
      </c>
    </row>
    <row r="2091" spans="1:3" ht="12.75">
      <c r="A2091" s="4">
        <v>41692.67708333333</v>
      </c>
      <c r="B2091" s="5">
        <v>-1662.70837402344</v>
      </c>
      <c r="C2091" s="5">
        <v>4153</v>
      </c>
    </row>
    <row r="2092" spans="1:3" ht="12.75">
      <c r="A2092" s="4">
        <v>41692.6875</v>
      </c>
      <c r="B2092" s="5">
        <v>-1643.37902832031</v>
      </c>
      <c r="C2092" s="5">
        <v>4153</v>
      </c>
    </row>
    <row r="2093" spans="1:3" ht="12.75">
      <c r="A2093" s="4">
        <v>41692.697916666664</v>
      </c>
      <c r="B2093" s="5">
        <v>-1569.33630371094</v>
      </c>
      <c r="C2093" s="5">
        <v>4153</v>
      </c>
    </row>
    <row r="2094" spans="1:3" ht="12.75">
      <c r="A2094" s="4">
        <v>41692.70833333333</v>
      </c>
      <c r="B2094" s="5">
        <v>-1452.72229003906</v>
      </c>
      <c r="C2094" s="5">
        <v>4153</v>
      </c>
    </row>
    <row r="2095" spans="1:3" ht="12.75">
      <c r="A2095" s="4">
        <v>41692.71875</v>
      </c>
      <c r="B2095" s="5">
        <v>-1083.67370605469</v>
      </c>
      <c r="C2095" s="5">
        <v>4153</v>
      </c>
    </row>
    <row r="2096" spans="1:3" ht="12.75">
      <c r="A2096" s="4">
        <v>41692.729166666664</v>
      </c>
      <c r="B2096" s="5">
        <v>-956.600402832031</v>
      </c>
      <c r="C2096" s="5">
        <v>4153</v>
      </c>
    </row>
    <row r="2097" spans="1:3" ht="12.75">
      <c r="A2097" s="4">
        <v>41692.73958333333</v>
      </c>
      <c r="B2097" s="5">
        <v>-850.618957519531</v>
      </c>
      <c r="C2097" s="5">
        <v>4153</v>
      </c>
    </row>
    <row r="2098" spans="1:3" ht="12.75">
      <c r="A2098" s="4">
        <v>41692.75</v>
      </c>
      <c r="B2098" s="5">
        <v>-615.768127441406</v>
      </c>
      <c r="C2098" s="5">
        <v>4153</v>
      </c>
    </row>
    <row r="2099" spans="1:3" ht="12.75">
      <c r="A2099" s="4">
        <v>41692.760416666664</v>
      </c>
      <c r="B2099" s="5">
        <v>-235.90998840332</v>
      </c>
      <c r="C2099" s="5">
        <v>4153</v>
      </c>
    </row>
    <row r="2100" spans="1:3" ht="12.75">
      <c r="A2100" s="4">
        <v>41692.77083333333</v>
      </c>
      <c r="B2100" s="5">
        <v>-119.499534606934</v>
      </c>
      <c r="C2100" s="5">
        <v>4153</v>
      </c>
    </row>
    <row r="2101" spans="1:3" ht="12.75">
      <c r="A2101" s="4">
        <v>41692.78125</v>
      </c>
      <c r="B2101" s="5">
        <v>-75.5493850708008</v>
      </c>
      <c r="C2101" s="5">
        <v>4153</v>
      </c>
    </row>
    <row r="2102" spans="1:3" ht="12.75">
      <c r="A2102" s="4">
        <v>41692.791666666664</v>
      </c>
      <c r="B2102" s="5">
        <v>-9.40683841705322</v>
      </c>
      <c r="C2102" s="5">
        <v>4153</v>
      </c>
    </row>
    <row r="2103" spans="1:3" ht="12.75">
      <c r="A2103" s="4">
        <v>41692.80208333333</v>
      </c>
      <c r="B2103" s="5">
        <v>208.271148681641</v>
      </c>
      <c r="C2103" s="5">
        <v>4153</v>
      </c>
    </row>
    <row r="2104" spans="1:3" ht="12.75">
      <c r="A2104" s="4">
        <v>41692.8125</v>
      </c>
      <c r="B2104" s="5">
        <v>250.820007324219</v>
      </c>
      <c r="C2104" s="5">
        <v>4153</v>
      </c>
    </row>
    <row r="2105" spans="1:3" ht="12.75">
      <c r="A2105" s="4">
        <v>41692.822916666664</v>
      </c>
      <c r="B2105" s="5">
        <v>296.974090576172</v>
      </c>
      <c r="C2105" s="5">
        <v>4153</v>
      </c>
    </row>
    <row r="2106" spans="1:3" ht="12.75">
      <c r="A2106" s="4">
        <v>41692.83333333333</v>
      </c>
      <c r="B2106" s="5">
        <v>300.15185546875</v>
      </c>
      <c r="C2106" s="5">
        <v>4153</v>
      </c>
    </row>
    <row r="2107" spans="1:3" ht="12.75">
      <c r="A2107" s="4">
        <v>41692.84375</v>
      </c>
      <c r="B2107" s="5">
        <v>104.40771484375</v>
      </c>
      <c r="C2107" s="5">
        <v>4153</v>
      </c>
    </row>
    <row r="2108" spans="1:3" ht="12.75">
      <c r="A2108" s="4">
        <v>41692.854166666664</v>
      </c>
      <c r="B2108" s="5">
        <v>-14.5715951919556</v>
      </c>
      <c r="C2108" s="5">
        <v>4153</v>
      </c>
    </row>
    <row r="2109" spans="1:3" ht="12.75">
      <c r="A2109" s="4">
        <v>41692.86458333333</v>
      </c>
      <c r="B2109" s="5">
        <v>35.6217422485352</v>
      </c>
      <c r="C2109" s="5">
        <v>4153</v>
      </c>
    </row>
    <row r="2110" spans="1:3" ht="12.75">
      <c r="A2110" s="4">
        <v>41692.875</v>
      </c>
      <c r="B2110" s="5">
        <v>-72.1271438598633</v>
      </c>
      <c r="C2110" s="5">
        <v>4153</v>
      </c>
    </row>
    <row r="2111" spans="1:3" ht="12.75">
      <c r="A2111" s="4">
        <v>41692.885416666664</v>
      </c>
      <c r="B2111" s="5">
        <v>-442.053405761719</v>
      </c>
      <c r="C2111" s="5">
        <v>4153</v>
      </c>
    </row>
    <row r="2112" spans="1:3" ht="12.75">
      <c r="A2112" s="4">
        <v>41692.89583333333</v>
      </c>
      <c r="B2112" s="5">
        <v>-628.022888183594</v>
      </c>
      <c r="C2112" s="5">
        <v>4153</v>
      </c>
    </row>
    <row r="2113" spans="1:3" ht="12.75">
      <c r="A2113" s="4">
        <v>41692.90625</v>
      </c>
      <c r="B2113" s="5">
        <v>-692.053344726563</v>
      </c>
      <c r="C2113" s="5">
        <v>4153</v>
      </c>
    </row>
    <row r="2114" spans="1:3" ht="12.75">
      <c r="A2114" s="4">
        <v>41692.916666666664</v>
      </c>
      <c r="B2114" s="5">
        <v>-871.872253417969</v>
      </c>
      <c r="C2114" s="5">
        <v>4153</v>
      </c>
    </row>
    <row r="2115" spans="1:3" ht="12.75">
      <c r="A2115" s="4">
        <v>41692.92708333333</v>
      </c>
      <c r="B2115" s="5">
        <v>-1081.89440917969</v>
      </c>
      <c r="C2115" s="5">
        <v>4153</v>
      </c>
    </row>
    <row r="2116" spans="1:3" ht="12.75">
      <c r="A2116" s="4">
        <v>41692.9375</v>
      </c>
      <c r="B2116" s="5">
        <v>-1232.72131347656</v>
      </c>
      <c r="C2116" s="5">
        <v>4153</v>
      </c>
    </row>
    <row r="2117" spans="1:3" ht="12.75">
      <c r="A2117" s="4">
        <v>41692.947916666664</v>
      </c>
      <c r="B2117" s="5">
        <v>-1268.85473632813</v>
      </c>
      <c r="C2117" s="5">
        <v>4153</v>
      </c>
    </row>
    <row r="2118" spans="1:3" ht="12.75">
      <c r="A2118" s="4">
        <v>41692.95833333333</v>
      </c>
      <c r="B2118" s="5">
        <v>-1314.24755859375</v>
      </c>
      <c r="C2118" s="5">
        <v>4153</v>
      </c>
    </row>
    <row r="2119" spans="1:3" ht="12.75">
      <c r="A2119" s="4">
        <v>41692.96875</v>
      </c>
      <c r="B2119" s="5">
        <v>-1447.44091796875</v>
      </c>
      <c r="C2119" s="5">
        <v>4153</v>
      </c>
    </row>
    <row r="2120" spans="1:3" ht="12.75">
      <c r="A2120" s="4">
        <v>41692.979166666664</v>
      </c>
      <c r="B2120" s="5">
        <v>-1437.08935546875</v>
      </c>
      <c r="C2120" s="5">
        <v>4153</v>
      </c>
    </row>
    <row r="2121" spans="1:3" ht="12.75">
      <c r="A2121" s="4">
        <v>41692.98958333333</v>
      </c>
      <c r="B2121" s="5">
        <v>-1463.89172363281</v>
      </c>
      <c r="C2121" s="5">
        <v>4153</v>
      </c>
    </row>
    <row r="2122" spans="1:3" ht="12.75">
      <c r="A2122" s="4">
        <v>41693</v>
      </c>
      <c r="B2122" s="5">
        <v>-1442.21496582031</v>
      </c>
      <c r="C2122" s="5">
        <v>4153</v>
      </c>
    </row>
    <row r="2123" spans="1:3" ht="12.75">
      <c r="A2123" s="4">
        <v>41693.010416666664</v>
      </c>
      <c r="B2123" s="5">
        <v>-1329.7646484375</v>
      </c>
      <c r="C2123" s="5">
        <v>4153</v>
      </c>
    </row>
    <row r="2124" spans="1:3" ht="12.75">
      <c r="A2124" s="4">
        <v>41693.02083333333</v>
      </c>
      <c r="B2124" s="5">
        <v>-1279.38781738281</v>
      </c>
      <c r="C2124" s="5">
        <v>4153</v>
      </c>
    </row>
    <row r="2125" spans="1:3" ht="12.75">
      <c r="A2125" s="4">
        <v>41693.03125</v>
      </c>
      <c r="B2125" s="5">
        <v>-1310.84790039063</v>
      </c>
      <c r="C2125" s="5">
        <v>4153</v>
      </c>
    </row>
    <row r="2126" spans="1:3" ht="12.75">
      <c r="A2126" s="4">
        <v>41693.041666666664</v>
      </c>
      <c r="B2126" s="5">
        <v>-1236.80712890625</v>
      </c>
      <c r="C2126" s="5">
        <v>4153</v>
      </c>
    </row>
    <row r="2127" spans="1:3" ht="12.75">
      <c r="A2127" s="4">
        <v>41693.05208333333</v>
      </c>
      <c r="B2127" s="5">
        <v>-1028.84375</v>
      </c>
      <c r="C2127" s="5">
        <v>4153</v>
      </c>
    </row>
    <row r="2128" spans="1:3" ht="12.75">
      <c r="A2128" s="4">
        <v>41693.0625</v>
      </c>
      <c r="B2128" s="5">
        <v>-1035.52661132813</v>
      </c>
      <c r="C2128" s="5">
        <v>4153</v>
      </c>
    </row>
    <row r="2129" spans="1:3" ht="12.75">
      <c r="A2129" s="4">
        <v>41693.072916666664</v>
      </c>
      <c r="B2129" s="5">
        <v>-1084.19409179688</v>
      </c>
      <c r="C2129" s="5">
        <v>4153</v>
      </c>
    </row>
    <row r="2130" spans="1:3" ht="12.75">
      <c r="A2130" s="4">
        <v>41693.08333333333</v>
      </c>
      <c r="B2130" s="5">
        <v>-1052.43688964844</v>
      </c>
      <c r="C2130" s="5">
        <v>4153</v>
      </c>
    </row>
    <row r="2131" spans="1:3" ht="12.75">
      <c r="A2131" s="4">
        <v>41693.09375</v>
      </c>
      <c r="B2131" s="5">
        <v>-955.750061035156</v>
      </c>
      <c r="C2131" s="5">
        <v>4153</v>
      </c>
    </row>
    <row r="2132" spans="1:3" ht="12.75">
      <c r="A2132" s="4">
        <v>41693.104166666664</v>
      </c>
      <c r="B2132" s="5">
        <v>-1027.04455566406</v>
      </c>
      <c r="C2132" s="5">
        <v>4153</v>
      </c>
    </row>
    <row r="2133" spans="1:3" ht="12.75">
      <c r="A2133" s="4">
        <v>41693.11458333333</v>
      </c>
      <c r="B2133" s="5">
        <v>-1031.7568359375</v>
      </c>
      <c r="C2133" s="5">
        <v>4153</v>
      </c>
    </row>
    <row r="2134" spans="1:3" ht="12.75">
      <c r="A2134" s="4">
        <v>41693.125</v>
      </c>
      <c r="B2134" s="5">
        <v>-1004.900390625</v>
      </c>
      <c r="C2134" s="5">
        <v>4153</v>
      </c>
    </row>
    <row r="2135" spans="1:3" ht="12.75">
      <c r="A2135" s="4">
        <v>41693.135416666664</v>
      </c>
      <c r="B2135" s="5">
        <v>-969.488159179688</v>
      </c>
      <c r="C2135" s="5">
        <v>4153</v>
      </c>
    </row>
    <row r="2136" spans="1:3" ht="12.75">
      <c r="A2136" s="4">
        <v>41693.14583333333</v>
      </c>
      <c r="B2136" s="5">
        <v>-933.462463378906</v>
      </c>
      <c r="C2136" s="5">
        <v>4153</v>
      </c>
    </row>
    <row r="2137" spans="1:3" ht="12.75">
      <c r="A2137" s="4">
        <v>41693.15625</v>
      </c>
      <c r="B2137" s="5">
        <v>-927.243896484375</v>
      </c>
      <c r="C2137" s="5">
        <v>4153</v>
      </c>
    </row>
    <row r="2138" spans="1:3" ht="12.75">
      <c r="A2138" s="4">
        <v>41693.166666666664</v>
      </c>
      <c r="B2138" s="5">
        <v>-940.426086425781</v>
      </c>
      <c r="C2138" s="5">
        <v>4153</v>
      </c>
    </row>
    <row r="2139" spans="1:3" ht="12.75">
      <c r="A2139" s="4">
        <v>41693.17708333333</v>
      </c>
      <c r="B2139" s="5">
        <v>-952.142578125</v>
      </c>
      <c r="C2139" s="5">
        <v>4153</v>
      </c>
    </row>
    <row r="2140" spans="1:3" ht="12.75">
      <c r="A2140" s="4">
        <v>41693.1875</v>
      </c>
      <c r="B2140" s="5">
        <v>-994.595397949219</v>
      </c>
      <c r="C2140" s="5">
        <v>4153</v>
      </c>
    </row>
    <row r="2141" spans="1:3" ht="12.75">
      <c r="A2141" s="4">
        <v>41693.197916666664</v>
      </c>
      <c r="B2141" s="5">
        <v>-977.509033203125</v>
      </c>
      <c r="C2141" s="5">
        <v>4153</v>
      </c>
    </row>
    <row r="2142" spans="1:3" ht="12.75">
      <c r="A2142" s="4">
        <v>41693.20833333333</v>
      </c>
      <c r="B2142" s="5">
        <v>-886.925170898438</v>
      </c>
      <c r="C2142" s="5">
        <v>4153</v>
      </c>
    </row>
    <row r="2143" spans="1:3" ht="12.75">
      <c r="A2143" s="4">
        <v>41693.21875</v>
      </c>
      <c r="B2143" s="5">
        <v>-668.717346191406</v>
      </c>
      <c r="C2143" s="5">
        <v>4153</v>
      </c>
    </row>
    <row r="2144" spans="1:3" ht="12.75">
      <c r="A2144" s="4">
        <v>41693.229166666664</v>
      </c>
      <c r="B2144" s="5">
        <v>-633.768920898438</v>
      </c>
      <c r="C2144" s="5">
        <v>4153</v>
      </c>
    </row>
    <row r="2145" spans="1:3" ht="12.75">
      <c r="A2145" s="4">
        <v>41693.23958333333</v>
      </c>
      <c r="B2145" s="5">
        <v>-586.626098632813</v>
      </c>
      <c r="C2145" s="5">
        <v>4153</v>
      </c>
    </row>
    <row r="2146" spans="1:3" ht="12.75">
      <c r="A2146" s="4">
        <v>41693.25</v>
      </c>
      <c r="B2146" s="5">
        <v>-521.262268066406</v>
      </c>
      <c r="C2146" s="5">
        <v>4153</v>
      </c>
    </row>
    <row r="2147" spans="1:3" ht="12.75">
      <c r="A2147" s="4">
        <v>41693.260416666664</v>
      </c>
      <c r="B2147" s="5">
        <v>-435.220764160156</v>
      </c>
      <c r="C2147" s="5">
        <v>4153</v>
      </c>
    </row>
    <row r="2148" spans="1:3" ht="12.75">
      <c r="A2148" s="4">
        <v>41693.27083333333</v>
      </c>
      <c r="B2148" s="5">
        <v>-433.511932373047</v>
      </c>
      <c r="C2148" s="5">
        <v>4153</v>
      </c>
    </row>
    <row r="2149" spans="1:3" ht="12.75">
      <c r="A2149" s="4">
        <v>41693.28125</v>
      </c>
      <c r="B2149" s="5">
        <v>-600.356994628906</v>
      </c>
      <c r="C2149" s="5">
        <v>4153</v>
      </c>
    </row>
    <row r="2150" spans="1:3" ht="12.75">
      <c r="A2150" s="4">
        <v>41693.291666666664</v>
      </c>
      <c r="B2150" s="5">
        <v>-587.537475585938</v>
      </c>
      <c r="C2150" s="5">
        <v>4153</v>
      </c>
    </row>
    <row r="2151" spans="1:3" ht="12.75">
      <c r="A2151" s="4">
        <v>41693.30208333333</v>
      </c>
      <c r="B2151" s="5">
        <v>-483.968933105469</v>
      </c>
      <c r="C2151" s="5">
        <v>4153</v>
      </c>
    </row>
    <row r="2152" spans="1:3" ht="12.75">
      <c r="A2152" s="4">
        <v>41693.3125</v>
      </c>
      <c r="B2152" s="5">
        <v>-419.642364501953</v>
      </c>
      <c r="C2152" s="5">
        <v>4153</v>
      </c>
    </row>
    <row r="2153" spans="1:3" ht="12.75">
      <c r="A2153" s="4">
        <v>41693.322916666664</v>
      </c>
      <c r="B2153" s="5">
        <v>-468.902404785156</v>
      </c>
      <c r="C2153" s="5">
        <v>4153</v>
      </c>
    </row>
    <row r="2154" spans="1:3" ht="12.75">
      <c r="A2154" s="4">
        <v>41693.33333333333</v>
      </c>
      <c r="B2154" s="5">
        <v>-484.044494628906</v>
      </c>
      <c r="C2154" s="5">
        <v>4153</v>
      </c>
    </row>
    <row r="2155" spans="1:3" ht="12.75">
      <c r="A2155" s="4">
        <v>41693.34375</v>
      </c>
      <c r="B2155" s="5">
        <v>-408.929626464844</v>
      </c>
      <c r="C2155" s="5">
        <v>4153</v>
      </c>
    </row>
    <row r="2156" spans="1:3" ht="12.75">
      <c r="A2156" s="4">
        <v>41693.354166666664</v>
      </c>
      <c r="B2156" s="5">
        <v>-430.694610595703</v>
      </c>
      <c r="C2156" s="5">
        <v>4153</v>
      </c>
    </row>
    <row r="2157" spans="1:3" ht="12.75">
      <c r="A2157" s="4">
        <v>41693.36458333333</v>
      </c>
      <c r="B2157" s="5">
        <v>-417.482788085938</v>
      </c>
      <c r="C2157" s="5">
        <v>4153</v>
      </c>
    </row>
    <row r="2158" spans="1:3" ht="12.75">
      <c r="A2158" s="4">
        <v>41693.375</v>
      </c>
      <c r="B2158" s="5">
        <v>-379.645263671875</v>
      </c>
      <c r="C2158" s="5">
        <v>4153</v>
      </c>
    </row>
    <row r="2159" spans="1:3" ht="12.75">
      <c r="A2159" s="4">
        <v>41693.385416666664</v>
      </c>
      <c r="B2159" s="5">
        <v>-501.273315429688</v>
      </c>
      <c r="C2159" s="5">
        <v>4153</v>
      </c>
    </row>
    <row r="2160" spans="1:3" ht="12.75">
      <c r="A2160" s="4">
        <v>41693.39583333333</v>
      </c>
      <c r="B2160" s="5">
        <v>-521.560546875</v>
      </c>
      <c r="C2160" s="5">
        <v>4153</v>
      </c>
    </row>
    <row r="2161" spans="1:3" ht="12.75">
      <c r="A2161" s="4">
        <v>41693.40625</v>
      </c>
      <c r="B2161" s="5">
        <v>-592.033386230469</v>
      </c>
      <c r="C2161" s="5">
        <v>4153</v>
      </c>
    </row>
    <row r="2162" spans="1:3" ht="12.75">
      <c r="A2162" s="4">
        <v>41693.416666666664</v>
      </c>
      <c r="B2162" s="5">
        <v>-605.97509765625</v>
      </c>
      <c r="C2162" s="5">
        <v>4153</v>
      </c>
    </row>
    <row r="2163" spans="1:3" ht="12.75">
      <c r="A2163" s="4">
        <v>41693.42708333333</v>
      </c>
      <c r="B2163" s="5">
        <v>-795.507873535156</v>
      </c>
      <c r="C2163" s="5">
        <v>4153</v>
      </c>
    </row>
    <row r="2164" spans="1:3" ht="12.75">
      <c r="A2164" s="4">
        <v>41693.4375</v>
      </c>
      <c r="B2164" s="5">
        <v>-943.896301269531</v>
      </c>
      <c r="C2164" s="5">
        <v>4153</v>
      </c>
    </row>
    <row r="2165" spans="1:3" ht="12.75">
      <c r="A2165" s="4">
        <v>41693.447916666664</v>
      </c>
      <c r="B2165" s="5">
        <v>-970.997375488281</v>
      </c>
      <c r="C2165" s="5">
        <v>4153</v>
      </c>
    </row>
    <row r="2166" spans="1:3" ht="12.75">
      <c r="A2166" s="4">
        <v>41693.45833333333</v>
      </c>
      <c r="B2166" s="5">
        <v>-1016.45751953125</v>
      </c>
      <c r="C2166" s="5">
        <v>4153</v>
      </c>
    </row>
    <row r="2167" spans="1:3" ht="12.75">
      <c r="A2167" s="4">
        <v>41693.46875</v>
      </c>
      <c r="B2167" s="5">
        <v>-1077.27893066406</v>
      </c>
      <c r="C2167" s="5">
        <v>4153</v>
      </c>
    </row>
    <row r="2168" spans="1:3" ht="12.75">
      <c r="A2168" s="4">
        <v>41693.479166666664</v>
      </c>
      <c r="B2168" s="5">
        <v>-1075.71728515625</v>
      </c>
      <c r="C2168" s="5">
        <v>4153</v>
      </c>
    </row>
    <row r="2169" spans="1:3" ht="12.75">
      <c r="A2169" s="4">
        <v>41693.48958333333</v>
      </c>
      <c r="B2169" s="5">
        <v>-1102.5869140625</v>
      </c>
      <c r="C2169" s="5">
        <v>4153</v>
      </c>
    </row>
    <row r="2170" spans="1:3" ht="12.75">
      <c r="A2170" s="4">
        <v>41693.5</v>
      </c>
      <c r="B2170" s="5">
        <v>-1179.79614257813</v>
      </c>
      <c r="C2170" s="5">
        <v>4153</v>
      </c>
    </row>
    <row r="2171" spans="1:3" ht="12.75">
      <c r="A2171" s="4">
        <v>41693.510416666664</v>
      </c>
      <c r="B2171" s="5">
        <v>-1221.75830078125</v>
      </c>
      <c r="C2171" s="5">
        <v>4153</v>
      </c>
    </row>
    <row r="2172" spans="1:3" ht="12.75">
      <c r="A2172" s="4">
        <v>41693.52083333333</v>
      </c>
      <c r="B2172" s="5">
        <v>-1225.71130371094</v>
      </c>
      <c r="C2172" s="5">
        <v>4153</v>
      </c>
    </row>
    <row r="2173" spans="1:3" ht="12.75">
      <c r="A2173" s="4">
        <v>41693.53125</v>
      </c>
      <c r="B2173" s="5">
        <v>-1222.65869140625</v>
      </c>
      <c r="C2173" s="5">
        <v>4153</v>
      </c>
    </row>
    <row r="2174" spans="1:3" ht="12.75">
      <c r="A2174" s="4">
        <v>41693.541666666664</v>
      </c>
      <c r="B2174" s="5">
        <v>-1260.55871582031</v>
      </c>
      <c r="C2174" s="5">
        <v>4153</v>
      </c>
    </row>
    <row r="2175" spans="1:3" ht="12.75">
      <c r="A2175" s="4">
        <v>41693.55208333333</v>
      </c>
      <c r="B2175" s="5">
        <v>-1266.54382324219</v>
      </c>
      <c r="C2175" s="5">
        <v>4153</v>
      </c>
    </row>
    <row r="2176" spans="1:3" ht="12.75">
      <c r="A2176" s="4">
        <v>41693.5625</v>
      </c>
      <c r="B2176" s="5">
        <v>-1354.73193359375</v>
      </c>
      <c r="C2176" s="5">
        <v>4153</v>
      </c>
    </row>
    <row r="2177" spans="1:3" ht="12.75">
      <c r="A2177" s="4">
        <v>41693.572916666664</v>
      </c>
      <c r="B2177" s="5">
        <v>-1322.27600097656</v>
      </c>
      <c r="C2177" s="5">
        <v>4153</v>
      </c>
    </row>
    <row r="2178" spans="1:3" ht="12.75">
      <c r="A2178" s="4">
        <v>41693.58333333333</v>
      </c>
      <c r="B2178" s="5">
        <v>-1262.19653320313</v>
      </c>
      <c r="C2178" s="5">
        <v>4153</v>
      </c>
    </row>
    <row r="2179" spans="1:3" ht="12.75">
      <c r="A2179" s="4">
        <v>41693.59375</v>
      </c>
      <c r="B2179" s="5">
        <v>-1342.99975585938</v>
      </c>
      <c r="C2179" s="5">
        <v>4153</v>
      </c>
    </row>
    <row r="2180" spans="1:3" ht="12.75">
      <c r="A2180" s="4">
        <v>41693.604166666664</v>
      </c>
      <c r="B2180" s="5">
        <v>-1348.05847167969</v>
      </c>
      <c r="C2180" s="5">
        <v>4153</v>
      </c>
    </row>
    <row r="2181" spans="1:3" ht="12.75">
      <c r="A2181" s="4">
        <v>41693.61458333333</v>
      </c>
      <c r="B2181" s="5">
        <v>-1334.06359863281</v>
      </c>
      <c r="C2181" s="5">
        <v>4153</v>
      </c>
    </row>
    <row r="2182" spans="1:3" ht="12.75">
      <c r="A2182" s="4">
        <v>41693.625</v>
      </c>
      <c r="B2182" s="5">
        <v>-1324.77014160156</v>
      </c>
      <c r="C2182" s="5">
        <v>4153</v>
      </c>
    </row>
    <row r="2183" spans="1:3" ht="12.75">
      <c r="A2183" s="4">
        <v>41693.635416666664</v>
      </c>
      <c r="B2183" s="5">
        <v>-1520.90026855469</v>
      </c>
      <c r="C2183" s="5">
        <v>4153</v>
      </c>
    </row>
    <row r="2184" spans="1:3" ht="12.75">
      <c r="A2184" s="4">
        <v>41693.64583333333</v>
      </c>
      <c r="B2184" s="5">
        <v>-1494.82873535156</v>
      </c>
      <c r="C2184" s="5">
        <v>4153</v>
      </c>
    </row>
    <row r="2185" spans="1:3" ht="12.75">
      <c r="A2185" s="4">
        <v>41693.65625</v>
      </c>
      <c r="B2185" s="5">
        <v>-1468.23510742188</v>
      </c>
      <c r="C2185" s="5">
        <v>4153</v>
      </c>
    </row>
    <row r="2186" spans="1:3" ht="12.75">
      <c r="A2186" s="4">
        <v>41693.666666666664</v>
      </c>
      <c r="B2186" s="5">
        <v>-1326.61218261719</v>
      </c>
      <c r="C2186" s="5">
        <v>4153</v>
      </c>
    </row>
    <row r="2187" spans="1:3" ht="12.75">
      <c r="A2187" s="4">
        <v>41693.67708333333</v>
      </c>
      <c r="B2187" s="5">
        <v>-1479.32116699219</v>
      </c>
      <c r="C2187" s="5">
        <v>4153</v>
      </c>
    </row>
    <row r="2188" spans="1:3" ht="12.75">
      <c r="A2188" s="4">
        <v>41693.6875</v>
      </c>
      <c r="B2188" s="5">
        <v>-1475.06884765625</v>
      </c>
      <c r="C2188" s="5">
        <v>4153</v>
      </c>
    </row>
    <row r="2189" spans="1:3" ht="12.75">
      <c r="A2189" s="4">
        <v>41693.697916666664</v>
      </c>
      <c r="B2189" s="5">
        <v>-1432.47814941406</v>
      </c>
      <c r="C2189" s="5">
        <v>4153</v>
      </c>
    </row>
    <row r="2190" spans="1:3" ht="12.75">
      <c r="A2190" s="4">
        <v>41693.70833333333</v>
      </c>
      <c r="B2190" s="5">
        <v>-1390.60034179688</v>
      </c>
      <c r="C2190" s="5">
        <v>4153</v>
      </c>
    </row>
    <row r="2191" spans="1:3" ht="12.75">
      <c r="A2191" s="4">
        <v>41693.71875</v>
      </c>
      <c r="B2191" s="5">
        <v>-1067.65637207031</v>
      </c>
      <c r="C2191" s="5">
        <v>4153</v>
      </c>
    </row>
    <row r="2192" spans="1:3" ht="12.75">
      <c r="A2192" s="4">
        <v>41693.729166666664</v>
      </c>
      <c r="B2192" s="5">
        <v>-990.335632324219</v>
      </c>
      <c r="C2192" s="5">
        <v>4153</v>
      </c>
    </row>
    <row r="2193" spans="1:3" ht="12.75">
      <c r="A2193" s="4">
        <v>41693.73958333333</v>
      </c>
      <c r="B2193" s="5">
        <v>-1077.08715820313</v>
      </c>
      <c r="C2193" s="5">
        <v>4153</v>
      </c>
    </row>
    <row r="2194" spans="1:3" ht="12.75">
      <c r="A2194" s="4">
        <v>41693.75</v>
      </c>
      <c r="B2194" s="5">
        <v>-947.378479003906</v>
      </c>
      <c r="C2194" s="5">
        <v>4153</v>
      </c>
    </row>
    <row r="2195" spans="1:3" ht="12.75">
      <c r="A2195" s="4">
        <v>41693.760416666664</v>
      </c>
      <c r="B2195" s="5">
        <v>-783.721252441406</v>
      </c>
      <c r="C2195" s="5">
        <v>4153</v>
      </c>
    </row>
    <row r="2196" spans="1:3" ht="12.75">
      <c r="A2196" s="4">
        <v>41693.77083333333</v>
      </c>
      <c r="B2196" s="5">
        <v>-722.09521484375</v>
      </c>
      <c r="C2196" s="5">
        <v>4153</v>
      </c>
    </row>
    <row r="2197" spans="1:3" ht="12.75">
      <c r="A2197" s="4">
        <v>41693.78125</v>
      </c>
      <c r="B2197" s="5">
        <v>-702.731689453125</v>
      </c>
      <c r="C2197" s="5">
        <v>4153</v>
      </c>
    </row>
    <row r="2198" spans="1:3" ht="12.75">
      <c r="A2198" s="4">
        <v>41693.791666666664</v>
      </c>
      <c r="B2198" s="5">
        <v>-662.214782714844</v>
      </c>
      <c r="C2198" s="5">
        <v>4153</v>
      </c>
    </row>
    <row r="2199" spans="1:3" ht="12.75">
      <c r="A2199" s="4">
        <v>41693.80208333333</v>
      </c>
      <c r="B2199" s="5">
        <v>-812.118896484375</v>
      </c>
      <c r="C2199" s="5">
        <v>4153</v>
      </c>
    </row>
    <row r="2200" spans="1:3" ht="12.75">
      <c r="A2200" s="4">
        <v>41693.8125</v>
      </c>
      <c r="B2200" s="5">
        <v>-837.230163574219</v>
      </c>
      <c r="C2200" s="5">
        <v>4153</v>
      </c>
    </row>
    <row r="2201" spans="1:3" ht="12.75">
      <c r="A2201" s="4">
        <v>41693.822916666664</v>
      </c>
      <c r="B2201" s="5">
        <v>-829.012939453125</v>
      </c>
      <c r="C2201" s="5">
        <v>4153</v>
      </c>
    </row>
    <row r="2202" spans="1:3" ht="12.75">
      <c r="A2202" s="4">
        <v>41693.83333333333</v>
      </c>
      <c r="B2202" s="5">
        <v>-816.566101074219</v>
      </c>
      <c r="C2202" s="5">
        <v>4153</v>
      </c>
    </row>
    <row r="2203" spans="1:3" ht="12.75">
      <c r="A2203" s="4">
        <v>41693.84375</v>
      </c>
      <c r="B2203" s="5">
        <v>-961.947509765625</v>
      </c>
      <c r="C2203" s="5">
        <v>4153</v>
      </c>
    </row>
    <row r="2204" spans="1:3" ht="12.75">
      <c r="A2204" s="4">
        <v>41693.854166666664</v>
      </c>
      <c r="B2204" s="5">
        <v>-942.144714355469</v>
      </c>
      <c r="C2204" s="5">
        <v>4153</v>
      </c>
    </row>
    <row r="2205" spans="1:3" ht="12.75">
      <c r="A2205" s="4">
        <v>41693.86458333333</v>
      </c>
      <c r="B2205" s="5">
        <v>-901.732604980469</v>
      </c>
      <c r="C2205" s="5">
        <v>4153</v>
      </c>
    </row>
    <row r="2206" spans="1:3" ht="12.75">
      <c r="A2206" s="4">
        <v>41693.875</v>
      </c>
      <c r="B2206" s="5">
        <v>-892.40283203125</v>
      </c>
      <c r="C2206" s="5">
        <v>4153</v>
      </c>
    </row>
    <row r="2207" spans="1:3" ht="12.75">
      <c r="A2207" s="4">
        <v>41693.885416666664</v>
      </c>
      <c r="B2207" s="5">
        <v>-882.302185058594</v>
      </c>
      <c r="C2207" s="5">
        <v>4153</v>
      </c>
    </row>
    <row r="2208" spans="1:3" ht="12.75">
      <c r="A2208" s="4">
        <v>41693.89583333333</v>
      </c>
      <c r="B2208" s="5">
        <v>-819.915344238281</v>
      </c>
      <c r="C2208" s="5">
        <v>4153</v>
      </c>
    </row>
    <row r="2209" spans="1:3" ht="12.75">
      <c r="A2209" s="4">
        <v>41693.90625</v>
      </c>
      <c r="B2209" s="5">
        <v>-813.107177734375</v>
      </c>
      <c r="C2209" s="5">
        <v>4153</v>
      </c>
    </row>
    <row r="2210" spans="1:3" ht="12.75">
      <c r="A2210" s="4">
        <v>41693.916666666664</v>
      </c>
      <c r="B2210" s="5">
        <v>-941.765563964844</v>
      </c>
      <c r="C2210" s="5">
        <v>4153</v>
      </c>
    </row>
    <row r="2211" spans="1:3" ht="12.75">
      <c r="A2211" s="4">
        <v>41693.92708333333</v>
      </c>
      <c r="B2211" s="5">
        <v>-1283.35302734375</v>
      </c>
      <c r="C2211" s="5">
        <v>4153</v>
      </c>
    </row>
    <row r="2212" spans="1:3" ht="12.75">
      <c r="A2212" s="4">
        <v>41693.9375</v>
      </c>
      <c r="B2212" s="5">
        <v>-1328.10021972656</v>
      </c>
      <c r="C2212" s="5">
        <v>4153</v>
      </c>
    </row>
    <row r="2213" spans="1:3" ht="12.75">
      <c r="A2213" s="4">
        <v>41693.947916666664</v>
      </c>
      <c r="B2213" s="5">
        <v>-1424.86279296875</v>
      </c>
      <c r="C2213" s="5">
        <v>4153</v>
      </c>
    </row>
    <row r="2214" spans="1:3" ht="12.75">
      <c r="A2214" s="4">
        <v>41693.95833333333</v>
      </c>
      <c r="B2214" s="5">
        <v>-1553.6875</v>
      </c>
      <c r="C2214" s="5">
        <v>4153</v>
      </c>
    </row>
    <row r="2215" spans="1:3" ht="12.75">
      <c r="A2215" s="4">
        <v>41693.96875</v>
      </c>
      <c r="B2215" s="5">
        <v>-1565.97412109375</v>
      </c>
      <c r="C2215" s="5">
        <v>4153</v>
      </c>
    </row>
    <row r="2216" spans="1:3" ht="12.75">
      <c r="A2216" s="4">
        <v>41693.979166666664</v>
      </c>
      <c r="B2216" s="5">
        <v>-1618.21264648438</v>
      </c>
      <c r="C2216" s="5">
        <v>4153</v>
      </c>
    </row>
    <row r="2217" spans="1:3" ht="12.75">
      <c r="A2217" s="4">
        <v>41693.98958333333</v>
      </c>
      <c r="B2217" s="5">
        <v>-1583.19482421875</v>
      </c>
      <c r="C2217" s="5">
        <v>4153</v>
      </c>
    </row>
    <row r="2218" spans="1:3" ht="12.75">
      <c r="A2218" s="4">
        <v>41694</v>
      </c>
      <c r="B2218" s="5">
        <v>-1584.01220703125</v>
      </c>
      <c r="C2218" s="5">
        <v>4153</v>
      </c>
    </row>
    <row r="2219" spans="1:3" ht="12.75">
      <c r="A2219" s="4">
        <v>41694.010416666664</v>
      </c>
      <c r="B2219" s="5">
        <v>-1533.46301269531</v>
      </c>
      <c r="C2219" s="5">
        <v>4153</v>
      </c>
    </row>
    <row r="2220" spans="1:3" ht="12.75">
      <c r="A2220" s="4">
        <v>41694.02083333333</v>
      </c>
      <c r="B2220" s="5">
        <v>-1546.68029785156</v>
      </c>
      <c r="C2220" s="5">
        <v>4153</v>
      </c>
    </row>
    <row r="2221" spans="1:3" ht="12.75">
      <c r="A2221" s="4">
        <v>41694.03125</v>
      </c>
      <c r="B2221" s="5">
        <v>-1536.7294921875</v>
      </c>
      <c r="C2221" s="5">
        <v>4153</v>
      </c>
    </row>
    <row r="2222" spans="1:3" ht="12.75">
      <c r="A2222" s="4">
        <v>41694.041666666664</v>
      </c>
      <c r="B2222" s="5">
        <v>-1501.66650390625</v>
      </c>
      <c r="C2222" s="5">
        <v>4153</v>
      </c>
    </row>
    <row r="2223" spans="1:3" ht="12.75">
      <c r="A2223" s="4">
        <v>41694.05208333333</v>
      </c>
      <c r="B2223" s="5">
        <v>-1440.51379394531</v>
      </c>
      <c r="C2223" s="5">
        <v>4153</v>
      </c>
    </row>
    <row r="2224" spans="1:3" ht="12.75">
      <c r="A2224" s="4">
        <v>41694.0625</v>
      </c>
      <c r="B2224" s="5">
        <v>-1435.56811523438</v>
      </c>
      <c r="C2224" s="5">
        <v>4153</v>
      </c>
    </row>
    <row r="2225" spans="1:3" ht="12.75">
      <c r="A2225" s="4">
        <v>41694.072916666664</v>
      </c>
      <c r="B2225" s="5">
        <v>-1379.35656738281</v>
      </c>
      <c r="C2225" s="5">
        <v>4153</v>
      </c>
    </row>
    <row r="2226" spans="1:3" ht="12.75">
      <c r="A2226" s="4">
        <v>41694.08333333333</v>
      </c>
      <c r="B2226" s="5">
        <v>-1403.13427734375</v>
      </c>
      <c r="C2226" s="5">
        <v>4153</v>
      </c>
    </row>
    <row r="2227" spans="1:3" ht="12.75">
      <c r="A2227" s="4">
        <v>41694.09375</v>
      </c>
      <c r="B2227" s="5">
        <v>-1417.52587890625</v>
      </c>
      <c r="C2227" s="5">
        <v>4153</v>
      </c>
    </row>
    <row r="2228" spans="1:3" ht="12.75">
      <c r="A2228" s="4">
        <v>41694.104166666664</v>
      </c>
      <c r="B2228" s="5">
        <v>-1499.49304199219</v>
      </c>
      <c r="C2228" s="5">
        <v>4153</v>
      </c>
    </row>
    <row r="2229" spans="1:3" ht="12.75">
      <c r="A2229" s="4">
        <v>41694.11458333333</v>
      </c>
      <c r="B2229" s="5">
        <v>-1525.93444824219</v>
      </c>
      <c r="C2229" s="5">
        <v>4153</v>
      </c>
    </row>
    <row r="2230" spans="1:3" ht="12.75">
      <c r="A2230" s="4">
        <v>41694.125</v>
      </c>
      <c r="B2230" s="5">
        <v>-1550.95422363281</v>
      </c>
      <c r="C2230" s="5">
        <v>4153</v>
      </c>
    </row>
    <row r="2231" spans="1:3" ht="12.75">
      <c r="A2231" s="4">
        <v>41694.135416666664</v>
      </c>
      <c r="B2231" s="5">
        <v>-1577.19372558594</v>
      </c>
      <c r="C2231" s="5">
        <v>4153</v>
      </c>
    </row>
    <row r="2232" spans="1:3" ht="12.75">
      <c r="A2232" s="4">
        <v>41694.14583333333</v>
      </c>
      <c r="B2232" s="5">
        <v>-1615.18469238281</v>
      </c>
      <c r="C2232" s="5">
        <v>4153</v>
      </c>
    </row>
    <row r="2233" spans="1:3" ht="12.75">
      <c r="A2233" s="4">
        <v>41694.15625</v>
      </c>
      <c r="B2233" s="5">
        <v>-1610.50317382813</v>
      </c>
      <c r="C2233" s="5">
        <v>4153</v>
      </c>
    </row>
    <row r="2234" spans="1:3" ht="12.75">
      <c r="A2234" s="4">
        <v>41694.166666666664</v>
      </c>
      <c r="B2234" s="5">
        <v>-1549.90246582031</v>
      </c>
      <c r="C2234" s="5">
        <v>4153</v>
      </c>
    </row>
    <row r="2235" spans="1:3" ht="12.75">
      <c r="A2235" s="4">
        <v>41694.17708333333</v>
      </c>
      <c r="B2235" s="5">
        <v>-1494.26379394531</v>
      </c>
      <c r="C2235" s="5">
        <v>4153</v>
      </c>
    </row>
    <row r="2236" spans="1:3" ht="12.75">
      <c r="A2236" s="4">
        <v>41694.1875</v>
      </c>
      <c r="B2236" s="5">
        <v>-1544.98095703125</v>
      </c>
      <c r="C2236" s="5">
        <v>4153</v>
      </c>
    </row>
    <row r="2237" spans="1:3" ht="12.75">
      <c r="A2237" s="4">
        <v>41694.197916666664</v>
      </c>
      <c r="B2237" s="5">
        <v>-1547.46740722656</v>
      </c>
      <c r="C2237" s="5">
        <v>4153</v>
      </c>
    </row>
    <row r="2238" spans="1:3" ht="12.75">
      <c r="A2238" s="4">
        <v>41694.20833333333</v>
      </c>
      <c r="B2238" s="5">
        <v>-1475.44946289063</v>
      </c>
      <c r="C2238" s="5">
        <v>4153</v>
      </c>
    </row>
    <row r="2239" spans="1:3" ht="12.75">
      <c r="A2239" s="4">
        <v>41694.21875</v>
      </c>
      <c r="B2239" s="5">
        <v>-1240.05603027344</v>
      </c>
      <c r="C2239" s="5">
        <v>4153</v>
      </c>
    </row>
    <row r="2240" spans="1:3" ht="12.75">
      <c r="A2240" s="4">
        <v>41694.229166666664</v>
      </c>
      <c r="B2240" s="5">
        <v>-1201.16723632813</v>
      </c>
      <c r="C2240" s="5">
        <v>4153</v>
      </c>
    </row>
    <row r="2241" spans="1:3" ht="12.75">
      <c r="A2241" s="4">
        <v>41694.23958333333</v>
      </c>
      <c r="B2241" s="5">
        <v>-1146.94409179688</v>
      </c>
      <c r="C2241" s="5">
        <v>4153</v>
      </c>
    </row>
    <row r="2242" spans="1:3" ht="12.75">
      <c r="A2242" s="4">
        <v>41694.25</v>
      </c>
      <c r="B2242" s="5">
        <v>-993.206420898438</v>
      </c>
      <c r="C2242" s="5">
        <v>4153</v>
      </c>
    </row>
    <row r="2243" spans="1:3" ht="12.75">
      <c r="A2243" s="4">
        <v>41694.260416666664</v>
      </c>
      <c r="B2243" s="5">
        <v>-306.383087158203</v>
      </c>
      <c r="C2243" s="5">
        <v>4153</v>
      </c>
    </row>
    <row r="2244" spans="1:3" ht="12.75">
      <c r="A2244" s="4">
        <v>41694.27083333333</v>
      </c>
      <c r="B2244" s="5">
        <v>-91.2578277587891</v>
      </c>
      <c r="C2244" s="5">
        <v>4153</v>
      </c>
    </row>
    <row r="2245" spans="1:3" ht="12.75">
      <c r="A2245" s="4">
        <v>41694.28125</v>
      </c>
      <c r="B2245" s="5">
        <v>58.5625038146973</v>
      </c>
      <c r="C2245" s="5">
        <v>4153</v>
      </c>
    </row>
    <row r="2246" spans="1:3" ht="12.75">
      <c r="A2246" s="4">
        <v>41694.291666666664</v>
      </c>
      <c r="B2246" s="5">
        <v>207.089950561523</v>
      </c>
      <c r="C2246" s="5">
        <v>4153</v>
      </c>
    </row>
    <row r="2247" spans="1:3" ht="12.75">
      <c r="A2247" s="4">
        <v>41694.30208333333</v>
      </c>
      <c r="B2247" s="5">
        <v>256.047180175781</v>
      </c>
      <c r="C2247" s="5">
        <v>4153</v>
      </c>
    </row>
    <row r="2248" spans="1:3" ht="12.75">
      <c r="A2248" s="4">
        <v>41694.3125</v>
      </c>
      <c r="B2248" s="5">
        <v>245.344146728516</v>
      </c>
      <c r="C2248" s="5">
        <v>4153</v>
      </c>
    </row>
    <row r="2249" spans="1:3" ht="12.75">
      <c r="A2249" s="4">
        <v>41694.322916666664</v>
      </c>
      <c r="B2249" s="5">
        <v>206.608245849609</v>
      </c>
      <c r="C2249" s="5">
        <v>4153</v>
      </c>
    </row>
    <row r="2250" spans="1:3" ht="12.75">
      <c r="A2250" s="4">
        <v>41694.33333333333</v>
      </c>
      <c r="B2250" s="5">
        <v>104.875778198242</v>
      </c>
      <c r="C2250" s="5">
        <v>4153</v>
      </c>
    </row>
    <row r="2251" spans="1:3" ht="12.75">
      <c r="A2251" s="4">
        <v>41694.34375</v>
      </c>
      <c r="B2251" s="5">
        <v>-14.1777276992798</v>
      </c>
      <c r="C2251" s="5">
        <v>4153</v>
      </c>
    </row>
    <row r="2252" spans="1:3" ht="12.75">
      <c r="A2252" s="4">
        <v>41694.354166666664</v>
      </c>
      <c r="B2252" s="5">
        <v>-59.9673614501953</v>
      </c>
      <c r="C2252" s="5">
        <v>4153</v>
      </c>
    </row>
    <row r="2253" spans="1:3" ht="12.75">
      <c r="A2253" s="4">
        <v>41694.36458333333</v>
      </c>
      <c r="B2253" s="5">
        <v>-73.2682113647461</v>
      </c>
      <c r="C2253" s="5">
        <v>4153</v>
      </c>
    </row>
    <row r="2254" spans="1:3" ht="12.75">
      <c r="A2254" s="4">
        <v>41694.375</v>
      </c>
      <c r="B2254" s="5">
        <v>-150.645812988281</v>
      </c>
      <c r="C2254" s="5">
        <v>4153</v>
      </c>
    </row>
    <row r="2255" spans="1:3" ht="12.75">
      <c r="A2255" s="4">
        <v>41694.385416666664</v>
      </c>
      <c r="B2255" s="5">
        <v>-374.300384521484</v>
      </c>
      <c r="C2255" s="5">
        <v>4153</v>
      </c>
    </row>
    <row r="2256" spans="1:3" ht="12.75">
      <c r="A2256" s="4">
        <v>41694.39583333333</v>
      </c>
      <c r="B2256" s="5">
        <v>-349.781097412109</v>
      </c>
      <c r="C2256" s="5">
        <v>4153</v>
      </c>
    </row>
    <row r="2257" spans="1:3" ht="12.75">
      <c r="A2257" s="4">
        <v>41694.40625</v>
      </c>
      <c r="B2257" s="5">
        <v>-359.51806640625</v>
      </c>
      <c r="C2257" s="5">
        <v>4153</v>
      </c>
    </row>
    <row r="2258" spans="1:3" ht="12.75">
      <c r="A2258" s="4">
        <v>41694.416666666664</v>
      </c>
      <c r="B2258" s="5">
        <v>-412.148834228516</v>
      </c>
      <c r="C2258" s="5">
        <v>4153</v>
      </c>
    </row>
    <row r="2259" spans="1:3" ht="12.75">
      <c r="A2259" s="4">
        <v>41694.42708333333</v>
      </c>
      <c r="B2259" s="5">
        <v>-582.354125976563</v>
      </c>
      <c r="C2259" s="5">
        <v>4153</v>
      </c>
    </row>
    <row r="2260" spans="1:3" ht="12.75">
      <c r="A2260" s="4">
        <v>41694.4375</v>
      </c>
      <c r="B2260" s="5">
        <v>-628.480712890625</v>
      </c>
      <c r="C2260" s="5">
        <v>4153</v>
      </c>
    </row>
    <row r="2261" spans="1:3" ht="12.75">
      <c r="A2261" s="4">
        <v>41694.447916666664</v>
      </c>
      <c r="B2261" s="5">
        <v>-535.7705078125</v>
      </c>
      <c r="C2261" s="5">
        <v>4153</v>
      </c>
    </row>
    <row r="2262" spans="1:3" ht="12.75">
      <c r="A2262" s="4">
        <v>41694.45833333333</v>
      </c>
      <c r="B2262" s="5">
        <v>-516.446533203125</v>
      </c>
      <c r="C2262" s="5">
        <v>4153</v>
      </c>
    </row>
    <row r="2263" spans="1:3" ht="12.75">
      <c r="A2263" s="4">
        <v>41694.46875</v>
      </c>
      <c r="B2263" s="5">
        <v>-609.143798828125</v>
      </c>
      <c r="C2263" s="5">
        <v>4153</v>
      </c>
    </row>
    <row r="2264" spans="1:3" ht="12.75">
      <c r="A2264" s="4">
        <v>41694.479166666664</v>
      </c>
      <c r="B2264" s="5">
        <v>-624.320129394531</v>
      </c>
      <c r="C2264" s="5">
        <v>4153</v>
      </c>
    </row>
    <row r="2265" spans="1:3" ht="12.75">
      <c r="A2265" s="4">
        <v>41694.48958333333</v>
      </c>
      <c r="B2265" s="5">
        <v>-658.073852539063</v>
      </c>
      <c r="C2265" s="5">
        <v>4153</v>
      </c>
    </row>
    <row r="2266" spans="1:3" ht="12.75">
      <c r="A2266" s="4">
        <v>41694.5</v>
      </c>
      <c r="B2266" s="5">
        <v>-686.449523925781</v>
      </c>
      <c r="C2266" s="5">
        <v>4153</v>
      </c>
    </row>
    <row r="2267" spans="1:3" ht="12.75">
      <c r="A2267" s="4">
        <v>41694.510416666664</v>
      </c>
      <c r="B2267" s="5">
        <v>-684.453369140625</v>
      </c>
      <c r="C2267" s="5">
        <v>4153</v>
      </c>
    </row>
    <row r="2268" spans="1:3" ht="12.75">
      <c r="A2268" s="4">
        <v>41694.52083333333</v>
      </c>
      <c r="B2268" s="5">
        <v>-753.56005859375</v>
      </c>
      <c r="C2268" s="5">
        <v>4153</v>
      </c>
    </row>
    <row r="2269" spans="1:3" ht="12.75">
      <c r="A2269" s="4">
        <v>41694.53125</v>
      </c>
      <c r="B2269" s="5">
        <v>-812.604736328125</v>
      </c>
      <c r="C2269" s="5">
        <v>4153</v>
      </c>
    </row>
    <row r="2270" spans="1:3" ht="12.75">
      <c r="A2270" s="4">
        <v>41694.541666666664</v>
      </c>
      <c r="B2270" s="5">
        <v>-827.381103515625</v>
      </c>
      <c r="C2270" s="5">
        <v>4153</v>
      </c>
    </row>
    <row r="2271" spans="1:3" ht="12.75">
      <c r="A2271" s="4">
        <v>41694.55208333333</v>
      </c>
      <c r="B2271" s="5">
        <v>-918.965637207031</v>
      </c>
      <c r="C2271" s="5">
        <v>4153</v>
      </c>
    </row>
    <row r="2272" spans="1:3" ht="12.75">
      <c r="A2272" s="4">
        <v>41694.5625</v>
      </c>
      <c r="B2272" s="5">
        <v>-985.509399414063</v>
      </c>
      <c r="C2272" s="5">
        <v>4153</v>
      </c>
    </row>
    <row r="2273" spans="1:3" ht="12.75">
      <c r="A2273" s="4">
        <v>41694.572916666664</v>
      </c>
      <c r="B2273" s="5">
        <v>-950.120361328125</v>
      </c>
      <c r="C2273" s="5">
        <v>4153</v>
      </c>
    </row>
    <row r="2274" spans="1:3" ht="12.75">
      <c r="A2274" s="4">
        <v>41694.58333333333</v>
      </c>
      <c r="B2274" s="5">
        <v>-987.989196777344</v>
      </c>
      <c r="C2274" s="5">
        <v>4153</v>
      </c>
    </row>
    <row r="2275" spans="1:3" ht="12.75">
      <c r="A2275" s="4">
        <v>41694.59375</v>
      </c>
      <c r="B2275" s="5">
        <v>-1081.46887207031</v>
      </c>
      <c r="C2275" s="5">
        <v>4153</v>
      </c>
    </row>
    <row r="2276" spans="1:3" ht="12.75">
      <c r="A2276" s="4">
        <v>41694.604166666664</v>
      </c>
      <c r="B2276" s="5">
        <v>-1044.32836914063</v>
      </c>
      <c r="C2276" s="5">
        <v>4153</v>
      </c>
    </row>
    <row r="2277" spans="1:3" ht="12.75">
      <c r="A2277" s="4">
        <v>41694.61458333333</v>
      </c>
      <c r="B2277" s="5">
        <v>-1078.80017089844</v>
      </c>
      <c r="C2277" s="5">
        <v>4153</v>
      </c>
    </row>
    <row r="2278" spans="1:3" ht="12.75">
      <c r="A2278" s="4">
        <v>41694.625</v>
      </c>
      <c r="B2278" s="5">
        <v>-1091.72082519531</v>
      </c>
      <c r="C2278" s="5">
        <v>4153</v>
      </c>
    </row>
    <row r="2279" spans="1:3" ht="12.75">
      <c r="A2279" s="4">
        <v>41694.635416666664</v>
      </c>
      <c r="B2279" s="5">
        <v>-983.868530273438</v>
      </c>
      <c r="C2279" s="5">
        <v>4153</v>
      </c>
    </row>
    <row r="2280" spans="1:3" ht="12.75">
      <c r="A2280" s="4">
        <v>41694.64583333333</v>
      </c>
      <c r="B2280" s="5">
        <v>-945.653991699219</v>
      </c>
      <c r="C2280" s="5">
        <v>4153</v>
      </c>
    </row>
    <row r="2281" spans="1:3" ht="12.75">
      <c r="A2281" s="4">
        <v>41694.65625</v>
      </c>
      <c r="B2281" s="5">
        <v>-971.786682128906</v>
      </c>
      <c r="C2281" s="5">
        <v>4153</v>
      </c>
    </row>
    <row r="2282" spans="1:3" ht="12.75">
      <c r="A2282" s="4">
        <v>41694.666666666664</v>
      </c>
      <c r="B2282" s="5">
        <v>-847.666809082031</v>
      </c>
      <c r="C2282" s="5">
        <v>4153</v>
      </c>
    </row>
    <row r="2283" spans="1:3" ht="12.75">
      <c r="A2283" s="4">
        <v>41694.67708333333</v>
      </c>
      <c r="B2283" s="5">
        <v>-789.825866699219</v>
      </c>
      <c r="C2283" s="5">
        <v>4153</v>
      </c>
    </row>
    <row r="2284" spans="1:3" ht="12.75">
      <c r="A2284" s="4">
        <v>41694.6875</v>
      </c>
      <c r="B2284" s="5">
        <v>-732.674865722656</v>
      </c>
      <c r="C2284" s="5">
        <v>4153</v>
      </c>
    </row>
    <row r="2285" spans="1:3" ht="12.75">
      <c r="A2285" s="4">
        <v>41694.697916666664</v>
      </c>
      <c r="B2285" s="5">
        <v>-638.452392578125</v>
      </c>
      <c r="C2285" s="5">
        <v>4153</v>
      </c>
    </row>
    <row r="2286" spans="1:3" ht="12.75">
      <c r="A2286" s="4">
        <v>41694.70833333333</v>
      </c>
      <c r="B2286" s="5">
        <v>-565.080688476563</v>
      </c>
      <c r="C2286" s="5">
        <v>4153</v>
      </c>
    </row>
    <row r="2287" spans="1:3" ht="12.75">
      <c r="A2287" s="4">
        <v>41694.71875</v>
      </c>
      <c r="B2287" s="5">
        <v>-251.499298095703</v>
      </c>
      <c r="C2287" s="5">
        <v>4153</v>
      </c>
    </row>
    <row r="2288" spans="1:3" ht="12.75">
      <c r="A2288" s="4">
        <v>41694.729166666664</v>
      </c>
      <c r="B2288" s="5">
        <v>-126.610794067383</v>
      </c>
      <c r="C2288" s="5">
        <v>4153</v>
      </c>
    </row>
    <row r="2289" spans="1:3" ht="12.75">
      <c r="A2289" s="4">
        <v>41694.73958333333</v>
      </c>
      <c r="B2289" s="5">
        <v>-146.709503173828</v>
      </c>
      <c r="C2289" s="5">
        <v>4153</v>
      </c>
    </row>
    <row r="2290" spans="1:3" ht="12.75">
      <c r="A2290" s="4">
        <v>41694.75</v>
      </c>
      <c r="B2290" s="5">
        <v>115.807769775391</v>
      </c>
      <c r="C2290" s="5">
        <v>4153</v>
      </c>
    </row>
    <row r="2291" spans="1:3" ht="12.75">
      <c r="A2291" s="4">
        <v>41694.760416666664</v>
      </c>
      <c r="B2291" s="5">
        <v>385.695922851563</v>
      </c>
      <c r="C2291" s="5">
        <v>4153</v>
      </c>
    </row>
    <row r="2292" spans="1:3" ht="12.75">
      <c r="A2292" s="4">
        <v>41694.77083333333</v>
      </c>
      <c r="B2292" s="5">
        <v>390.122711181641</v>
      </c>
      <c r="C2292" s="5">
        <v>4153</v>
      </c>
    </row>
    <row r="2293" spans="1:3" ht="12.75">
      <c r="A2293" s="4">
        <v>41694.78125</v>
      </c>
      <c r="B2293" s="5">
        <v>408.638153076172</v>
      </c>
      <c r="C2293" s="5">
        <v>4153</v>
      </c>
    </row>
    <row r="2294" spans="1:3" ht="12.75">
      <c r="A2294" s="4">
        <v>41694.791666666664</v>
      </c>
      <c r="B2294" s="5">
        <v>487.881988525391</v>
      </c>
      <c r="C2294" s="5">
        <v>4153</v>
      </c>
    </row>
    <row r="2295" spans="1:3" ht="12.75">
      <c r="A2295" s="4">
        <v>41694.80208333333</v>
      </c>
      <c r="B2295" s="5">
        <v>523.632629394531</v>
      </c>
      <c r="C2295" s="5">
        <v>4153</v>
      </c>
    </row>
    <row r="2296" spans="1:3" ht="12.75">
      <c r="A2296" s="4">
        <v>41694.8125</v>
      </c>
      <c r="B2296" s="5">
        <v>516.439208984375</v>
      </c>
      <c r="C2296" s="5">
        <v>4153</v>
      </c>
    </row>
    <row r="2297" spans="1:3" ht="12.75">
      <c r="A2297" s="4">
        <v>41694.822916666664</v>
      </c>
      <c r="B2297" s="5">
        <v>513.794555664063</v>
      </c>
      <c r="C2297" s="5">
        <v>4153</v>
      </c>
    </row>
    <row r="2298" spans="1:3" ht="12.75">
      <c r="A2298" s="4">
        <v>41694.83333333333</v>
      </c>
      <c r="B2298" s="5">
        <v>456.647583007813</v>
      </c>
      <c r="C2298" s="5">
        <v>4153</v>
      </c>
    </row>
    <row r="2299" spans="1:3" ht="12.75">
      <c r="A2299" s="4">
        <v>41694.84375</v>
      </c>
      <c r="B2299" s="5">
        <v>411.582214355469</v>
      </c>
      <c r="C2299" s="5">
        <v>4153</v>
      </c>
    </row>
    <row r="2300" spans="1:3" ht="12.75">
      <c r="A2300" s="4">
        <v>41694.854166666664</v>
      </c>
      <c r="B2300" s="5">
        <v>407.356140136719</v>
      </c>
      <c r="C2300" s="5">
        <v>4153</v>
      </c>
    </row>
    <row r="2301" spans="1:3" ht="12.75">
      <c r="A2301" s="4">
        <v>41694.86458333333</v>
      </c>
      <c r="B2301" s="5">
        <v>463.053131103516</v>
      </c>
      <c r="C2301" s="5">
        <v>4153</v>
      </c>
    </row>
    <row r="2302" spans="1:3" ht="12.75">
      <c r="A2302" s="4">
        <v>41694.875</v>
      </c>
      <c r="B2302" s="5">
        <v>404.699615478516</v>
      </c>
      <c r="C2302" s="5">
        <v>4153</v>
      </c>
    </row>
    <row r="2303" spans="1:3" ht="12.75">
      <c r="A2303" s="4">
        <v>41694.885416666664</v>
      </c>
      <c r="B2303" s="5">
        <v>70.0658569335938</v>
      </c>
      <c r="C2303" s="5">
        <v>4153</v>
      </c>
    </row>
    <row r="2304" spans="1:3" ht="12.75">
      <c r="A2304" s="4">
        <v>41694.89583333333</v>
      </c>
      <c r="B2304" s="5">
        <v>10.9979867935181</v>
      </c>
      <c r="C2304" s="5">
        <v>4153</v>
      </c>
    </row>
    <row r="2305" spans="1:3" ht="12.75">
      <c r="A2305" s="4">
        <v>41694.90625</v>
      </c>
      <c r="B2305" s="5">
        <v>28.8649520874023</v>
      </c>
      <c r="C2305" s="5">
        <v>4153</v>
      </c>
    </row>
    <row r="2306" spans="1:3" ht="12.75">
      <c r="A2306" s="4">
        <v>41694.916666666664</v>
      </c>
      <c r="B2306" s="5">
        <v>-87.2147216796875</v>
      </c>
      <c r="C2306" s="5">
        <v>4153</v>
      </c>
    </row>
    <row r="2307" spans="1:3" ht="12.75">
      <c r="A2307" s="4">
        <v>41694.92708333333</v>
      </c>
      <c r="B2307" s="5">
        <v>-500.840881347656</v>
      </c>
      <c r="C2307" s="5">
        <v>4153</v>
      </c>
    </row>
    <row r="2308" spans="1:3" ht="12.75">
      <c r="A2308" s="4">
        <v>41694.9375</v>
      </c>
      <c r="B2308" s="5">
        <v>-593.461547851563</v>
      </c>
      <c r="C2308" s="5">
        <v>4153</v>
      </c>
    </row>
    <row r="2309" spans="1:3" ht="12.75">
      <c r="A2309" s="4">
        <v>41694.947916666664</v>
      </c>
      <c r="B2309" s="5">
        <v>-717.361389160156</v>
      </c>
      <c r="C2309" s="5">
        <v>4153</v>
      </c>
    </row>
    <row r="2310" spans="1:3" ht="12.75">
      <c r="A2310" s="4">
        <v>41694.95833333333</v>
      </c>
      <c r="B2310" s="5">
        <v>-911.948791503906</v>
      </c>
      <c r="C2310" s="5">
        <v>4153</v>
      </c>
    </row>
    <row r="2311" spans="1:3" ht="12.75">
      <c r="A2311" s="4">
        <v>41694.96875</v>
      </c>
      <c r="B2311" s="5">
        <v>-1202.37756347656</v>
      </c>
      <c r="C2311" s="5">
        <v>4153</v>
      </c>
    </row>
    <row r="2312" spans="1:3" ht="12.75">
      <c r="A2312" s="4">
        <v>41694.979166666664</v>
      </c>
      <c r="B2312" s="5">
        <v>-1309.1044921875</v>
      </c>
      <c r="C2312" s="5">
        <v>4153</v>
      </c>
    </row>
    <row r="2313" spans="1:3" ht="12.75">
      <c r="A2313" s="4">
        <v>41694.98958333333</v>
      </c>
      <c r="B2313" s="5">
        <v>-1360.81225585938</v>
      </c>
      <c r="C2313" s="5">
        <v>4153</v>
      </c>
    </row>
    <row r="2314" spans="1:3" ht="12.75">
      <c r="A2314" s="4">
        <v>41695</v>
      </c>
      <c r="B2314" s="5">
        <v>-1306.72094726563</v>
      </c>
      <c r="C2314" s="5">
        <v>4153</v>
      </c>
    </row>
    <row r="2315" spans="1:3" ht="12.75">
      <c r="A2315" s="4">
        <v>41695.010416666664</v>
      </c>
      <c r="B2315" s="5">
        <v>-1262.61328125</v>
      </c>
      <c r="C2315" s="5">
        <v>4153</v>
      </c>
    </row>
    <row r="2316" spans="1:3" ht="12.75">
      <c r="A2316" s="4">
        <v>41695.02083333333</v>
      </c>
      <c r="B2316" s="5">
        <v>-1247.94030761719</v>
      </c>
      <c r="C2316" s="5">
        <v>4153</v>
      </c>
    </row>
    <row r="2317" spans="1:3" ht="12.75">
      <c r="A2317" s="4">
        <v>41695.03125</v>
      </c>
      <c r="B2317" s="5">
        <v>-1226.22924804688</v>
      </c>
      <c r="C2317" s="5">
        <v>4153</v>
      </c>
    </row>
    <row r="2318" spans="1:3" ht="12.75">
      <c r="A2318" s="4">
        <v>41695.041666666664</v>
      </c>
      <c r="B2318" s="5">
        <v>-1246.68591308594</v>
      </c>
      <c r="C2318" s="5">
        <v>4153</v>
      </c>
    </row>
    <row r="2319" spans="1:3" ht="12.75">
      <c r="A2319" s="4">
        <v>41695.05208333333</v>
      </c>
      <c r="B2319" s="5">
        <v>-1229.6982421875</v>
      </c>
      <c r="C2319" s="5">
        <v>4153</v>
      </c>
    </row>
    <row r="2320" spans="1:3" ht="12.75">
      <c r="A2320" s="4">
        <v>41695.0625</v>
      </c>
      <c r="B2320" s="5">
        <v>-1251.40246582031</v>
      </c>
      <c r="C2320" s="5">
        <v>4153</v>
      </c>
    </row>
    <row r="2321" spans="1:3" ht="12.75">
      <c r="A2321" s="4">
        <v>41695.072916666664</v>
      </c>
      <c r="B2321" s="5">
        <v>-1225.88562011719</v>
      </c>
      <c r="C2321" s="5">
        <v>4153</v>
      </c>
    </row>
    <row r="2322" spans="1:3" ht="12.75">
      <c r="A2322" s="4">
        <v>41695.08333333333</v>
      </c>
      <c r="B2322" s="5">
        <v>-1216.37951660156</v>
      </c>
      <c r="C2322" s="5">
        <v>4153</v>
      </c>
    </row>
    <row r="2323" spans="1:3" ht="12.75">
      <c r="A2323" s="4">
        <v>41695.09375</v>
      </c>
      <c r="B2323" s="5">
        <v>-1271.29699707031</v>
      </c>
      <c r="C2323" s="5">
        <v>4153</v>
      </c>
    </row>
    <row r="2324" spans="1:3" ht="12.75">
      <c r="A2324" s="4">
        <v>41695.104166666664</v>
      </c>
      <c r="B2324" s="5">
        <v>-1290.29357910156</v>
      </c>
      <c r="C2324" s="5">
        <v>4153</v>
      </c>
    </row>
    <row r="2325" spans="1:3" ht="12.75">
      <c r="A2325" s="4">
        <v>41695.11458333333</v>
      </c>
      <c r="B2325" s="5">
        <v>-1282.353515625</v>
      </c>
      <c r="C2325" s="5">
        <v>4153</v>
      </c>
    </row>
    <row r="2326" spans="1:3" ht="12.75">
      <c r="A2326" s="4">
        <v>41695.125</v>
      </c>
      <c r="B2326" s="5">
        <v>-1293.13317871094</v>
      </c>
      <c r="C2326" s="5">
        <v>4153</v>
      </c>
    </row>
    <row r="2327" spans="1:3" ht="12.75">
      <c r="A2327" s="4">
        <v>41695.135416666664</v>
      </c>
      <c r="B2327" s="5">
        <v>-1322.34216308594</v>
      </c>
      <c r="C2327" s="5">
        <v>4153</v>
      </c>
    </row>
    <row r="2328" spans="1:3" ht="12.75">
      <c r="A2328" s="4">
        <v>41695.14583333333</v>
      </c>
      <c r="B2328" s="5">
        <v>-1310.53491210938</v>
      </c>
      <c r="C2328" s="5">
        <v>4153</v>
      </c>
    </row>
    <row r="2329" spans="1:3" ht="12.75">
      <c r="A2329" s="4">
        <v>41695.15625</v>
      </c>
      <c r="B2329" s="5">
        <v>-1355.65673828125</v>
      </c>
      <c r="C2329" s="5">
        <v>4153</v>
      </c>
    </row>
    <row r="2330" spans="1:3" ht="12.75">
      <c r="A2330" s="4">
        <v>41695.166666666664</v>
      </c>
      <c r="B2330" s="5">
        <v>-1269.46020507813</v>
      </c>
      <c r="C2330" s="5">
        <v>4153</v>
      </c>
    </row>
    <row r="2331" spans="1:3" ht="12.75">
      <c r="A2331" s="4">
        <v>41695.17708333333</v>
      </c>
      <c r="B2331" s="5">
        <v>-1216.95837402344</v>
      </c>
      <c r="C2331" s="5">
        <v>4153</v>
      </c>
    </row>
    <row r="2332" spans="1:3" ht="12.75">
      <c r="A2332" s="4">
        <v>41695.1875</v>
      </c>
      <c r="B2332" s="5">
        <v>-1298.16931152344</v>
      </c>
      <c r="C2332" s="5">
        <v>4153</v>
      </c>
    </row>
    <row r="2333" spans="1:3" ht="12.75">
      <c r="A2333" s="4">
        <v>41695.197916666664</v>
      </c>
      <c r="B2333" s="5">
        <v>-1310.10729980469</v>
      </c>
      <c r="C2333" s="5">
        <v>4153</v>
      </c>
    </row>
    <row r="2334" spans="1:3" ht="12.75">
      <c r="A2334" s="4">
        <v>41695.20833333333</v>
      </c>
      <c r="B2334" s="5">
        <v>-1219.11181640625</v>
      </c>
      <c r="C2334" s="5">
        <v>4153</v>
      </c>
    </row>
    <row r="2335" spans="1:3" ht="12.75">
      <c r="A2335" s="4">
        <v>41695.21875</v>
      </c>
      <c r="B2335" s="5">
        <v>-894.604797363281</v>
      </c>
      <c r="C2335" s="5">
        <v>4153</v>
      </c>
    </row>
    <row r="2336" spans="1:3" ht="12.75">
      <c r="A2336" s="4">
        <v>41695.229166666664</v>
      </c>
      <c r="B2336" s="5">
        <v>-726.834838867188</v>
      </c>
      <c r="C2336" s="5">
        <v>4153</v>
      </c>
    </row>
    <row r="2337" spans="1:3" ht="12.75">
      <c r="A2337" s="4">
        <v>41695.23958333333</v>
      </c>
      <c r="B2337" s="5">
        <v>-592.630554199219</v>
      </c>
      <c r="C2337" s="5">
        <v>4153</v>
      </c>
    </row>
    <row r="2338" spans="1:3" ht="12.75">
      <c r="A2338" s="4">
        <v>41695.25</v>
      </c>
      <c r="B2338" s="5">
        <v>-326.172454833984</v>
      </c>
      <c r="C2338" s="5">
        <v>4153</v>
      </c>
    </row>
    <row r="2339" spans="1:3" ht="12.75">
      <c r="A2339" s="4">
        <v>41695.260416666664</v>
      </c>
      <c r="B2339" s="5">
        <v>261.959625244141</v>
      </c>
      <c r="C2339" s="5">
        <v>4153</v>
      </c>
    </row>
    <row r="2340" spans="1:3" ht="12.75">
      <c r="A2340" s="4">
        <v>41695.27083333333</v>
      </c>
      <c r="B2340" s="5">
        <v>540.1669921875</v>
      </c>
      <c r="C2340" s="5">
        <v>4153</v>
      </c>
    </row>
    <row r="2341" spans="1:3" ht="12.75">
      <c r="A2341" s="4">
        <v>41695.28125</v>
      </c>
      <c r="B2341" s="5">
        <v>580.943359375</v>
      </c>
      <c r="C2341" s="5">
        <v>4153</v>
      </c>
    </row>
    <row r="2342" spans="1:3" ht="12.75">
      <c r="A2342" s="4">
        <v>41695.291666666664</v>
      </c>
      <c r="B2342" s="5">
        <v>686.335388183594</v>
      </c>
      <c r="C2342" s="5">
        <v>4153</v>
      </c>
    </row>
    <row r="2343" spans="1:3" ht="12.75">
      <c r="A2343" s="4">
        <v>41695.30208333333</v>
      </c>
      <c r="B2343" s="5">
        <v>770.337707519531</v>
      </c>
      <c r="C2343" s="5">
        <v>4153</v>
      </c>
    </row>
    <row r="2344" spans="1:3" ht="12.75">
      <c r="A2344" s="4">
        <v>41695.3125</v>
      </c>
      <c r="B2344" s="5">
        <v>747.926086425781</v>
      </c>
      <c r="C2344" s="5">
        <v>4153</v>
      </c>
    </row>
    <row r="2345" spans="1:3" ht="12.75">
      <c r="A2345" s="4">
        <v>41695.322916666664</v>
      </c>
      <c r="B2345" s="5">
        <v>665.11767578125</v>
      </c>
      <c r="C2345" s="5">
        <v>4153</v>
      </c>
    </row>
    <row r="2346" spans="1:3" ht="12.75">
      <c r="A2346" s="4">
        <v>41695.33333333333</v>
      </c>
      <c r="B2346" s="5">
        <v>641.93798828125</v>
      </c>
      <c r="C2346" s="5">
        <v>4153</v>
      </c>
    </row>
    <row r="2347" spans="1:3" ht="12.75">
      <c r="A2347" s="4">
        <v>41695.34375</v>
      </c>
      <c r="B2347" s="5">
        <v>354.771484375</v>
      </c>
      <c r="C2347" s="5">
        <v>4153</v>
      </c>
    </row>
    <row r="2348" spans="1:3" ht="12.75">
      <c r="A2348" s="4">
        <v>41695.354166666664</v>
      </c>
      <c r="B2348" s="5">
        <v>181.254669189453</v>
      </c>
      <c r="C2348" s="5">
        <v>4153</v>
      </c>
    </row>
    <row r="2349" spans="1:3" ht="12.75">
      <c r="A2349" s="4">
        <v>41695.36458333333</v>
      </c>
      <c r="B2349" s="5">
        <v>85.8504409790039</v>
      </c>
      <c r="C2349" s="5">
        <v>4153</v>
      </c>
    </row>
    <row r="2350" spans="1:3" ht="12.75">
      <c r="A2350" s="4">
        <v>41695.375</v>
      </c>
      <c r="B2350" s="5">
        <v>78.2165985107422</v>
      </c>
      <c r="C2350" s="5">
        <v>4153</v>
      </c>
    </row>
    <row r="2351" spans="1:3" ht="12.75">
      <c r="A2351" s="4">
        <v>41695.385416666664</v>
      </c>
      <c r="B2351" s="5">
        <v>-41.2616844177246</v>
      </c>
      <c r="C2351" s="5">
        <v>4153</v>
      </c>
    </row>
    <row r="2352" spans="1:3" ht="12.75">
      <c r="A2352" s="4">
        <v>41695.39583333333</v>
      </c>
      <c r="B2352" s="5">
        <v>-42.3402137756348</v>
      </c>
      <c r="C2352" s="5">
        <v>4153</v>
      </c>
    </row>
    <row r="2353" spans="1:3" ht="12.75">
      <c r="A2353" s="4">
        <v>41695.40625</v>
      </c>
      <c r="B2353" s="5">
        <v>50.9841232299805</v>
      </c>
      <c r="C2353" s="5">
        <v>4153</v>
      </c>
    </row>
    <row r="2354" spans="1:3" ht="12.75">
      <c r="A2354" s="4">
        <v>41695.416666666664</v>
      </c>
      <c r="B2354" s="5">
        <v>-17.773889541626</v>
      </c>
      <c r="C2354" s="5">
        <v>4153</v>
      </c>
    </row>
    <row r="2355" spans="1:3" ht="12.75">
      <c r="A2355" s="4">
        <v>41695.42708333333</v>
      </c>
      <c r="B2355" s="5">
        <v>-71.549430847168</v>
      </c>
      <c r="C2355" s="5">
        <v>4153</v>
      </c>
    </row>
    <row r="2356" spans="1:3" ht="12.75">
      <c r="A2356" s="4">
        <v>41695.4375</v>
      </c>
      <c r="B2356" s="5">
        <v>-99.0010223388672</v>
      </c>
      <c r="C2356" s="5">
        <v>4153</v>
      </c>
    </row>
    <row r="2357" spans="1:3" ht="12.75">
      <c r="A2357" s="4">
        <v>41695.447916666664</v>
      </c>
      <c r="B2357" s="5">
        <v>-157.653884887695</v>
      </c>
      <c r="C2357" s="5">
        <v>4153</v>
      </c>
    </row>
    <row r="2358" spans="1:3" ht="12.75">
      <c r="A2358" s="4">
        <v>41695.45833333333</v>
      </c>
      <c r="B2358" s="5">
        <v>-249.975524902344</v>
      </c>
      <c r="C2358" s="5">
        <v>4153</v>
      </c>
    </row>
    <row r="2359" spans="1:3" ht="12.75">
      <c r="A2359" s="4">
        <v>41695.46875</v>
      </c>
      <c r="B2359" s="5">
        <v>-372.501007080078</v>
      </c>
      <c r="C2359" s="5">
        <v>4153</v>
      </c>
    </row>
    <row r="2360" spans="1:3" ht="12.75">
      <c r="A2360" s="4">
        <v>41695.479166666664</v>
      </c>
      <c r="B2360" s="5">
        <v>-410.492248535156</v>
      </c>
      <c r="C2360" s="5">
        <v>4153</v>
      </c>
    </row>
    <row r="2361" spans="1:3" ht="12.75">
      <c r="A2361" s="4">
        <v>41695.48958333333</v>
      </c>
      <c r="B2361" s="5">
        <v>-392.592987060547</v>
      </c>
      <c r="C2361" s="5">
        <v>4153</v>
      </c>
    </row>
    <row r="2362" spans="1:3" ht="12.75">
      <c r="A2362" s="4">
        <v>41695.5</v>
      </c>
      <c r="B2362" s="5">
        <v>-447.093048095703</v>
      </c>
      <c r="C2362" s="5">
        <v>4153</v>
      </c>
    </row>
    <row r="2363" spans="1:3" ht="12.75">
      <c r="A2363" s="4">
        <v>41695.510416666664</v>
      </c>
      <c r="B2363" s="5">
        <v>-555.459411621094</v>
      </c>
      <c r="C2363" s="5">
        <v>4153</v>
      </c>
    </row>
    <row r="2364" spans="1:3" ht="12.75">
      <c r="A2364" s="4">
        <v>41695.52083333333</v>
      </c>
      <c r="B2364" s="5">
        <v>-594.269104003906</v>
      </c>
      <c r="C2364" s="5">
        <v>4153</v>
      </c>
    </row>
    <row r="2365" spans="1:3" ht="12.75">
      <c r="A2365" s="4">
        <v>41695.53125</v>
      </c>
      <c r="B2365" s="5">
        <v>-556.5615234375</v>
      </c>
      <c r="C2365" s="5">
        <v>4153</v>
      </c>
    </row>
    <row r="2366" spans="1:3" ht="12.75">
      <c r="A2366" s="4">
        <v>41695.541666666664</v>
      </c>
      <c r="B2366" s="5">
        <v>-563.777221679688</v>
      </c>
      <c r="C2366" s="5">
        <v>4153</v>
      </c>
    </row>
    <row r="2367" spans="1:3" ht="12.75">
      <c r="A2367" s="4">
        <v>41695.55208333333</v>
      </c>
      <c r="B2367" s="5">
        <v>-510.443328857422</v>
      </c>
      <c r="C2367" s="5">
        <v>4153</v>
      </c>
    </row>
    <row r="2368" spans="1:3" ht="12.75">
      <c r="A2368" s="4">
        <v>41695.5625</v>
      </c>
      <c r="B2368" s="5">
        <v>-543.869323730469</v>
      </c>
      <c r="C2368" s="5">
        <v>4153</v>
      </c>
    </row>
    <row r="2369" spans="1:3" ht="12.75">
      <c r="A2369" s="4">
        <v>41695.572916666664</v>
      </c>
      <c r="B2369" s="5">
        <v>-516.716064453125</v>
      </c>
      <c r="C2369" s="5">
        <v>4153</v>
      </c>
    </row>
    <row r="2370" spans="1:3" ht="12.75">
      <c r="A2370" s="4">
        <v>41695.58333333333</v>
      </c>
      <c r="B2370" s="5">
        <v>-551.087463378906</v>
      </c>
      <c r="C2370" s="5">
        <v>4153</v>
      </c>
    </row>
    <row r="2371" spans="1:3" ht="12.75">
      <c r="A2371" s="4">
        <v>41695.59375</v>
      </c>
      <c r="B2371" s="5">
        <v>-639.79296875</v>
      </c>
      <c r="C2371" s="5">
        <v>4153</v>
      </c>
    </row>
    <row r="2372" spans="1:3" ht="12.75">
      <c r="A2372" s="4">
        <v>41695.604166666664</v>
      </c>
      <c r="B2372" s="5">
        <v>-594.775268554688</v>
      </c>
      <c r="C2372" s="5">
        <v>4153</v>
      </c>
    </row>
    <row r="2373" spans="1:3" ht="12.75">
      <c r="A2373" s="4">
        <v>41695.61458333333</v>
      </c>
      <c r="B2373" s="5">
        <v>-577.816223144531</v>
      </c>
      <c r="C2373" s="5">
        <v>4153</v>
      </c>
    </row>
    <row r="2374" spans="1:3" ht="12.75">
      <c r="A2374" s="4">
        <v>41695.625</v>
      </c>
      <c r="B2374" s="5">
        <v>-663.931945800781</v>
      </c>
      <c r="C2374" s="5">
        <v>4153</v>
      </c>
    </row>
    <row r="2375" spans="1:3" ht="12.75">
      <c r="A2375" s="4">
        <v>41695.635416666664</v>
      </c>
      <c r="B2375" s="5">
        <v>-505.608459472656</v>
      </c>
      <c r="C2375" s="5">
        <v>4153</v>
      </c>
    </row>
    <row r="2376" spans="1:3" ht="12.75">
      <c r="A2376" s="4">
        <v>41695.64583333333</v>
      </c>
      <c r="B2376" s="5">
        <v>-676.773071289063</v>
      </c>
      <c r="C2376" s="5">
        <v>4153</v>
      </c>
    </row>
    <row r="2377" spans="1:3" ht="12.75">
      <c r="A2377" s="4">
        <v>41695.65625</v>
      </c>
      <c r="B2377" s="5">
        <v>-598.946655273438</v>
      </c>
      <c r="C2377" s="5">
        <v>4153</v>
      </c>
    </row>
    <row r="2378" spans="1:3" ht="12.75">
      <c r="A2378" s="4">
        <v>41695.666666666664</v>
      </c>
      <c r="B2378" s="5">
        <v>-543.134216308594</v>
      </c>
      <c r="C2378" s="5">
        <v>4153</v>
      </c>
    </row>
    <row r="2379" spans="1:3" ht="12.75">
      <c r="A2379" s="4">
        <v>41695.67708333333</v>
      </c>
      <c r="B2379" s="5">
        <v>-236.330490112305</v>
      </c>
      <c r="C2379" s="5">
        <v>4153</v>
      </c>
    </row>
    <row r="2380" spans="1:3" ht="12.75">
      <c r="A2380" s="4">
        <v>41695.6875</v>
      </c>
      <c r="B2380" s="5">
        <v>-190.659957885742</v>
      </c>
      <c r="C2380" s="5">
        <v>4153</v>
      </c>
    </row>
    <row r="2381" spans="1:3" ht="12.75">
      <c r="A2381" s="4">
        <v>41695.697916666664</v>
      </c>
      <c r="B2381" s="5">
        <v>-209.521392822266</v>
      </c>
      <c r="C2381" s="5">
        <v>4153</v>
      </c>
    </row>
    <row r="2382" spans="1:3" ht="12.75">
      <c r="A2382" s="4">
        <v>41695.70833333333</v>
      </c>
      <c r="B2382" s="5">
        <v>-80.5090103149414</v>
      </c>
      <c r="C2382" s="5">
        <v>4153</v>
      </c>
    </row>
    <row r="2383" spans="1:3" ht="12.75">
      <c r="A2383" s="4">
        <v>41695.71875</v>
      </c>
      <c r="B2383" s="5">
        <v>422.905792236328</v>
      </c>
      <c r="C2383" s="5">
        <v>4153</v>
      </c>
    </row>
    <row r="2384" spans="1:3" ht="12.75">
      <c r="A2384" s="4">
        <v>41695.729166666664</v>
      </c>
      <c r="B2384" s="5">
        <v>508.616943359375</v>
      </c>
      <c r="C2384" s="5">
        <v>4153</v>
      </c>
    </row>
    <row r="2385" spans="1:3" ht="12.75">
      <c r="A2385" s="4">
        <v>41695.73958333333</v>
      </c>
      <c r="B2385" s="5">
        <v>395.200469970703</v>
      </c>
      <c r="C2385" s="5">
        <v>4153</v>
      </c>
    </row>
    <row r="2386" spans="1:3" ht="12.75">
      <c r="A2386" s="4">
        <v>41695.75</v>
      </c>
      <c r="B2386" s="5">
        <v>690.230590820313</v>
      </c>
      <c r="C2386" s="5">
        <v>4153</v>
      </c>
    </row>
    <row r="2387" spans="1:3" ht="12.75">
      <c r="A2387" s="4">
        <v>41695.760416666664</v>
      </c>
      <c r="B2387" s="5">
        <v>1119.42407226563</v>
      </c>
      <c r="C2387" s="5">
        <v>4153</v>
      </c>
    </row>
    <row r="2388" spans="1:3" ht="12.75">
      <c r="A2388" s="4">
        <v>41695.77083333333</v>
      </c>
      <c r="B2388" s="5">
        <v>1365.51013183594</v>
      </c>
      <c r="C2388" s="5">
        <v>4153</v>
      </c>
    </row>
    <row r="2389" spans="1:3" ht="12.75">
      <c r="A2389" s="4">
        <v>41695.78125</v>
      </c>
      <c r="B2389" s="5">
        <v>1453.17736816406</v>
      </c>
      <c r="C2389" s="5">
        <v>4153</v>
      </c>
    </row>
    <row r="2390" spans="1:3" ht="12.75">
      <c r="A2390" s="4">
        <v>41695.791666666664</v>
      </c>
      <c r="B2390" s="5">
        <v>1380.51416015625</v>
      </c>
      <c r="C2390" s="5">
        <v>4153</v>
      </c>
    </row>
    <row r="2391" spans="1:3" ht="12.75">
      <c r="A2391" s="4">
        <v>41695.80208333333</v>
      </c>
      <c r="B2391" s="5">
        <v>1243.5068359375</v>
      </c>
      <c r="C2391" s="5">
        <v>4153</v>
      </c>
    </row>
    <row r="2392" spans="1:3" ht="12.75">
      <c r="A2392" s="4">
        <v>41695.8125</v>
      </c>
      <c r="B2392" s="5">
        <v>1306.37878417969</v>
      </c>
      <c r="C2392" s="5">
        <v>4153</v>
      </c>
    </row>
    <row r="2393" spans="1:3" ht="12.75">
      <c r="A2393" s="4">
        <v>41695.822916666664</v>
      </c>
      <c r="B2393" s="5">
        <v>1299.94677734375</v>
      </c>
      <c r="C2393" s="5">
        <v>4153</v>
      </c>
    </row>
    <row r="2394" spans="1:3" ht="12.75">
      <c r="A2394" s="4">
        <v>41695.83333333333</v>
      </c>
      <c r="B2394" s="5">
        <v>1238.37292480469</v>
      </c>
      <c r="C2394" s="5">
        <v>4153</v>
      </c>
    </row>
    <row r="2395" spans="1:3" ht="12.75">
      <c r="A2395" s="4">
        <v>41695.84375</v>
      </c>
      <c r="B2395" s="5">
        <v>892.964782714844</v>
      </c>
      <c r="C2395" s="5">
        <v>4153</v>
      </c>
    </row>
    <row r="2396" spans="1:3" ht="12.75">
      <c r="A2396" s="4">
        <v>41695.854166666664</v>
      </c>
      <c r="B2396" s="5">
        <v>789.999389648438</v>
      </c>
      <c r="C2396" s="5">
        <v>4153</v>
      </c>
    </row>
    <row r="2397" spans="1:3" ht="12.75">
      <c r="A2397" s="4">
        <v>41695.86458333333</v>
      </c>
      <c r="B2397" s="5">
        <v>775.33203125</v>
      </c>
      <c r="C2397" s="5">
        <v>4153</v>
      </c>
    </row>
    <row r="2398" spans="1:3" ht="12.75">
      <c r="A2398" s="4">
        <v>41695.875</v>
      </c>
      <c r="B2398" s="5">
        <v>741.599548339844</v>
      </c>
      <c r="C2398" s="5">
        <v>4153</v>
      </c>
    </row>
    <row r="2399" spans="1:3" ht="12.75">
      <c r="A2399" s="4">
        <v>41695.885416666664</v>
      </c>
      <c r="B2399" s="5">
        <v>639.358215332031</v>
      </c>
      <c r="C2399" s="5">
        <v>4153</v>
      </c>
    </row>
    <row r="2400" spans="1:3" ht="12.75">
      <c r="A2400" s="4">
        <v>41695.89583333333</v>
      </c>
      <c r="B2400" s="5">
        <v>565.267517089844</v>
      </c>
      <c r="C2400" s="5">
        <v>4153</v>
      </c>
    </row>
    <row r="2401" spans="1:3" ht="12.75">
      <c r="A2401" s="4">
        <v>41695.90625</v>
      </c>
      <c r="B2401" s="5">
        <v>448.714996337891</v>
      </c>
      <c r="C2401" s="5">
        <v>4153</v>
      </c>
    </row>
    <row r="2402" spans="1:3" ht="12.75">
      <c r="A2402" s="4">
        <v>41695.916666666664</v>
      </c>
      <c r="B2402" s="5">
        <v>297.210998535156</v>
      </c>
      <c r="C2402" s="5">
        <v>4153</v>
      </c>
    </row>
    <row r="2403" spans="1:3" ht="12.75">
      <c r="A2403" s="4">
        <v>41695.92708333333</v>
      </c>
      <c r="B2403" s="5">
        <v>-294.158172607422</v>
      </c>
      <c r="C2403" s="5">
        <v>4153</v>
      </c>
    </row>
    <row r="2404" spans="1:3" ht="12.75">
      <c r="A2404" s="4">
        <v>41695.9375</v>
      </c>
      <c r="B2404" s="5">
        <v>-450.873992919922</v>
      </c>
      <c r="C2404" s="5">
        <v>4153</v>
      </c>
    </row>
    <row r="2405" spans="1:3" ht="12.75">
      <c r="A2405" s="4">
        <v>41695.947916666664</v>
      </c>
      <c r="B2405" s="5">
        <v>-512.739929199219</v>
      </c>
      <c r="C2405" s="5">
        <v>4153</v>
      </c>
    </row>
    <row r="2406" spans="1:3" ht="12.75">
      <c r="A2406" s="4">
        <v>41695.95833333333</v>
      </c>
      <c r="B2406" s="5">
        <v>-580.753479003906</v>
      </c>
      <c r="C2406" s="5">
        <v>4153</v>
      </c>
    </row>
    <row r="2407" spans="1:3" ht="12.75">
      <c r="A2407" s="4">
        <v>41695.96875</v>
      </c>
      <c r="B2407" s="5">
        <v>-656.495727539063</v>
      </c>
      <c r="C2407" s="5">
        <v>4153</v>
      </c>
    </row>
    <row r="2408" spans="1:3" ht="12.75">
      <c r="A2408" s="4">
        <v>41695.979166666664</v>
      </c>
      <c r="B2408" s="5">
        <v>-742.406494140625</v>
      </c>
      <c r="C2408" s="5">
        <v>4153</v>
      </c>
    </row>
    <row r="2409" spans="1:3" ht="12.75">
      <c r="A2409" s="4">
        <v>41695.98958333333</v>
      </c>
      <c r="B2409" s="5">
        <v>-716.342590332031</v>
      </c>
      <c r="C2409" s="5">
        <v>4153</v>
      </c>
    </row>
    <row r="2410" spans="1:3" ht="12.75">
      <c r="A2410" s="4">
        <v>41696</v>
      </c>
      <c r="B2410" s="5">
        <v>-778.597106933594</v>
      </c>
      <c r="C2410" s="5">
        <v>4153</v>
      </c>
    </row>
    <row r="2411" spans="1:3" ht="12.75">
      <c r="A2411" s="4">
        <v>41696.010416666664</v>
      </c>
      <c r="B2411" s="5">
        <v>-1035.66442871094</v>
      </c>
      <c r="C2411" s="5">
        <v>4153</v>
      </c>
    </row>
    <row r="2412" spans="1:3" ht="12.75">
      <c r="A2412" s="4">
        <v>41696.02083333333</v>
      </c>
      <c r="B2412" s="5">
        <v>-1076.78796386719</v>
      </c>
      <c r="C2412" s="5">
        <v>4153</v>
      </c>
    </row>
    <row r="2413" spans="1:3" ht="12.75">
      <c r="A2413" s="4">
        <v>41696.03125</v>
      </c>
      <c r="B2413" s="5">
        <v>-973.943542480469</v>
      </c>
      <c r="C2413" s="5">
        <v>4153</v>
      </c>
    </row>
    <row r="2414" spans="1:3" ht="12.75">
      <c r="A2414" s="4">
        <v>41696.041666666664</v>
      </c>
      <c r="B2414" s="5">
        <v>-1073.52709960938</v>
      </c>
      <c r="C2414" s="5">
        <v>4153</v>
      </c>
    </row>
    <row r="2415" spans="1:3" ht="12.75">
      <c r="A2415" s="4">
        <v>41696.05208333333</v>
      </c>
      <c r="B2415" s="5">
        <v>-1075.49182128906</v>
      </c>
      <c r="C2415" s="5">
        <v>4153</v>
      </c>
    </row>
    <row r="2416" spans="1:3" ht="12.75">
      <c r="A2416" s="4">
        <v>41696.0625</v>
      </c>
      <c r="B2416" s="5">
        <v>-1054.47680664063</v>
      </c>
      <c r="C2416" s="5">
        <v>4153</v>
      </c>
    </row>
    <row r="2417" spans="1:3" ht="12.75">
      <c r="A2417" s="4">
        <v>41696.072916666664</v>
      </c>
      <c r="B2417" s="5">
        <v>-1099.85412597656</v>
      </c>
      <c r="C2417" s="5">
        <v>4153</v>
      </c>
    </row>
    <row r="2418" spans="1:3" ht="12.75">
      <c r="A2418" s="4">
        <v>41696.08333333333</v>
      </c>
      <c r="B2418" s="5">
        <v>-1292.63171386719</v>
      </c>
      <c r="C2418" s="5">
        <v>4153</v>
      </c>
    </row>
    <row r="2419" spans="1:3" ht="12.75">
      <c r="A2419" s="4">
        <v>41696.09375</v>
      </c>
      <c r="B2419" s="5">
        <v>-1369.45434570313</v>
      </c>
      <c r="C2419" s="5">
        <v>4153</v>
      </c>
    </row>
    <row r="2420" spans="1:3" ht="12.75">
      <c r="A2420" s="4">
        <v>41696.104166666664</v>
      </c>
      <c r="B2420" s="5">
        <v>-1395.70288085938</v>
      </c>
      <c r="C2420" s="5">
        <v>4153</v>
      </c>
    </row>
    <row r="2421" spans="1:3" ht="12.75">
      <c r="A2421" s="4">
        <v>41696.11458333333</v>
      </c>
      <c r="B2421" s="5">
        <v>-1417.81457519531</v>
      </c>
      <c r="C2421" s="5">
        <v>4153</v>
      </c>
    </row>
    <row r="2422" spans="1:3" ht="12.75">
      <c r="A2422" s="4">
        <v>41696.125</v>
      </c>
      <c r="B2422" s="5">
        <v>-1455.60827636719</v>
      </c>
      <c r="C2422" s="5">
        <v>4153</v>
      </c>
    </row>
    <row r="2423" spans="1:3" ht="12.75">
      <c r="A2423" s="4">
        <v>41696.135416666664</v>
      </c>
      <c r="B2423" s="5">
        <v>-1419.06359863281</v>
      </c>
      <c r="C2423" s="5">
        <v>4153</v>
      </c>
    </row>
    <row r="2424" spans="1:3" ht="12.75">
      <c r="A2424" s="4">
        <v>41696.14583333333</v>
      </c>
      <c r="B2424" s="5">
        <v>-1394.20251464844</v>
      </c>
      <c r="C2424" s="5">
        <v>4153</v>
      </c>
    </row>
    <row r="2425" spans="1:3" ht="12.75">
      <c r="A2425" s="4">
        <v>41696.15625</v>
      </c>
      <c r="B2425" s="5">
        <v>-1451.76232910156</v>
      </c>
      <c r="C2425" s="5">
        <v>4153</v>
      </c>
    </row>
    <row r="2426" spans="1:3" ht="12.75">
      <c r="A2426" s="4">
        <v>41696.166666666664</v>
      </c>
      <c r="B2426" s="5">
        <v>-1384.97863769531</v>
      </c>
      <c r="C2426" s="5">
        <v>4153</v>
      </c>
    </row>
    <row r="2427" spans="1:3" ht="12.75">
      <c r="A2427" s="4">
        <v>41696.17708333333</v>
      </c>
      <c r="B2427" s="5">
        <v>-1302.65734863281</v>
      </c>
      <c r="C2427" s="5">
        <v>4153</v>
      </c>
    </row>
    <row r="2428" spans="1:3" ht="12.75">
      <c r="A2428" s="4">
        <v>41696.1875</v>
      </c>
      <c r="B2428" s="5">
        <v>-1365.05395507813</v>
      </c>
      <c r="C2428" s="5">
        <v>4153</v>
      </c>
    </row>
    <row r="2429" spans="1:3" ht="12.75">
      <c r="A2429" s="4">
        <v>41696.197916666664</v>
      </c>
      <c r="B2429" s="5">
        <v>-1345.06884765625</v>
      </c>
      <c r="C2429" s="5">
        <v>4153</v>
      </c>
    </row>
    <row r="2430" spans="1:3" ht="12.75">
      <c r="A2430" s="4">
        <v>41696.20833333333</v>
      </c>
      <c r="B2430" s="5">
        <v>-1262.47412109375</v>
      </c>
      <c r="C2430" s="5">
        <v>4153</v>
      </c>
    </row>
    <row r="2431" spans="1:3" ht="12.75">
      <c r="A2431" s="4">
        <v>41696.21875</v>
      </c>
      <c r="B2431" s="5">
        <v>-856.954040527344</v>
      </c>
      <c r="C2431" s="5">
        <v>4153</v>
      </c>
    </row>
    <row r="2432" spans="1:3" ht="12.75">
      <c r="A2432" s="4">
        <v>41696.229166666664</v>
      </c>
      <c r="B2432" s="5">
        <v>-624.587280273438</v>
      </c>
      <c r="C2432" s="5">
        <v>4153</v>
      </c>
    </row>
    <row r="2433" spans="1:3" ht="12.75">
      <c r="A2433" s="4">
        <v>41696.23958333333</v>
      </c>
      <c r="B2433" s="5">
        <v>-487.249633789063</v>
      </c>
      <c r="C2433" s="5">
        <v>4153</v>
      </c>
    </row>
    <row r="2434" spans="1:3" ht="12.75">
      <c r="A2434" s="4">
        <v>41696.25</v>
      </c>
      <c r="B2434" s="5">
        <v>-192.274810791016</v>
      </c>
      <c r="C2434" s="5">
        <v>4153</v>
      </c>
    </row>
    <row r="2435" spans="1:3" ht="12.75">
      <c r="A2435" s="4">
        <v>41696.260416666664</v>
      </c>
      <c r="B2435" s="5">
        <v>552.980346679688</v>
      </c>
      <c r="C2435" s="5">
        <v>4153</v>
      </c>
    </row>
    <row r="2436" spans="1:3" ht="12.75">
      <c r="A2436" s="4">
        <v>41696.27083333333</v>
      </c>
      <c r="B2436" s="5">
        <v>892.931945800781</v>
      </c>
      <c r="C2436" s="5">
        <v>4153</v>
      </c>
    </row>
    <row r="2437" spans="1:3" ht="12.75">
      <c r="A2437" s="4">
        <v>41696.28125</v>
      </c>
      <c r="B2437" s="5">
        <v>921.394348144531</v>
      </c>
      <c r="C2437" s="5">
        <v>4153</v>
      </c>
    </row>
    <row r="2438" spans="1:3" ht="12.75">
      <c r="A2438" s="4">
        <v>41696.291666666664</v>
      </c>
      <c r="B2438" s="5">
        <v>1077.80078125</v>
      </c>
      <c r="C2438" s="5">
        <v>4153</v>
      </c>
    </row>
    <row r="2439" spans="1:3" ht="12.75">
      <c r="A2439" s="4">
        <v>41696.30208333333</v>
      </c>
      <c r="B2439" s="5">
        <v>1298.56762695313</v>
      </c>
      <c r="C2439" s="5">
        <v>4153</v>
      </c>
    </row>
    <row r="2440" spans="1:3" ht="12.75">
      <c r="A2440" s="4">
        <v>41696.3125</v>
      </c>
      <c r="B2440" s="5">
        <v>1328.57287597656</v>
      </c>
      <c r="C2440" s="5">
        <v>4153</v>
      </c>
    </row>
    <row r="2441" spans="1:3" ht="12.75">
      <c r="A2441" s="4">
        <v>41696.322916666664</v>
      </c>
      <c r="B2441" s="5">
        <v>1277.19104003906</v>
      </c>
      <c r="C2441" s="5">
        <v>4153</v>
      </c>
    </row>
    <row r="2442" spans="1:3" ht="12.75">
      <c r="A2442" s="4">
        <v>41696.33333333333</v>
      </c>
      <c r="B2442" s="5">
        <v>1170.32446289063</v>
      </c>
      <c r="C2442" s="5">
        <v>4153</v>
      </c>
    </row>
    <row r="2443" spans="1:3" ht="12.75">
      <c r="A2443" s="4">
        <v>41696.34375</v>
      </c>
      <c r="B2443" s="5">
        <v>761.967590332031</v>
      </c>
      <c r="C2443" s="5">
        <v>4153</v>
      </c>
    </row>
    <row r="2444" spans="1:3" ht="12.75">
      <c r="A2444" s="4">
        <v>41696.354166666664</v>
      </c>
      <c r="B2444" s="5">
        <v>612.390686035156</v>
      </c>
      <c r="C2444" s="5">
        <v>4153</v>
      </c>
    </row>
    <row r="2445" spans="1:3" ht="12.75">
      <c r="A2445" s="4">
        <v>41696.36458333333</v>
      </c>
      <c r="B2445" s="5">
        <v>494.848358154297</v>
      </c>
      <c r="C2445" s="5">
        <v>4153</v>
      </c>
    </row>
    <row r="2446" spans="1:3" ht="12.75">
      <c r="A2446" s="4">
        <v>41696.375</v>
      </c>
      <c r="B2446" s="5">
        <v>470.009490966797</v>
      </c>
      <c r="C2446" s="5">
        <v>4153</v>
      </c>
    </row>
    <row r="2447" spans="1:3" ht="12.75">
      <c r="A2447" s="4">
        <v>41696.385416666664</v>
      </c>
      <c r="B2447" s="5">
        <v>211.575653076172</v>
      </c>
      <c r="C2447" s="5">
        <v>4153</v>
      </c>
    </row>
    <row r="2448" spans="1:3" ht="12.75">
      <c r="A2448" s="4">
        <v>41696.39583333333</v>
      </c>
      <c r="B2448" s="5">
        <v>107.449165344238</v>
      </c>
      <c r="C2448" s="5">
        <v>4153</v>
      </c>
    </row>
    <row r="2449" spans="1:3" ht="12.75">
      <c r="A2449" s="4">
        <v>41696.40625</v>
      </c>
      <c r="B2449" s="5">
        <v>45.3510322570801</v>
      </c>
      <c r="C2449" s="5">
        <v>4153</v>
      </c>
    </row>
    <row r="2450" spans="1:3" ht="12.75">
      <c r="A2450" s="4">
        <v>41696.416666666664</v>
      </c>
      <c r="B2450" s="5">
        <v>49.3708953857422</v>
      </c>
      <c r="C2450" s="5">
        <v>4153</v>
      </c>
    </row>
    <row r="2451" spans="1:3" ht="12.75">
      <c r="A2451" s="4">
        <v>41696.42708333333</v>
      </c>
      <c r="B2451" s="5">
        <v>32.0979461669922</v>
      </c>
      <c r="C2451" s="5">
        <v>4153</v>
      </c>
    </row>
    <row r="2452" spans="1:3" ht="12.75">
      <c r="A2452" s="4">
        <v>41696.4375</v>
      </c>
      <c r="B2452" s="5">
        <v>31.2928085327148</v>
      </c>
      <c r="C2452" s="5">
        <v>4153</v>
      </c>
    </row>
    <row r="2453" spans="1:3" ht="12.75">
      <c r="A2453" s="4">
        <v>41696.447916666664</v>
      </c>
      <c r="B2453" s="5">
        <v>-91.0964660644531</v>
      </c>
      <c r="C2453" s="5">
        <v>4153</v>
      </c>
    </row>
    <row r="2454" spans="1:3" ht="12.75">
      <c r="A2454" s="4">
        <v>41696.45833333333</v>
      </c>
      <c r="B2454" s="5">
        <v>-140.957794189453</v>
      </c>
      <c r="C2454" s="5">
        <v>4153</v>
      </c>
    </row>
    <row r="2455" spans="1:3" ht="12.75">
      <c r="A2455" s="4">
        <v>41696.46875</v>
      </c>
      <c r="B2455" s="5">
        <v>-109.553901672363</v>
      </c>
      <c r="C2455" s="5">
        <v>4153</v>
      </c>
    </row>
    <row r="2456" spans="1:3" ht="12.75">
      <c r="A2456" s="4">
        <v>41696.479166666664</v>
      </c>
      <c r="B2456" s="5">
        <v>-83.2186431884766</v>
      </c>
      <c r="C2456" s="5">
        <v>4153</v>
      </c>
    </row>
    <row r="2457" spans="1:3" ht="12.75">
      <c r="A2457" s="4">
        <v>41696.48958333333</v>
      </c>
      <c r="B2457" s="5">
        <v>-154.774078369141</v>
      </c>
      <c r="C2457" s="5">
        <v>4153</v>
      </c>
    </row>
    <row r="2458" spans="1:3" ht="12.75">
      <c r="A2458" s="4">
        <v>41696.5</v>
      </c>
      <c r="B2458" s="5">
        <v>-164.387634277344</v>
      </c>
      <c r="C2458" s="5">
        <v>4153</v>
      </c>
    </row>
    <row r="2459" spans="1:3" ht="12.75">
      <c r="A2459" s="4">
        <v>41696.510416666664</v>
      </c>
      <c r="B2459" s="5">
        <v>-158.1005859375</v>
      </c>
      <c r="C2459" s="5">
        <v>4153</v>
      </c>
    </row>
    <row r="2460" spans="1:3" ht="12.75">
      <c r="A2460" s="4">
        <v>41696.52083333333</v>
      </c>
      <c r="B2460" s="5">
        <v>-138.65168762207</v>
      </c>
      <c r="C2460" s="5">
        <v>4153</v>
      </c>
    </row>
    <row r="2461" spans="1:3" ht="12.75">
      <c r="A2461" s="4">
        <v>41696.53125</v>
      </c>
      <c r="B2461" s="5">
        <v>-100.666275024414</v>
      </c>
      <c r="C2461" s="5">
        <v>4153</v>
      </c>
    </row>
    <row r="2462" spans="1:3" ht="12.75">
      <c r="A2462" s="4">
        <v>41696.541666666664</v>
      </c>
      <c r="B2462" s="5">
        <v>-163.293746948242</v>
      </c>
      <c r="C2462" s="5">
        <v>4153</v>
      </c>
    </row>
    <row r="2463" spans="1:3" ht="12.75">
      <c r="A2463" s="4">
        <v>41696.55208333333</v>
      </c>
      <c r="B2463" s="5">
        <v>-143.421981811523</v>
      </c>
      <c r="C2463" s="5">
        <v>4153</v>
      </c>
    </row>
    <row r="2464" spans="1:3" ht="12.75">
      <c r="A2464" s="4">
        <v>41696.5625</v>
      </c>
      <c r="B2464" s="5">
        <v>-84.2736892700195</v>
      </c>
      <c r="C2464" s="5">
        <v>4153</v>
      </c>
    </row>
    <row r="2465" spans="1:3" ht="12.75">
      <c r="A2465" s="4">
        <v>41696.572916666664</v>
      </c>
      <c r="B2465" s="5">
        <v>-163.211608886719</v>
      </c>
      <c r="C2465" s="5">
        <v>4153</v>
      </c>
    </row>
    <row r="2466" spans="1:3" ht="12.75">
      <c r="A2466" s="4">
        <v>41696.58333333333</v>
      </c>
      <c r="B2466" s="5">
        <v>-154.523666381836</v>
      </c>
      <c r="C2466" s="5">
        <v>4153</v>
      </c>
    </row>
    <row r="2467" spans="1:3" ht="12.75">
      <c r="A2467" s="4">
        <v>41696.59375</v>
      </c>
      <c r="B2467" s="5">
        <v>-235.183410644531</v>
      </c>
      <c r="C2467" s="5">
        <v>4153</v>
      </c>
    </row>
    <row r="2468" spans="1:3" ht="12.75">
      <c r="A2468" s="4">
        <v>41696.604166666664</v>
      </c>
      <c r="B2468" s="5">
        <v>-269.288482666016</v>
      </c>
      <c r="C2468" s="5">
        <v>4153</v>
      </c>
    </row>
    <row r="2469" spans="1:3" ht="12.75">
      <c r="A2469" s="4">
        <v>41696.61458333333</v>
      </c>
      <c r="B2469" s="5">
        <v>-221.973709106445</v>
      </c>
      <c r="C2469" s="5">
        <v>4153</v>
      </c>
    </row>
    <row r="2470" spans="1:3" ht="12.75">
      <c r="A2470" s="4">
        <v>41696.625</v>
      </c>
      <c r="B2470" s="5">
        <v>-288.965972900391</v>
      </c>
      <c r="C2470" s="5">
        <v>4153</v>
      </c>
    </row>
    <row r="2471" spans="1:3" ht="12.75">
      <c r="A2471" s="4">
        <v>41696.635416666664</v>
      </c>
      <c r="B2471" s="5">
        <v>-245.183792114258</v>
      </c>
      <c r="C2471" s="5">
        <v>4153</v>
      </c>
    </row>
    <row r="2472" spans="1:3" ht="12.75">
      <c r="A2472" s="4">
        <v>41696.64583333333</v>
      </c>
      <c r="B2472" s="5">
        <v>-230.163864135742</v>
      </c>
      <c r="C2472" s="5">
        <v>4153</v>
      </c>
    </row>
    <row r="2473" spans="1:3" ht="12.75">
      <c r="A2473" s="4">
        <v>41696.65625</v>
      </c>
      <c r="B2473" s="5">
        <v>-225.339385986328</v>
      </c>
      <c r="C2473" s="5">
        <v>4153</v>
      </c>
    </row>
    <row r="2474" spans="1:3" ht="12.75">
      <c r="A2474" s="4">
        <v>41696.666666666664</v>
      </c>
      <c r="B2474" s="5">
        <v>-284.893371582031</v>
      </c>
      <c r="C2474" s="5">
        <v>4153</v>
      </c>
    </row>
    <row r="2475" spans="1:3" ht="12.75">
      <c r="A2475" s="4">
        <v>41696.67708333333</v>
      </c>
      <c r="B2475" s="5">
        <v>-382.474670410156</v>
      </c>
      <c r="C2475" s="5">
        <v>4153</v>
      </c>
    </row>
    <row r="2476" spans="1:3" ht="12.75">
      <c r="A2476" s="4">
        <v>41696.6875</v>
      </c>
      <c r="B2476" s="5">
        <v>-444.910125732422</v>
      </c>
      <c r="C2476" s="5">
        <v>4153</v>
      </c>
    </row>
    <row r="2477" spans="1:3" ht="12.75">
      <c r="A2477" s="4">
        <v>41696.697916666664</v>
      </c>
      <c r="B2477" s="5">
        <v>-416.564758300781</v>
      </c>
      <c r="C2477" s="5">
        <v>4153</v>
      </c>
    </row>
    <row r="2478" spans="1:3" ht="12.75">
      <c r="A2478" s="4">
        <v>41696.70833333333</v>
      </c>
      <c r="B2478" s="5">
        <v>-161.722778320313</v>
      </c>
      <c r="C2478" s="5">
        <v>4153</v>
      </c>
    </row>
    <row r="2479" spans="1:3" ht="12.75">
      <c r="A2479" s="4">
        <v>41696.71875</v>
      </c>
      <c r="B2479" s="5">
        <v>196.51123046875</v>
      </c>
      <c r="C2479" s="5">
        <v>4153</v>
      </c>
    </row>
    <row r="2480" spans="1:3" ht="12.75">
      <c r="A2480" s="4">
        <v>41696.729166666664</v>
      </c>
      <c r="B2480" s="5">
        <v>391.849273681641</v>
      </c>
      <c r="C2480" s="5">
        <v>4153</v>
      </c>
    </row>
    <row r="2481" spans="1:3" ht="12.75">
      <c r="A2481" s="4">
        <v>41696.73958333333</v>
      </c>
      <c r="B2481" s="5">
        <v>415.079376220703</v>
      </c>
      <c r="C2481" s="5">
        <v>4153</v>
      </c>
    </row>
    <row r="2482" spans="1:3" ht="12.75">
      <c r="A2482" s="4">
        <v>41696.75</v>
      </c>
      <c r="B2482" s="5">
        <v>581.120422363281</v>
      </c>
      <c r="C2482" s="5">
        <v>4153</v>
      </c>
    </row>
    <row r="2483" spans="1:3" ht="12.75">
      <c r="A2483" s="4">
        <v>41696.760416666664</v>
      </c>
      <c r="B2483" s="5">
        <v>886.119079589844</v>
      </c>
      <c r="C2483" s="5">
        <v>4153</v>
      </c>
    </row>
    <row r="2484" spans="1:3" ht="12.75">
      <c r="A2484" s="4">
        <v>41696.77083333333</v>
      </c>
      <c r="B2484" s="5">
        <v>960.627990722656</v>
      </c>
      <c r="C2484" s="5">
        <v>4153</v>
      </c>
    </row>
    <row r="2485" spans="1:3" ht="12.75">
      <c r="A2485" s="4">
        <v>41696.78125</v>
      </c>
      <c r="B2485" s="5">
        <v>905.986755371094</v>
      </c>
      <c r="C2485" s="5">
        <v>4153</v>
      </c>
    </row>
    <row r="2486" spans="1:3" ht="12.75">
      <c r="A2486" s="4">
        <v>41696.791666666664</v>
      </c>
      <c r="B2486" s="5">
        <v>863.905151367188</v>
      </c>
      <c r="C2486" s="5">
        <v>4153</v>
      </c>
    </row>
    <row r="2487" spans="1:3" ht="12.75">
      <c r="A2487" s="4">
        <v>41696.80208333333</v>
      </c>
      <c r="B2487" s="5">
        <v>902.48681640625</v>
      </c>
      <c r="C2487" s="5">
        <v>4153</v>
      </c>
    </row>
    <row r="2488" spans="1:3" ht="12.75">
      <c r="A2488" s="4">
        <v>41696.8125</v>
      </c>
      <c r="B2488" s="5">
        <v>952.928405761719</v>
      </c>
      <c r="C2488" s="5">
        <v>4153</v>
      </c>
    </row>
    <row r="2489" spans="1:3" ht="12.75">
      <c r="A2489" s="4">
        <v>41696.822916666664</v>
      </c>
      <c r="B2489" s="5">
        <v>877.35986328125</v>
      </c>
      <c r="C2489" s="5">
        <v>4153</v>
      </c>
    </row>
    <row r="2490" spans="1:3" ht="12.75">
      <c r="A2490" s="4">
        <v>41696.83333333333</v>
      </c>
      <c r="B2490" s="5">
        <v>841.548461914063</v>
      </c>
      <c r="C2490" s="5">
        <v>4153</v>
      </c>
    </row>
    <row r="2491" spans="1:3" ht="12.75">
      <c r="A2491" s="4">
        <v>41696.84375</v>
      </c>
      <c r="B2491" s="5">
        <v>763.214599609375</v>
      </c>
      <c r="C2491" s="5">
        <v>4153</v>
      </c>
    </row>
    <row r="2492" spans="1:3" ht="12.75">
      <c r="A2492" s="4">
        <v>41696.854166666664</v>
      </c>
      <c r="B2492" s="5">
        <v>658.395935058594</v>
      </c>
      <c r="C2492" s="5">
        <v>4153</v>
      </c>
    </row>
    <row r="2493" spans="1:3" ht="12.75">
      <c r="A2493" s="4">
        <v>41696.86458333333</v>
      </c>
      <c r="B2493" s="5">
        <v>604.458740234375</v>
      </c>
      <c r="C2493" s="5">
        <v>4153</v>
      </c>
    </row>
    <row r="2494" spans="1:3" ht="12.75">
      <c r="A2494" s="4">
        <v>41696.875</v>
      </c>
      <c r="B2494" s="5">
        <v>468.178985595703</v>
      </c>
      <c r="C2494" s="5">
        <v>4153</v>
      </c>
    </row>
    <row r="2495" spans="1:3" ht="12.75">
      <c r="A2495" s="4">
        <v>41696.885416666664</v>
      </c>
      <c r="B2495" s="5">
        <v>259.158874511719</v>
      </c>
      <c r="C2495" s="5">
        <v>4153</v>
      </c>
    </row>
    <row r="2496" spans="1:3" ht="12.75">
      <c r="A2496" s="4">
        <v>41696.89583333333</v>
      </c>
      <c r="B2496" s="5">
        <v>47.5509910583496</v>
      </c>
      <c r="C2496" s="5">
        <v>4153</v>
      </c>
    </row>
    <row r="2497" spans="1:3" ht="12.75">
      <c r="A2497" s="4">
        <v>41696.90625</v>
      </c>
      <c r="B2497" s="5">
        <v>-56.6047630310059</v>
      </c>
      <c r="C2497" s="5">
        <v>4153</v>
      </c>
    </row>
    <row r="2498" spans="1:3" ht="12.75">
      <c r="A2498" s="4">
        <v>41696.916666666664</v>
      </c>
      <c r="B2498" s="5">
        <v>-212.425216674805</v>
      </c>
      <c r="C2498" s="5">
        <v>4153</v>
      </c>
    </row>
    <row r="2499" spans="1:3" ht="12.75">
      <c r="A2499" s="4">
        <v>41696.92708333333</v>
      </c>
      <c r="B2499" s="5">
        <v>-502.674652099609</v>
      </c>
      <c r="C2499" s="5">
        <v>4153</v>
      </c>
    </row>
    <row r="2500" spans="1:3" ht="12.75">
      <c r="A2500" s="4">
        <v>41696.9375</v>
      </c>
      <c r="B2500" s="5">
        <v>-488.942474365234</v>
      </c>
      <c r="C2500" s="5">
        <v>4153</v>
      </c>
    </row>
    <row r="2501" spans="1:3" ht="12.75">
      <c r="A2501" s="4">
        <v>41696.947916666664</v>
      </c>
      <c r="B2501" s="5">
        <v>-593.839965820313</v>
      </c>
      <c r="C2501" s="5">
        <v>4153</v>
      </c>
    </row>
    <row r="2502" spans="1:3" ht="12.75">
      <c r="A2502" s="4">
        <v>41696.95833333333</v>
      </c>
      <c r="B2502" s="5">
        <v>-668.568237304688</v>
      </c>
      <c r="C2502" s="5">
        <v>4153</v>
      </c>
    </row>
    <row r="2503" spans="1:3" ht="12.75">
      <c r="A2503" s="4">
        <v>41696.96875</v>
      </c>
      <c r="B2503" s="5">
        <v>-845.32861328125</v>
      </c>
      <c r="C2503" s="5">
        <v>4153</v>
      </c>
    </row>
    <row r="2504" spans="1:3" ht="12.75">
      <c r="A2504" s="4">
        <v>41696.979166666664</v>
      </c>
      <c r="B2504" s="5">
        <v>-863.584533691406</v>
      </c>
      <c r="C2504" s="5">
        <v>4153</v>
      </c>
    </row>
    <row r="2505" spans="1:3" ht="12.75">
      <c r="A2505" s="4">
        <v>41696.98958333333</v>
      </c>
      <c r="B2505" s="5">
        <v>-811.261474609375</v>
      </c>
      <c r="C2505" s="5">
        <v>4153</v>
      </c>
    </row>
    <row r="2506" spans="1:3" ht="12.75">
      <c r="A2506" s="4">
        <v>41697</v>
      </c>
      <c r="B2506" s="5">
        <v>-995.490539550781</v>
      </c>
      <c r="C2506" s="5">
        <v>4153</v>
      </c>
    </row>
    <row r="2507" spans="1:3" ht="12.75">
      <c r="A2507" s="4">
        <v>41697.010416666664</v>
      </c>
      <c r="B2507" s="5">
        <v>-1148.12866210938</v>
      </c>
      <c r="C2507" s="5">
        <v>4153</v>
      </c>
    </row>
    <row r="2508" spans="1:3" ht="12.75">
      <c r="A2508" s="4">
        <v>41697.02083333333</v>
      </c>
      <c r="B2508" s="5">
        <v>-1168.65954589844</v>
      </c>
      <c r="C2508" s="5">
        <v>4153</v>
      </c>
    </row>
    <row r="2509" spans="1:3" ht="12.75">
      <c r="A2509" s="4">
        <v>41697.03125</v>
      </c>
      <c r="B2509" s="5">
        <v>-1220.82690429688</v>
      </c>
      <c r="C2509" s="5">
        <v>4153</v>
      </c>
    </row>
    <row r="2510" spans="1:3" ht="12.75">
      <c r="A2510" s="4">
        <v>41697.041666666664</v>
      </c>
      <c r="B2510" s="5">
        <v>-1153.63757324219</v>
      </c>
      <c r="C2510" s="5">
        <v>4153</v>
      </c>
    </row>
    <row r="2511" spans="1:3" ht="12.75">
      <c r="A2511" s="4">
        <v>41697.05208333333</v>
      </c>
      <c r="B2511" s="5">
        <v>-1257.765625</v>
      </c>
      <c r="C2511" s="5">
        <v>4153</v>
      </c>
    </row>
    <row r="2512" spans="1:3" ht="12.75">
      <c r="A2512" s="4">
        <v>41697.0625</v>
      </c>
      <c r="B2512" s="5">
        <v>-1301.89367675781</v>
      </c>
      <c r="C2512" s="5">
        <v>4153</v>
      </c>
    </row>
    <row r="2513" spans="1:3" ht="12.75">
      <c r="A2513" s="4">
        <v>41697.072916666664</v>
      </c>
      <c r="B2513" s="5">
        <v>-1247.30432128906</v>
      </c>
      <c r="C2513" s="5">
        <v>4153</v>
      </c>
    </row>
    <row r="2514" spans="1:3" ht="12.75">
      <c r="A2514" s="4">
        <v>41697.08333333333</v>
      </c>
      <c r="B2514" s="5">
        <v>-1266.97766113281</v>
      </c>
      <c r="C2514" s="5">
        <v>4153</v>
      </c>
    </row>
    <row r="2515" spans="1:3" ht="12.75">
      <c r="A2515" s="4">
        <v>41697.09375</v>
      </c>
      <c r="B2515" s="5">
        <v>-1269.79895019531</v>
      </c>
      <c r="C2515" s="5">
        <v>4153</v>
      </c>
    </row>
    <row r="2516" spans="1:3" ht="12.75">
      <c r="A2516" s="4">
        <v>41697.104166666664</v>
      </c>
      <c r="B2516" s="5">
        <v>-1348.80639648438</v>
      </c>
      <c r="C2516" s="5">
        <v>4153</v>
      </c>
    </row>
    <row r="2517" spans="1:3" ht="12.75">
      <c r="A2517" s="4">
        <v>41697.11458333333</v>
      </c>
      <c r="B2517" s="5">
        <v>-1361.76293945313</v>
      </c>
      <c r="C2517" s="5">
        <v>4153</v>
      </c>
    </row>
    <row r="2518" spans="1:3" ht="12.75">
      <c r="A2518" s="4">
        <v>41697.125</v>
      </c>
      <c r="B2518" s="5">
        <v>-1376.52770996094</v>
      </c>
      <c r="C2518" s="5">
        <v>4153</v>
      </c>
    </row>
    <row r="2519" spans="1:3" ht="12.75">
      <c r="A2519" s="4">
        <v>41697.135416666664</v>
      </c>
      <c r="B2519" s="5">
        <v>-1360.81689453125</v>
      </c>
      <c r="C2519" s="5">
        <v>4153</v>
      </c>
    </row>
    <row r="2520" spans="1:3" ht="12.75">
      <c r="A2520" s="4">
        <v>41697.14583333333</v>
      </c>
      <c r="B2520" s="5">
        <v>-1336.70727539063</v>
      </c>
      <c r="C2520" s="5">
        <v>4153</v>
      </c>
    </row>
    <row r="2521" spans="1:3" ht="12.75">
      <c r="A2521" s="4">
        <v>41697.15625</v>
      </c>
      <c r="B2521" s="5">
        <v>-1314.56164550781</v>
      </c>
      <c r="C2521" s="5">
        <v>4153</v>
      </c>
    </row>
    <row r="2522" spans="1:3" ht="12.75">
      <c r="A2522" s="4">
        <v>41697.166666666664</v>
      </c>
      <c r="B2522" s="5">
        <v>-1344.1611328125</v>
      </c>
      <c r="C2522" s="5">
        <v>4153</v>
      </c>
    </row>
    <row r="2523" spans="1:3" ht="12.75">
      <c r="A2523" s="4">
        <v>41697.17708333333</v>
      </c>
      <c r="B2523" s="5">
        <v>-1322.84350585938</v>
      </c>
      <c r="C2523" s="5">
        <v>4153</v>
      </c>
    </row>
    <row r="2524" spans="1:3" ht="12.75">
      <c r="A2524" s="4">
        <v>41697.1875</v>
      </c>
      <c r="B2524" s="5">
        <v>-1351.30883789063</v>
      </c>
      <c r="C2524" s="5">
        <v>4153</v>
      </c>
    </row>
    <row r="2525" spans="1:3" ht="12.75">
      <c r="A2525" s="4">
        <v>41697.197916666664</v>
      </c>
      <c r="B2525" s="5">
        <v>-1349.06518554688</v>
      </c>
      <c r="C2525" s="5">
        <v>4153</v>
      </c>
    </row>
    <row r="2526" spans="1:3" ht="12.75">
      <c r="A2526" s="4">
        <v>41697.20833333333</v>
      </c>
      <c r="B2526" s="5">
        <v>-1210.75244140625</v>
      </c>
      <c r="C2526" s="5">
        <v>4153</v>
      </c>
    </row>
    <row r="2527" spans="1:3" ht="12.75">
      <c r="A2527" s="4">
        <v>41697.21875</v>
      </c>
      <c r="B2527" s="5">
        <v>-912.593139648438</v>
      </c>
      <c r="C2527" s="5">
        <v>4153</v>
      </c>
    </row>
    <row r="2528" spans="1:3" ht="12.75">
      <c r="A2528" s="4">
        <v>41697.229166666664</v>
      </c>
      <c r="B2528" s="5">
        <v>-699.7138671875</v>
      </c>
      <c r="C2528" s="5">
        <v>4153</v>
      </c>
    </row>
    <row r="2529" spans="1:3" ht="12.75">
      <c r="A2529" s="4">
        <v>41697.23958333333</v>
      </c>
      <c r="B2529" s="5">
        <v>-623.739868164063</v>
      </c>
      <c r="C2529" s="5">
        <v>4153</v>
      </c>
    </row>
    <row r="2530" spans="1:3" ht="12.75">
      <c r="A2530" s="4">
        <v>41697.25</v>
      </c>
      <c r="B2530" s="5">
        <v>-352.282684326172</v>
      </c>
      <c r="C2530" s="5">
        <v>4153</v>
      </c>
    </row>
    <row r="2531" spans="1:3" ht="12.75">
      <c r="A2531" s="4">
        <v>41697.260416666664</v>
      </c>
      <c r="B2531" s="5">
        <v>375.241729736328</v>
      </c>
      <c r="C2531" s="5">
        <v>4153</v>
      </c>
    </row>
    <row r="2532" spans="1:3" ht="12.75">
      <c r="A2532" s="4">
        <v>41697.27083333333</v>
      </c>
      <c r="B2532" s="5">
        <v>737.794067382813</v>
      </c>
      <c r="C2532" s="5">
        <v>4153</v>
      </c>
    </row>
    <row r="2533" spans="1:3" ht="12.75">
      <c r="A2533" s="4">
        <v>41697.28125</v>
      </c>
      <c r="B2533" s="5">
        <v>719.474792480469</v>
      </c>
      <c r="C2533" s="5">
        <v>4153</v>
      </c>
    </row>
    <row r="2534" spans="1:3" ht="12.75">
      <c r="A2534" s="4">
        <v>41697.291666666664</v>
      </c>
      <c r="B2534" s="5">
        <v>851.844665527344</v>
      </c>
      <c r="C2534" s="5">
        <v>4153</v>
      </c>
    </row>
    <row r="2535" spans="1:3" ht="12.75">
      <c r="A2535" s="4">
        <v>41697.30208333333</v>
      </c>
      <c r="B2535" s="5">
        <v>857.1884765625</v>
      </c>
      <c r="C2535" s="5">
        <v>4153</v>
      </c>
    </row>
    <row r="2536" spans="1:3" ht="12.75">
      <c r="A2536" s="4">
        <v>41697.3125</v>
      </c>
      <c r="B2536" s="5">
        <v>905.5537109375</v>
      </c>
      <c r="C2536" s="5">
        <v>4153</v>
      </c>
    </row>
    <row r="2537" spans="1:3" ht="12.75">
      <c r="A2537" s="4">
        <v>41697.322916666664</v>
      </c>
      <c r="B2537" s="5">
        <v>889.857360839844</v>
      </c>
      <c r="C2537" s="5">
        <v>4153</v>
      </c>
    </row>
    <row r="2538" spans="1:3" ht="12.75">
      <c r="A2538" s="4">
        <v>41697.33333333333</v>
      </c>
      <c r="B2538" s="5">
        <v>812.012939453125</v>
      </c>
      <c r="C2538" s="5">
        <v>4153</v>
      </c>
    </row>
    <row r="2539" spans="1:3" ht="12.75">
      <c r="A2539" s="4">
        <v>41697.34375</v>
      </c>
      <c r="B2539" s="5">
        <v>814.019348144531</v>
      </c>
      <c r="C2539" s="5">
        <v>4153</v>
      </c>
    </row>
    <row r="2540" spans="1:3" ht="12.75">
      <c r="A2540" s="4">
        <v>41697.354166666664</v>
      </c>
      <c r="B2540" s="5">
        <v>798.299987792969</v>
      </c>
      <c r="C2540" s="5">
        <v>4153</v>
      </c>
    </row>
    <row r="2541" spans="1:3" ht="12.75">
      <c r="A2541" s="4">
        <v>41697.36458333333</v>
      </c>
      <c r="B2541" s="5">
        <v>980.516296386719</v>
      </c>
      <c r="C2541" s="5">
        <v>4153</v>
      </c>
    </row>
    <row r="2542" spans="1:3" ht="12.75">
      <c r="A2542" s="4">
        <v>41697.375</v>
      </c>
      <c r="B2542" s="5">
        <v>1089.22961425781</v>
      </c>
      <c r="C2542" s="5">
        <v>4153</v>
      </c>
    </row>
    <row r="2543" spans="1:3" ht="12.75">
      <c r="A2543" s="4">
        <v>41697.385416666664</v>
      </c>
      <c r="B2543" s="5">
        <v>644.019348144531</v>
      </c>
      <c r="C2543" s="5">
        <v>4153</v>
      </c>
    </row>
    <row r="2544" spans="1:3" ht="12.75">
      <c r="A2544" s="4">
        <v>41697.39583333333</v>
      </c>
      <c r="B2544" s="5">
        <v>405.786041259766</v>
      </c>
      <c r="C2544" s="5">
        <v>4153</v>
      </c>
    </row>
    <row r="2545" spans="1:3" ht="12.75">
      <c r="A2545" s="4">
        <v>41697.40625</v>
      </c>
      <c r="B2545" s="5">
        <v>426.706451416016</v>
      </c>
      <c r="C2545" s="5">
        <v>4153</v>
      </c>
    </row>
    <row r="2546" spans="1:3" ht="12.75">
      <c r="A2546" s="4">
        <v>41697.416666666664</v>
      </c>
      <c r="B2546" s="5">
        <v>393.986633300781</v>
      </c>
      <c r="C2546" s="5">
        <v>4153</v>
      </c>
    </row>
    <row r="2547" spans="1:3" ht="12.75">
      <c r="A2547" s="4">
        <v>41697.42708333333</v>
      </c>
      <c r="B2547" s="5">
        <v>269.185211181641</v>
      </c>
      <c r="C2547" s="5">
        <v>4153</v>
      </c>
    </row>
    <row r="2548" spans="1:3" ht="12.75">
      <c r="A2548" s="4">
        <v>41697.4375</v>
      </c>
      <c r="B2548" s="5">
        <v>259.475646972656</v>
      </c>
      <c r="C2548" s="5">
        <v>4153</v>
      </c>
    </row>
    <row r="2549" spans="1:3" ht="12.75">
      <c r="A2549" s="4">
        <v>41697.447916666664</v>
      </c>
      <c r="B2549" s="5">
        <v>291.389343261719</v>
      </c>
      <c r="C2549" s="5">
        <v>4153</v>
      </c>
    </row>
    <row r="2550" spans="1:3" ht="12.75">
      <c r="A2550" s="4">
        <v>41697.45833333333</v>
      </c>
      <c r="B2550" s="5">
        <v>301.224395751953</v>
      </c>
      <c r="C2550" s="5">
        <v>4153</v>
      </c>
    </row>
    <row r="2551" spans="1:3" ht="12.75">
      <c r="A2551" s="4">
        <v>41697.46875</v>
      </c>
      <c r="B2551" s="5">
        <v>225.985687255859</v>
      </c>
      <c r="C2551" s="5">
        <v>4153</v>
      </c>
    </row>
    <row r="2552" spans="1:3" ht="12.75">
      <c r="A2552" s="4">
        <v>41697.479166666664</v>
      </c>
      <c r="B2552" s="5">
        <v>220.295608520508</v>
      </c>
      <c r="C2552" s="5">
        <v>4153</v>
      </c>
    </row>
    <row r="2553" spans="1:3" ht="12.75">
      <c r="A2553" s="4">
        <v>41697.48958333333</v>
      </c>
      <c r="B2553" s="5">
        <v>249.591796875</v>
      </c>
      <c r="C2553" s="5">
        <v>4153</v>
      </c>
    </row>
    <row r="2554" spans="1:3" ht="12.75">
      <c r="A2554" s="4">
        <v>41697.5</v>
      </c>
      <c r="B2554" s="5">
        <v>186.399215698242</v>
      </c>
      <c r="C2554" s="5">
        <v>4153</v>
      </c>
    </row>
    <row r="2555" spans="1:3" ht="12.75">
      <c r="A2555" s="4">
        <v>41697.510416666664</v>
      </c>
      <c r="B2555" s="5">
        <v>-44.8379859924316</v>
      </c>
      <c r="C2555" s="5">
        <v>4153</v>
      </c>
    </row>
    <row r="2556" spans="1:3" ht="12.75">
      <c r="A2556" s="4">
        <v>41697.52083333333</v>
      </c>
      <c r="B2556" s="5">
        <v>-56.5334129333496</v>
      </c>
      <c r="C2556" s="5">
        <v>4153</v>
      </c>
    </row>
    <row r="2557" spans="1:3" ht="12.75">
      <c r="A2557" s="4">
        <v>41697.53125</v>
      </c>
      <c r="B2557" s="5">
        <v>1.70715510845184</v>
      </c>
      <c r="C2557" s="5">
        <v>4153</v>
      </c>
    </row>
    <row r="2558" spans="1:3" ht="12.75">
      <c r="A2558" s="4">
        <v>41697.541666666664</v>
      </c>
      <c r="B2558" s="5">
        <v>-42.8885269165039</v>
      </c>
      <c r="C2558" s="5">
        <v>4153</v>
      </c>
    </row>
    <row r="2559" spans="1:3" ht="12.75">
      <c r="A2559" s="4">
        <v>41697.55208333333</v>
      </c>
      <c r="B2559" s="5">
        <v>-190.96598815918</v>
      </c>
      <c r="C2559" s="5">
        <v>4153</v>
      </c>
    </row>
    <row r="2560" spans="1:3" ht="12.75">
      <c r="A2560" s="4">
        <v>41697.5625</v>
      </c>
      <c r="B2560" s="5">
        <v>-199.877456665039</v>
      </c>
      <c r="C2560" s="5">
        <v>4153</v>
      </c>
    </row>
    <row r="2561" spans="1:3" ht="12.75">
      <c r="A2561" s="4">
        <v>41697.572916666664</v>
      </c>
      <c r="B2561" s="5">
        <v>-225.199691772461</v>
      </c>
      <c r="C2561" s="5">
        <v>4153</v>
      </c>
    </row>
    <row r="2562" spans="1:3" ht="12.75">
      <c r="A2562" s="4">
        <v>41697.58333333333</v>
      </c>
      <c r="B2562" s="5">
        <v>-306.108734130859</v>
      </c>
      <c r="C2562" s="5">
        <v>4153</v>
      </c>
    </row>
    <row r="2563" spans="1:3" ht="12.75">
      <c r="A2563" s="4">
        <v>41697.59375</v>
      </c>
      <c r="B2563" s="5">
        <v>-478.623626708984</v>
      </c>
      <c r="C2563" s="5">
        <v>4153</v>
      </c>
    </row>
    <row r="2564" spans="1:3" ht="12.75">
      <c r="A2564" s="4">
        <v>41697.604166666664</v>
      </c>
      <c r="B2564" s="5">
        <v>-483.009002685547</v>
      </c>
      <c r="C2564" s="5">
        <v>4153</v>
      </c>
    </row>
    <row r="2565" spans="1:3" ht="12.75">
      <c r="A2565" s="4">
        <v>41697.61458333333</v>
      </c>
      <c r="B2565" s="5">
        <v>-488.803619384766</v>
      </c>
      <c r="C2565" s="5">
        <v>4153</v>
      </c>
    </row>
    <row r="2566" spans="1:3" ht="12.75">
      <c r="A2566" s="4">
        <v>41697.625</v>
      </c>
      <c r="B2566" s="5">
        <v>-557.189392089844</v>
      </c>
      <c r="C2566" s="5">
        <v>4153</v>
      </c>
    </row>
    <row r="2567" spans="1:3" ht="12.75">
      <c r="A2567" s="4">
        <v>41697.635416666664</v>
      </c>
      <c r="B2567" s="5">
        <v>-685.598205566406</v>
      </c>
      <c r="C2567" s="5">
        <v>4153</v>
      </c>
    </row>
    <row r="2568" spans="1:3" ht="12.75">
      <c r="A2568" s="4">
        <v>41697.64583333333</v>
      </c>
      <c r="B2568" s="5">
        <v>-693.455383300781</v>
      </c>
      <c r="C2568" s="5">
        <v>4153</v>
      </c>
    </row>
    <row r="2569" spans="1:3" ht="12.75">
      <c r="A2569" s="4">
        <v>41697.65625</v>
      </c>
      <c r="B2569" s="5">
        <v>-694.240234375</v>
      </c>
      <c r="C2569" s="5">
        <v>4153</v>
      </c>
    </row>
    <row r="2570" spans="1:3" ht="12.75">
      <c r="A2570" s="4">
        <v>41697.666666666664</v>
      </c>
      <c r="B2570" s="5">
        <v>-654.8828125</v>
      </c>
      <c r="C2570" s="5">
        <v>4153</v>
      </c>
    </row>
    <row r="2571" spans="1:3" ht="12.75">
      <c r="A2571" s="4">
        <v>41697.67708333333</v>
      </c>
      <c r="B2571" s="5">
        <v>-313.714752197266</v>
      </c>
      <c r="C2571" s="5">
        <v>4153</v>
      </c>
    </row>
    <row r="2572" spans="1:3" ht="12.75">
      <c r="A2572" s="4">
        <v>41697.6875</v>
      </c>
      <c r="B2572" s="5">
        <v>-194.281387329102</v>
      </c>
      <c r="C2572" s="5">
        <v>4153</v>
      </c>
    </row>
    <row r="2573" spans="1:3" ht="12.75">
      <c r="A2573" s="4">
        <v>41697.697916666664</v>
      </c>
      <c r="B2573" s="5">
        <v>-231.286437988281</v>
      </c>
      <c r="C2573" s="5">
        <v>4153</v>
      </c>
    </row>
    <row r="2574" spans="1:3" ht="12.75">
      <c r="A2574" s="4">
        <v>41697.70833333333</v>
      </c>
      <c r="B2574" s="5">
        <v>-10.244348526001</v>
      </c>
      <c r="C2574" s="5">
        <v>4153</v>
      </c>
    </row>
    <row r="2575" spans="1:3" ht="12.75">
      <c r="A2575" s="4">
        <v>41697.71875</v>
      </c>
      <c r="B2575" s="5">
        <v>662.899230957031</v>
      </c>
      <c r="C2575" s="5">
        <v>4153</v>
      </c>
    </row>
    <row r="2576" spans="1:3" ht="12.75">
      <c r="A2576" s="4">
        <v>41697.729166666664</v>
      </c>
      <c r="B2576" s="5">
        <v>989.108459472656</v>
      </c>
      <c r="C2576" s="5">
        <v>4153</v>
      </c>
    </row>
    <row r="2577" spans="1:3" ht="12.75">
      <c r="A2577" s="4">
        <v>41697.73958333333</v>
      </c>
      <c r="B2577" s="5">
        <v>1004.96795654297</v>
      </c>
      <c r="C2577" s="5">
        <v>4153</v>
      </c>
    </row>
    <row r="2578" spans="1:3" ht="12.75">
      <c r="A2578" s="4">
        <v>41697.75</v>
      </c>
      <c r="B2578" s="5">
        <v>1109.07702636719</v>
      </c>
      <c r="C2578" s="5">
        <v>4153</v>
      </c>
    </row>
    <row r="2579" spans="1:3" ht="12.75">
      <c r="A2579" s="4">
        <v>41697.760416666664</v>
      </c>
      <c r="B2579" s="5">
        <v>1315.72009277344</v>
      </c>
      <c r="C2579" s="5">
        <v>4153</v>
      </c>
    </row>
    <row r="2580" spans="1:3" ht="12.75">
      <c r="A2580" s="4">
        <v>41697.77083333333</v>
      </c>
      <c r="B2580" s="5">
        <v>1372.00769042969</v>
      </c>
      <c r="C2580" s="5">
        <v>4153</v>
      </c>
    </row>
    <row r="2581" spans="1:3" ht="12.75">
      <c r="A2581" s="4">
        <v>41697.78125</v>
      </c>
      <c r="B2581" s="5">
        <v>1351.88854980469</v>
      </c>
      <c r="C2581" s="5">
        <v>4153</v>
      </c>
    </row>
    <row r="2582" spans="1:3" ht="12.75">
      <c r="A2582" s="4">
        <v>41697.791666666664</v>
      </c>
      <c r="B2582" s="5">
        <v>1341.43273925781</v>
      </c>
      <c r="C2582" s="5">
        <v>4153</v>
      </c>
    </row>
    <row r="2583" spans="1:3" ht="12.75">
      <c r="A2583" s="4">
        <v>41697.80208333333</v>
      </c>
      <c r="B2583" s="5">
        <v>1241.28259277344</v>
      </c>
      <c r="C2583" s="5">
        <v>4153</v>
      </c>
    </row>
    <row r="2584" spans="1:3" ht="12.75">
      <c r="A2584" s="4">
        <v>41697.8125</v>
      </c>
      <c r="B2584" s="5">
        <v>1295.94714355469</v>
      </c>
      <c r="C2584" s="5">
        <v>4153</v>
      </c>
    </row>
    <row r="2585" spans="1:3" ht="12.75">
      <c r="A2585" s="4">
        <v>41697.822916666664</v>
      </c>
      <c r="B2585" s="5">
        <v>1271.72253417969</v>
      </c>
      <c r="C2585" s="5">
        <v>4153</v>
      </c>
    </row>
    <row r="2586" spans="1:3" ht="12.75">
      <c r="A2586" s="4">
        <v>41697.83333333333</v>
      </c>
      <c r="B2586" s="5">
        <v>1201.07104492188</v>
      </c>
      <c r="C2586" s="5">
        <v>4153</v>
      </c>
    </row>
    <row r="2587" spans="1:3" ht="12.75">
      <c r="A2587" s="4">
        <v>41697.84375</v>
      </c>
      <c r="B2587" s="5">
        <v>994.572937011719</v>
      </c>
      <c r="C2587" s="5">
        <v>4153</v>
      </c>
    </row>
    <row r="2588" spans="1:3" ht="12.75">
      <c r="A2588" s="4">
        <v>41697.854166666664</v>
      </c>
      <c r="B2588" s="5">
        <v>929.877502441406</v>
      </c>
      <c r="C2588" s="5">
        <v>4153</v>
      </c>
    </row>
    <row r="2589" spans="1:3" ht="12.75">
      <c r="A2589" s="4">
        <v>41697.86458333333</v>
      </c>
      <c r="B2589" s="5">
        <v>908.170959472656</v>
      </c>
      <c r="C2589" s="5">
        <v>4153</v>
      </c>
    </row>
    <row r="2590" spans="1:3" ht="12.75">
      <c r="A2590" s="4">
        <v>41697.875</v>
      </c>
      <c r="B2590" s="5">
        <v>669.718627929688</v>
      </c>
      <c r="C2590" s="5">
        <v>4153</v>
      </c>
    </row>
    <row r="2591" spans="1:3" ht="12.75">
      <c r="A2591" s="4">
        <v>41697.885416666664</v>
      </c>
      <c r="B2591" s="5">
        <v>365.020385742188</v>
      </c>
      <c r="C2591" s="5">
        <v>4153</v>
      </c>
    </row>
    <row r="2592" spans="1:3" ht="12.75">
      <c r="A2592" s="4">
        <v>41697.89583333333</v>
      </c>
      <c r="B2592" s="5">
        <v>257.256408691406</v>
      </c>
      <c r="C2592" s="5">
        <v>4153</v>
      </c>
    </row>
    <row r="2593" spans="1:3" ht="12.75">
      <c r="A2593" s="4">
        <v>41697.90625</v>
      </c>
      <c r="B2593" s="5">
        <v>193.206298828125</v>
      </c>
      <c r="C2593" s="5">
        <v>4153</v>
      </c>
    </row>
    <row r="2594" spans="1:3" ht="12.75">
      <c r="A2594" s="4">
        <v>41697.916666666664</v>
      </c>
      <c r="B2594" s="5">
        <v>-64.7412948608398</v>
      </c>
      <c r="C2594" s="5">
        <v>4153</v>
      </c>
    </row>
    <row r="2595" spans="1:3" ht="12.75">
      <c r="A2595" s="4">
        <v>41697.92708333333</v>
      </c>
      <c r="B2595" s="5">
        <v>-550.936157226563</v>
      </c>
      <c r="C2595" s="5">
        <v>4153</v>
      </c>
    </row>
    <row r="2596" spans="1:3" ht="12.75">
      <c r="A2596" s="4">
        <v>41697.9375</v>
      </c>
      <c r="B2596" s="5">
        <v>-782.598022460938</v>
      </c>
      <c r="C2596" s="5">
        <v>4153</v>
      </c>
    </row>
    <row r="2597" spans="1:3" ht="12.75">
      <c r="A2597" s="4">
        <v>41697.947916666664</v>
      </c>
      <c r="B2597" s="5">
        <v>-879.67626953125</v>
      </c>
      <c r="C2597" s="5">
        <v>4153</v>
      </c>
    </row>
    <row r="2598" spans="1:3" ht="12.75">
      <c r="A2598" s="4">
        <v>41697.95833333333</v>
      </c>
      <c r="B2598" s="5">
        <v>-953.702514648438</v>
      </c>
      <c r="C2598" s="5">
        <v>4153</v>
      </c>
    </row>
    <row r="2599" spans="1:3" ht="12.75">
      <c r="A2599" s="4">
        <v>41697.96875</v>
      </c>
      <c r="B2599" s="5">
        <v>-1134.94702148438</v>
      </c>
      <c r="C2599" s="5">
        <v>4153</v>
      </c>
    </row>
    <row r="2600" spans="1:3" ht="12.75">
      <c r="A2600" s="4">
        <v>41697.979166666664</v>
      </c>
      <c r="B2600" s="5">
        <v>-1127.79138183594</v>
      </c>
      <c r="C2600" s="5">
        <v>4153</v>
      </c>
    </row>
    <row r="2601" spans="1:3" ht="12.75">
      <c r="A2601" s="4">
        <v>41697.98958333333</v>
      </c>
      <c r="B2601" s="5">
        <v>-1216.74841308594</v>
      </c>
      <c r="C2601" s="5">
        <v>4153</v>
      </c>
    </row>
    <row r="2602" spans="1:3" ht="12.75">
      <c r="A2602" s="4">
        <v>41698</v>
      </c>
      <c r="B2602" s="5">
        <v>-1205.16625976563</v>
      </c>
      <c r="C2602" s="5">
        <v>4153</v>
      </c>
    </row>
    <row r="2603" spans="1:3" ht="12.75">
      <c r="A2603" s="4">
        <v>41698.010416666664</v>
      </c>
      <c r="B2603" s="5">
        <v>-1101.66137695313</v>
      </c>
      <c r="C2603" s="5">
        <v>4153</v>
      </c>
    </row>
    <row r="2604" spans="1:3" ht="12.75">
      <c r="A2604" s="4">
        <v>41698.02083333333</v>
      </c>
      <c r="B2604" s="5">
        <v>-1157.49926757813</v>
      </c>
      <c r="C2604" s="5">
        <v>4153</v>
      </c>
    </row>
    <row r="2605" spans="1:3" ht="12.75">
      <c r="A2605" s="4">
        <v>41698.03125</v>
      </c>
      <c r="B2605" s="5">
        <v>-1141.02416992188</v>
      </c>
      <c r="C2605" s="5">
        <v>4153</v>
      </c>
    </row>
    <row r="2606" spans="1:3" ht="12.75">
      <c r="A2606" s="4">
        <v>41698.041666666664</v>
      </c>
      <c r="B2606" s="5">
        <v>-1215.70434570313</v>
      </c>
      <c r="C2606" s="5">
        <v>4153</v>
      </c>
    </row>
    <row r="2607" spans="1:3" ht="12.75">
      <c r="A2607" s="4">
        <v>41698.05208333333</v>
      </c>
      <c r="B2607" s="5">
        <v>-1361.86962890625</v>
      </c>
      <c r="C2607" s="5">
        <v>4153</v>
      </c>
    </row>
    <row r="2608" spans="1:3" ht="12.75">
      <c r="A2608" s="4">
        <v>41698.0625</v>
      </c>
      <c r="B2608" s="5">
        <v>-1507.72424316406</v>
      </c>
      <c r="C2608" s="5">
        <v>4153</v>
      </c>
    </row>
    <row r="2609" spans="1:3" ht="12.75">
      <c r="A2609" s="4">
        <v>41698.072916666664</v>
      </c>
      <c r="B2609" s="5">
        <v>-1577.19689941406</v>
      </c>
      <c r="C2609" s="5">
        <v>4153</v>
      </c>
    </row>
    <row r="2610" spans="1:3" ht="12.75">
      <c r="A2610" s="4">
        <v>41698.08333333333</v>
      </c>
      <c r="B2610" s="5">
        <v>-1566.03881835938</v>
      </c>
      <c r="C2610" s="5">
        <v>4153</v>
      </c>
    </row>
    <row r="2611" spans="1:3" ht="12.75">
      <c r="A2611" s="4">
        <v>41698.09375</v>
      </c>
      <c r="B2611" s="5">
        <v>-1532.55004882813</v>
      </c>
      <c r="C2611" s="5">
        <v>4153</v>
      </c>
    </row>
    <row r="2612" spans="1:3" ht="12.75">
      <c r="A2612" s="4">
        <v>41698.104166666664</v>
      </c>
      <c r="B2612" s="5">
        <v>-1480.15380859375</v>
      </c>
      <c r="C2612" s="5">
        <v>4153</v>
      </c>
    </row>
    <row r="2613" spans="1:3" ht="12.75">
      <c r="A2613" s="4">
        <v>41698.11458333333</v>
      </c>
      <c r="B2613" s="5">
        <v>-1482.20886230469</v>
      </c>
      <c r="C2613" s="5">
        <v>4153</v>
      </c>
    </row>
    <row r="2614" spans="1:3" ht="12.75">
      <c r="A2614" s="4">
        <v>41698.125</v>
      </c>
      <c r="B2614" s="5">
        <v>-1531.80480957031</v>
      </c>
      <c r="C2614" s="5">
        <v>4153</v>
      </c>
    </row>
    <row r="2615" spans="1:3" ht="12.75">
      <c r="A2615" s="4">
        <v>41698.135416666664</v>
      </c>
      <c r="B2615" s="5">
        <v>-1551.43737792969</v>
      </c>
      <c r="C2615" s="5">
        <v>4153</v>
      </c>
    </row>
    <row r="2616" spans="1:3" ht="12.75">
      <c r="A2616" s="4">
        <v>41698.14583333333</v>
      </c>
      <c r="B2616" s="5">
        <v>-1519.74353027344</v>
      </c>
      <c r="C2616" s="5">
        <v>4153</v>
      </c>
    </row>
    <row r="2617" spans="1:3" ht="12.75">
      <c r="A2617" s="4">
        <v>41698.15625</v>
      </c>
      <c r="B2617" s="5">
        <v>-1550.69030761719</v>
      </c>
      <c r="C2617" s="5">
        <v>4153</v>
      </c>
    </row>
    <row r="2618" spans="1:3" ht="12.75">
      <c r="A2618" s="4">
        <v>41698.166666666664</v>
      </c>
      <c r="B2618" s="5">
        <v>-1582.50939941406</v>
      </c>
      <c r="C2618" s="5">
        <v>4153</v>
      </c>
    </row>
    <row r="2619" spans="1:3" ht="12.75">
      <c r="A2619" s="4">
        <v>41698.17708333333</v>
      </c>
      <c r="B2619" s="5">
        <v>-1543.21862792969</v>
      </c>
      <c r="C2619" s="5">
        <v>4153</v>
      </c>
    </row>
    <row r="2620" spans="1:3" ht="12.75">
      <c r="A2620" s="4">
        <v>41698.1875</v>
      </c>
      <c r="B2620" s="5">
        <v>-1520.34814453125</v>
      </c>
      <c r="C2620" s="5">
        <v>4153</v>
      </c>
    </row>
    <row r="2621" spans="1:3" ht="12.75">
      <c r="A2621" s="4">
        <v>41698.197916666664</v>
      </c>
      <c r="B2621" s="5">
        <v>-1638.84594726563</v>
      </c>
      <c r="C2621" s="5">
        <v>4153</v>
      </c>
    </row>
    <row r="2622" spans="1:3" ht="12.75">
      <c r="A2622" s="4">
        <v>41698.20833333333</v>
      </c>
      <c r="B2622" s="5">
        <v>-1618.20654296875</v>
      </c>
      <c r="C2622" s="5">
        <v>4153</v>
      </c>
    </row>
    <row r="2623" spans="1:3" ht="12.75">
      <c r="A2623" s="4">
        <v>41698.21875</v>
      </c>
      <c r="B2623" s="5">
        <v>-1211.77331542969</v>
      </c>
      <c r="C2623" s="5">
        <v>4153</v>
      </c>
    </row>
    <row r="2624" spans="1:3" ht="12.75">
      <c r="A2624" s="4">
        <v>41698.229166666664</v>
      </c>
      <c r="B2624" s="5">
        <v>-1073.83959960938</v>
      </c>
      <c r="C2624" s="5">
        <v>4153</v>
      </c>
    </row>
    <row r="2625" spans="1:3" ht="12.75">
      <c r="A2625" s="4">
        <v>41698.23958333333</v>
      </c>
      <c r="B2625" s="5">
        <v>-1064.29663085938</v>
      </c>
      <c r="C2625" s="5">
        <v>4153</v>
      </c>
    </row>
    <row r="2626" spans="1:3" ht="12.75">
      <c r="A2626" s="4">
        <v>41698.25</v>
      </c>
      <c r="B2626" s="5">
        <v>-1019.869140625</v>
      </c>
      <c r="C2626" s="5">
        <v>4153</v>
      </c>
    </row>
    <row r="2627" spans="1:3" ht="12.75">
      <c r="A2627" s="4">
        <v>41698.260416666664</v>
      </c>
      <c r="B2627" s="5">
        <v>-272.241394042969</v>
      </c>
      <c r="C2627" s="5">
        <v>4153</v>
      </c>
    </row>
    <row r="2628" spans="1:3" ht="12.75">
      <c r="A2628" s="4">
        <v>41698.27083333333</v>
      </c>
      <c r="B2628" s="5">
        <v>-90.9311676025391</v>
      </c>
      <c r="C2628" s="5">
        <v>4153</v>
      </c>
    </row>
    <row r="2629" spans="1:3" ht="12.75">
      <c r="A2629" s="4">
        <v>41698.28125</v>
      </c>
      <c r="B2629" s="5">
        <v>-87.0970458984375</v>
      </c>
      <c r="C2629" s="5">
        <v>4153</v>
      </c>
    </row>
    <row r="2630" spans="1:3" ht="12.75">
      <c r="A2630" s="4">
        <v>41698.291666666664</v>
      </c>
      <c r="B2630" s="5">
        <v>184.407379150391</v>
      </c>
      <c r="C2630" s="5">
        <v>4153</v>
      </c>
    </row>
    <row r="2631" spans="1:3" ht="12.75">
      <c r="A2631" s="4">
        <v>41698.30208333333</v>
      </c>
      <c r="B2631" s="5">
        <v>500.8759765625</v>
      </c>
      <c r="C2631" s="5">
        <v>4153</v>
      </c>
    </row>
    <row r="2632" spans="1:3" ht="12.75">
      <c r="A2632" s="4">
        <v>41698.3125</v>
      </c>
      <c r="B2632" s="5">
        <v>531.106140136719</v>
      </c>
      <c r="C2632" s="5">
        <v>4153</v>
      </c>
    </row>
    <row r="2633" spans="1:3" ht="12.75">
      <c r="A2633" s="4">
        <v>41698.322916666664</v>
      </c>
      <c r="B2633" s="5">
        <v>488.249420166016</v>
      </c>
      <c r="C2633" s="5">
        <v>4153</v>
      </c>
    </row>
    <row r="2634" spans="1:3" ht="12.75">
      <c r="A2634" s="4">
        <v>41698.33333333333</v>
      </c>
      <c r="B2634" s="5">
        <v>404.059234619141</v>
      </c>
      <c r="C2634" s="5">
        <v>4153</v>
      </c>
    </row>
    <row r="2635" spans="1:3" ht="12.75">
      <c r="A2635" s="4">
        <v>41698.34375</v>
      </c>
      <c r="B2635" s="5">
        <v>114.255363464355</v>
      </c>
      <c r="C2635" s="5">
        <v>4153</v>
      </c>
    </row>
    <row r="2636" spans="1:3" ht="12.75">
      <c r="A2636" s="4">
        <v>41698.354166666664</v>
      </c>
      <c r="B2636" s="5">
        <v>-21.9413661956787</v>
      </c>
      <c r="C2636" s="5">
        <v>4153</v>
      </c>
    </row>
    <row r="2637" spans="1:3" ht="12.75">
      <c r="A2637" s="4">
        <v>41698.36458333333</v>
      </c>
      <c r="B2637" s="5">
        <v>-85.3241424560547</v>
      </c>
      <c r="C2637" s="5">
        <v>4153</v>
      </c>
    </row>
    <row r="2638" spans="1:3" ht="12.75">
      <c r="A2638" s="4">
        <v>41698.375</v>
      </c>
      <c r="B2638" s="5">
        <v>-108.59986114502</v>
      </c>
      <c r="C2638" s="5">
        <v>4153</v>
      </c>
    </row>
    <row r="2639" spans="1:3" ht="12.75">
      <c r="A2639" s="4">
        <v>41698.385416666664</v>
      </c>
      <c r="B2639" s="5">
        <v>-65.5153045654297</v>
      </c>
      <c r="C2639" s="5">
        <v>4153</v>
      </c>
    </row>
    <row r="2640" spans="1:3" ht="12.75">
      <c r="A2640" s="4">
        <v>41698.39583333333</v>
      </c>
      <c r="B2640" s="5">
        <v>-157.227249145508</v>
      </c>
      <c r="C2640" s="5">
        <v>4153</v>
      </c>
    </row>
    <row r="2641" spans="1:3" ht="12.75">
      <c r="A2641" s="4">
        <v>41698.40625</v>
      </c>
      <c r="B2641" s="5">
        <v>-137.515319824219</v>
      </c>
      <c r="C2641" s="5">
        <v>4153</v>
      </c>
    </row>
    <row r="2642" spans="1:3" ht="12.75">
      <c r="A2642" s="4">
        <v>41698.416666666664</v>
      </c>
      <c r="B2642" s="5">
        <v>-180.622039794922</v>
      </c>
      <c r="C2642" s="5">
        <v>4153</v>
      </c>
    </row>
    <row r="2643" spans="1:3" ht="12.75">
      <c r="A2643" s="4">
        <v>41698.42708333333</v>
      </c>
      <c r="B2643" s="5">
        <v>-356.51416015625</v>
      </c>
      <c r="C2643" s="5">
        <v>4153</v>
      </c>
    </row>
    <row r="2644" spans="1:3" ht="12.75">
      <c r="A2644" s="4">
        <v>41698.4375</v>
      </c>
      <c r="B2644" s="5">
        <v>-443.146881103516</v>
      </c>
      <c r="C2644" s="5">
        <v>4153</v>
      </c>
    </row>
    <row r="2645" spans="1:3" ht="12.75">
      <c r="A2645" s="4">
        <v>41698.447916666664</v>
      </c>
      <c r="B2645" s="5">
        <v>-530.970825195313</v>
      </c>
      <c r="C2645" s="5">
        <v>4153</v>
      </c>
    </row>
    <row r="2646" spans="1:3" ht="12.75">
      <c r="A2646" s="4">
        <v>41698.45833333333</v>
      </c>
      <c r="B2646" s="5">
        <v>-688.175842285156</v>
      </c>
      <c r="C2646" s="5">
        <v>4153</v>
      </c>
    </row>
    <row r="2647" spans="1:3" ht="12.75">
      <c r="A2647" s="4">
        <v>41698.46875</v>
      </c>
      <c r="B2647" s="5">
        <v>-775.301940917969</v>
      </c>
      <c r="C2647" s="5">
        <v>4153</v>
      </c>
    </row>
    <row r="2648" spans="1:3" ht="12.75">
      <c r="A2648" s="4">
        <v>41698.479166666664</v>
      </c>
      <c r="B2648" s="5">
        <v>-838.851989746094</v>
      </c>
      <c r="C2648" s="5">
        <v>4153</v>
      </c>
    </row>
    <row r="2649" spans="1:3" ht="12.75">
      <c r="A2649" s="4">
        <v>41698.48958333333</v>
      </c>
      <c r="B2649" s="5">
        <v>-941.760925292969</v>
      </c>
      <c r="C2649" s="5">
        <v>4153</v>
      </c>
    </row>
    <row r="2650" spans="1:3" ht="12.75">
      <c r="A2650" s="4">
        <v>41698.5</v>
      </c>
      <c r="B2650" s="5">
        <v>-880.29248046875</v>
      </c>
      <c r="C2650" s="5">
        <v>4153</v>
      </c>
    </row>
    <row r="2651" spans="1:3" ht="12.75">
      <c r="A2651" s="4">
        <v>41698.510416666664</v>
      </c>
      <c r="B2651" s="5">
        <v>-828.389343261719</v>
      </c>
      <c r="C2651" s="5">
        <v>4153</v>
      </c>
    </row>
    <row r="2652" spans="1:3" ht="12.75">
      <c r="A2652" s="4">
        <v>41698.52083333333</v>
      </c>
      <c r="B2652" s="5">
        <v>-815.476501464844</v>
      </c>
      <c r="C2652" s="5">
        <v>4153</v>
      </c>
    </row>
    <row r="2653" spans="1:3" ht="12.75">
      <c r="A2653" s="4">
        <v>41698.53125</v>
      </c>
      <c r="B2653" s="5">
        <v>-798.984252929688</v>
      </c>
      <c r="C2653" s="5">
        <v>4153</v>
      </c>
    </row>
    <row r="2654" spans="1:3" ht="12.75">
      <c r="A2654" s="4">
        <v>41698.541666666664</v>
      </c>
      <c r="B2654" s="5">
        <v>-855.171508789063</v>
      </c>
      <c r="C2654" s="5">
        <v>4153</v>
      </c>
    </row>
    <row r="2655" spans="1:3" ht="12.75">
      <c r="A2655" s="4">
        <v>41698.55208333333</v>
      </c>
      <c r="B2655" s="5">
        <v>-901.749267578125</v>
      </c>
      <c r="C2655" s="5">
        <v>4153</v>
      </c>
    </row>
    <row r="2656" spans="1:3" ht="12.75">
      <c r="A2656" s="4">
        <v>41698.5625</v>
      </c>
      <c r="B2656" s="5">
        <v>-885.553405761719</v>
      </c>
      <c r="C2656" s="5">
        <v>4153</v>
      </c>
    </row>
    <row r="2657" spans="1:3" ht="12.75">
      <c r="A2657" s="4">
        <v>41698.572916666664</v>
      </c>
      <c r="B2657" s="5">
        <v>-754.550598144531</v>
      </c>
      <c r="C2657" s="5">
        <v>4153</v>
      </c>
    </row>
    <row r="2658" spans="1:3" ht="12.75">
      <c r="A2658" s="4">
        <v>41698.58333333333</v>
      </c>
      <c r="B2658" s="5">
        <v>-893.116455078125</v>
      </c>
      <c r="C2658" s="5">
        <v>4153</v>
      </c>
    </row>
    <row r="2659" spans="1:3" ht="12.75">
      <c r="A2659" s="4">
        <v>41698.59375</v>
      </c>
      <c r="B2659" s="5">
        <v>-924.379943847656</v>
      </c>
      <c r="C2659" s="5">
        <v>4153</v>
      </c>
    </row>
    <row r="2660" spans="1:3" ht="12.75">
      <c r="A2660" s="4">
        <v>41698.604166666664</v>
      </c>
      <c r="B2660" s="5">
        <v>-1120.94201660156</v>
      </c>
      <c r="C2660" s="5">
        <v>4153</v>
      </c>
    </row>
    <row r="2661" spans="1:3" ht="12.75">
      <c r="A2661" s="4">
        <v>41698.61458333333</v>
      </c>
      <c r="B2661" s="5">
        <v>-1154.72888183594</v>
      </c>
      <c r="C2661" s="5">
        <v>4153</v>
      </c>
    </row>
    <row r="2662" spans="1:3" ht="12.75">
      <c r="A2662" s="4">
        <v>41698.625</v>
      </c>
      <c r="B2662" s="5">
        <v>-1032.87145996094</v>
      </c>
      <c r="C2662" s="5">
        <v>4153</v>
      </c>
    </row>
    <row r="2663" spans="1:3" ht="12.75">
      <c r="A2663" s="4">
        <v>41698.635416666664</v>
      </c>
      <c r="B2663" s="5">
        <v>-942.43798828125</v>
      </c>
      <c r="C2663" s="5">
        <v>4153</v>
      </c>
    </row>
    <row r="2664" spans="1:3" ht="12.75">
      <c r="A2664" s="4">
        <v>41698.64583333333</v>
      </c>
      <c r="B2664" s="5">
        <v>-892.272399902344</v>
      </c>
      <c r="C2664" s="5">
        <v>4153</v>
      </c>
    </row>
    <row r="2665" spans="1:3" ht="12.75">
      <c r="A2665" s="4">
        <v>41698.65625</v>
      </c>
      <c r="B2665" s="5">
        <v>-962.894958496094</v>
      </c>
      <c r="C2665" s="5">
        <v>4153</v>
      </c>
    </row>
    <row r="2666" spans="1:3" ht="12.75">
      <c r="A2666" s="4">
        <v>41698.666666666664</v>
      </c>
      <c r="B2666" s="5">
        <v>-932.631408691406</v>
      </c>
      <c r="C2666" s="5">
        <v>4153</v>
      </c>
    </row>
    <row r="2667" spans="1:3" ht="12.75">
      <c r="A2667" s="4">
        <v>41698.67708333333</v>
      </c>
      <c r="B2667" s="5">
        <v>-716.326721191406</v>
      </c>
      <c r="C2667" s="5">
        <v>4153</v>
      </c>
    </row>
    <row r="2668" spans="1:3" ht="12.75">
      <c r="A2668" s="4">
        <v>41698.6875</v>
      </c>
      <c r="B2668" s="5">
        <v>-565.588500976563</v>
      </c>
      <c r="C2668" s="5">
        <v>4798.033203125</v>
      </c>
    </row>
    <row r="2669" spans="1:3" ht="12.75">
      <c r="A2669" s="4">
        <v>41698.697916666664</v>
      </c>
      <c r="B2669" s="5">
        <v>-558.827209472656</v>
      </c>
      <c r="C2669" s="5">
        <v>5722</v>
      </c>
    </row>
    <row r="2670" spans="1:3" ht="12.75">
      <c r="A2670" s="4">
        <v>41698.70833333333</v>
      </c>
      <c r="B2670" s="5">
        <v>-307.926849365234</v>
      </c>
      <c r="C2670" s="5">
        <v>5722</v>
      </c>
    </row>
    <row r="2671" spans="1:3" ht="12.75">
      <c r="A2671" s="4">
        <v>41698.71875</v>
      </c>
      <c r="B2671" s="5">
        <v>315.565856933594</v>
      </c>
      <c r="C2671" s="5">
        <v>5722</v>
      </c>
    </row>
    <row r="2672" spans="1:3" ht="12.75">
      <c r="A2672" s="4">
        <v>41698.729166666664</v>
      </c>
      <c r="B2672" s="5">
        <v>570.44189453125</v>
      </c>
      <c r="C2672" s="5">
        <v>5722</v>
      </c>
    </row>
    <row r="2673" spans="1:3" ht="12.75">
      <c r="A2673" s="4">
        <v>41698.73958333333</v>
      </c>
      <c r="B2673" s="5">
        <v>625.149353027344</v>
      </c>
      <c r="C2673" s="5">
        <v>5722</v>
      </c>
    </row>
    <row r="2674" spans="1:3" ht="12.75">
      <c r="A2674" s="4">
        <v>41698.75</v>
      </c>
      <c r="B2674" s="5">
        <v>786.60302734375</v>
      </c>
      <c r="C2674" s="5">
        <v>5722</v>
      </c>
    </row>
    <row r="2675" spans="1:3" ht="12.75">
      <c r="A2675" s="4">
        <v>41698.760416666664</v>
      </c>
      <c r="B2675" s="5">
        <v>1067.55432128906</v>
      </c>
      <c r="C2675" s="5">
        <v>5722</v>
      </c>
    </row>
    <row r="2676" spans="1:3" ht="12.75">
      <c r="A2676" s="4">
        <v>41698.77083333333</v>
      </c>
      <c r="B2676" s="5">
        <v>1327.92639160156</v>
      </c>
      <c r="C2676" s="5">
        <v>5722</v>
      </c>
    </row>
    <row r="2677" spans="1:3" ht="12.75">
      <c r="A2677" s="4">
        <v>41698.78125</v>
      </c>
      <c r="B2677" s="5">
        <v>1458.52026367188</v>
      </c>
      <c r="C2677" s="5">
        <v>5722</v>
      </c>
    </row>
    <row r="2678" spans="1:3" ht="12.75">
      <c r="A2678" s="4">
        <v>41698.791666666664</v>
      </c>
      <c r="B2678" s="5">
        <v>1522.31286621094</v>
      </c>
      <c r="C2678" s="5">
        <v>5722</v>
      </c>
    </row>
    <row r="2679" spans="1:3" ht="12.75">
      <c r="A2679" s="4">
        <v>41698.80208333333</v>
      </c>
      <c r="B2679" s="5">
        <v>1472.01281738281</v>
      </c>
      <c r="C2679" s="5">
        <v>5722</v>
      </c>
    </row>
    <row r="2680" spans="1:3" ht="12.75">
      <c r="A2680" s="4">
        <v>41698.8125</v>
      </c>
      <c r="B2680" s="5">
        <v>1428.1044921875</v>
      </c>
      <c r="C2680" s="5">
        <v>5722</v>
      </c>
    </row>
    <row r="2681" spans="1:3" ht="12.75">
      <c r="A2681" s="4">
        <v>41698.822916666664</v>
      </c>
      <c r="B2681" s="5">
        <v>1387.80285644531</v>
      </c>
      <c r="C2681" s="5">
        <v>5722</v>
      </c>
    </row>
    <row r="2682" spans="1:3" ht="12.75">
      <c r="A2682" s="4">
        <v>41698.83333333333</v>
      </c>
      <c r="B2682" s="5">
        <v>1143.0888671875</v>
      </c>
      <c r="C2682" s="5">
        <v>5722</v>
      </c>
    </row>
    <row r="2683" spans="1:3" ht="12.75">
      <c r="A2683" s="4">
        <v>41698.84375</v>
      </c>
      <c r="B2683" s="5">
        <v>789.309020996094</v>
      </c>
      <c r="C2683" s="5">
        <v>5722</v>
      </c>
    </row>
    <row r="2684" spans="1:3" ht="12.75">
      <c r="A2684" s="4">
        <v>41698.854166666664</v>
      </c>
      <c r="B2684" s="5">
        <v>629.061218261719</v>
      </c>
      <c r="C2684" s="5">
        <v>5722</v>
      </c>
    </row>
    <row r="2685" spans="1:3" ht="12.75">
      <c r="A2685" s="4">
        <v>41698.86458333333</v>
      </c>
      <c r="B2685" s="5">
        <v>539.909606933594</v>
      </c>
      <c r="C2685" s="5">
        <v>5722</v>
      </c>
    </row>
    <row r="2686" spans="1:3" ht="12.75">
      <c r="A2686" s="4">
        <v>41698.875</v>
      </c>
      <c r="B2686" s="5">
        <v>513.927368164063</v>
      </c>
      <c r="C2686" s="5">
        <v>5722</v>
      </c>
    </row>
    <row r="2687" spans="1:3" ht="12.75">
      <c r="A2687" s="4">
        <v>41698.885416666664</v>
      </c>
      <c r="B2687" s="5">
        <v>380.146423339844</v>
      </c>
      <c r="C2687" s="5">
        <v>5722</v>
      </c>
    </row>
    <row r="2688" spans="1:3" ht="12.75">
      <c r="A2688" s="4">
        <v>41698.89583333333</v>
      </c>
      <c r="B2688" s="5">
        <v>338.970733642578</v>
      </c>
      <c r="C2688" s="5">
        <v>5722</v>
      </c>
    </row>
    <row r="2689" spans="1:3" ht="12.75">
      <c r="A2689" s="4">
        <v>41698.90625</v>
      </c>
      <c r="B2689" s="5">
        <v>270.725738525391</v>
      </c>
      <c r="C2689" s="5">
        <v>5722</v>
      </c>
    </row>
    <row r="2690" spans="1:3" ht="12.75">
      <c r="A2690" s="4">
        <v>41698.916666666664</v>
      </c>
      <c r="B2690" s="5">
        <v>40.0115165710449</v>
      </c>
      <c r="C2690" s="5">
        <v>5722</v>
      </c>
    </row>
    <row r="2691" spans="1:3" ht="12.75">
      <c r="A2691" s="4">
        <v>41698.92708333333</v>
      </c>
      <c r="B2691" s="5">
        <v>-482.738739013672</v>
      </c>
      <c r="C2691" s="5">
        <v>5722</v>
      </c>
    </row>
    <row r="2692" spans="1:3" ht="12.75">
      <c r="A2692" s="4">
        <v>41698.9375</v>
      </c>
      <c r="B2692" s="5">
        <v>-730.014221191406</v>
      </c>
      <c r="C2692" s="5">
        <v>5722</v>
      </c>
    </row>
    <row r="2693" spans="1:3" ht="12.75">
      <c r="A2693" s="4">
        <v>41698.947916666664</v>
      </c>
      <c r="B2693" s="5">
        <v>-831.839538574219</v>
      </c>
      <c r="C2693" s="5">
        <v>5722</v>
      </c>
    </row>
    <row r="2694" spans="1:3" ht="12.75">
      <c r="A2694" s="4">
        <v>41698.95833333333</v>
      </c>
      <c r="B2694" s="5">
        <v>-991.872375488281</v>
      </c>
      <c r="C2694" s="5">
        <v>5722</v>
      </c>
    </row>
    <row r="2695" spans="1:3" ht="12.75">
      <c r="A2695" s="4">
        <v>41698.96875</v>
      </c>
      <c r="B2695" s="5">
        <v>-1280.29370117188</v>
      </c>
      <c r="C2695" s="5">
        <v>5722</v>
      </c>
    </row>
    <row r="2696" spans="1:3" ht="12.75">
      <c r="A2696" s="4">
        <v>41698.979166666664</v>
      </c>
      <c r="B2696" s="5">
        <v>-1402.76831054688</v>
      </c>
      <c r="C2696" s="5">
        <v>5722</v>
      </c>
    </row>
    <row r="2697" spans="1:3" ht="12.75">
      <c r="A2697" s="4">
        <v>41698.98958333333</v>
      </c>
      <c r="B2697" s="5">
        <v>-1437.73852539063</v>
      </c>
      <c r="C2697" s="5">
        <v>5722</v>
      </c>
    </row>
    <row r="2698" spans="1:3" ht="12.75">
      <c r="A2698" s="4">
        <v>41699</v>
      </c>
      <c r="B2698" s="5">
        <v>-1438.10949707031</v>
      </c>
      <c r="C2698" s="5">
        <v>5722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