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<sst xmlns="http://schemas.openxmlformats.org/spreadsheetml/2006/main" count="14" uniqueCount="11">
  <si>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</si>
  <si>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09/01/16 - 10/01/16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</si>
  <si>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</si>
  <si>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</si>
  <si>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</si>
  <si>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2241. Heavy Hours Only: 2716. Light Hours Only: 1650.</t>
  </si>
  <si>
    <t>BPA Technical Operations/TOT-OpInfo@bpa.gov/Oct 01, 2016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</si>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</sst>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09/01/16 - 10/01/16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5848055"/>
        <c:axId val="9979312"/>
      </c:lineChart>
      <c:catAx>
        <c:axId val="4584805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79312"/>
        <c:crosses val="autoZero"/>
        <c:auto val="0"/>
        <c:lblOffset val="100"/>
        <c:tickLblSkip val="192"/>
        <c:tickMarkSkip val="96"/>
        <c:noMultiLvlLbl val="0"/>
      </c:catAx>
      <c:valAx>
        <c:axId val="99793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5848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2241
 Heavy Hours Only: 2716
 Light Hours Only:   1650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42614.010416666664</v>
      </c>
      <c r="B4" s="6">
        <v>2053.93579101563</v>
      </c>
      <c r="C4" s="6">
        <v>7560</v>
      </c>
    </row>
    <row r="5" spans="1:3" ht="12.75">
      <c r="A5" s="5">
        <v>42614.02083333333</v>
      </c>
      <c r="B5" s="6">
        <v>2089.61962890625</v>
      </c>
      <c r="C5" s="6">
        <v>7560</v>
      </c>
    </row>
    <row r="6" spans="1:3" ht="12.75">
      <c r="A6" s="5">
        <v>42614.03125</v>
      </c>
      <c r="B6" s="6">
        <v>2165.9150390625</v>
      </c>
      <c r="C6" s="6">
        <v>7560</v>
      </c>
    </row>
    <row r="7" spans="1:3" ht="12.75">
      <c r="A7" s="5">
        <v>42614.041666666664</v>
      </c>
      <c r="B7" s="6">
        <v>2184.02221679688</v>
      </c>
      <c r="C7" s="6">
        <v>7560</v>
      </c>
    </row>
    <row r="8" spans="1:3" ht="12.75">
      <c r="A8" s="5">
        <v>42614.05208333333</v>
      </c>
      <c r="B8" s="6">
        <v>2024.02746582031</v>
      </c>
      <c r="C8" s="6">
        <v>7560</v>
      </c>
    </row>
    <row r="9" spans="1:3" ht="12.75">
      <c r="A9" s="5">
        <v>42614.0625</v>
      </c>
      <c r="B9" s="6">
        <v>1882.00927734375</v>
      </c>
      <c r="C9" s="6">
        <v>7560</v>
      </c>
    </row>
    <row r="10" spans="1:3" ht="12.75">
      <c r="A10" s="5">
        <v>42614.072916666664</v>
      </c>
      <c r="B10" s="6">
        <v>1833.83166503906</v>
      </c>
      <c r="C10" s="6">
        <v>7560</v>
      </c>
    </row>
    <row r="11" spans="1:3" ht="12.75">
      <c r="A11" s="5">
        <v>42614.08333333333</v>
      </c>
      <c r="B11" s="6">
        <v>1815.32983398438</v>
      </c>
      <c r="C11" s="6">
        <v>7560</v>
      </c>
    </row>
    <row r="12" spans="1:3" ht="12.75">
      <c r="A12" s="5">
        <v>42614.09375</v>
      </c>
      <c r="B12" s="6">
        <v>1674.904296875</v>
      </c>
      <c r="C12" s="6">
        <v>7560</v>
      </c>
    </row>
    <row r="13" spans="1:3" ht="12.75">
      <c r="A13" s="5">
        <v>42614.104166666664</v>
      </c>
      <c r="B13" s="6">
        <v>1686.88220214844</v>
      </c>
      <c r="C13" s="6">
        <v>7560</v>
      </c>
    </row>
    <row r="14" spans="1:3" ht="12.75">
      <c r="A14" s="5">
        <v>42614.11458333333</v>
      </c>
      <c r="B14" s="6">
        <v>1747.31469726563</v>
      </c>
      <c r="C14" s="6">
        <v>7560</v>
      </c>
    </row>
    <row r="15" spans="1:3" ht="12.75">
      <c r="A15" s="5">
        <v>42614.125</v>
      </c>
      <c r="B15" s="6">
        <v>1700.9873046875</v>
      </c>
      <c r="C15" s="6">
        <v>7560</v>
      </c>
    </row>
    <row r="16" spans="1:3" ht="12.75">
      <c r="A16" s="5">
        <v>42614.135416666664</v>
      </c>
      <c r="B16" s="6">
        <v>1738.57897949219</v>
      </c>
      <c r="C16" s="6">
        <v>7560</v>
      </c>
    </row>
    <row r="17" spans="1:3" ht="12.75">
      <c r="A17" s="5">
        <v>42614.14583333333</v>
      </c>
      <c r="B17" s="6">
        <v>1784.73986816406</v>
      </c>
      <c r="C17" s="6">
        <v>7560</v>
      </c>
    </row>
    <row r="18" spans="1:3" ht="12.75">
      <c r="A18" s="5">
        <v>42614.15625</v>
      </c>
      <c r="B18" s="6">
        <v>1751.20922851563</v>
      </c>
      <c r="C18" s="6">
        <v>7560</v>
      </c>
    </row>
    <row r="19" spans="1:3" ht="12.75">
      <c r="A19" s="5">
        <v>42614.166666666664</v>
      </c>
      <c r="B19" s="6">
        <v>1804.0185546875</v>
      </c>
      <c r="C19" s="6">
        <v>7560</v>
      </c>
    </row>
    <row r="20" spans="1:3" ht="12.75">
      <c r="A20" s="5">
        <v>42614.17708333333</v>
      </c>
      <c r="B20" s="6">
        <v>1885.30346679688</v>
      </c>
      <c r="C20" s="6">
        <v>7560</v>
      </c>
    </row>
    <row r="21" spans="1:3" ht="12.75">
      <c r="A21" s="5">
        <v>42614.1875</v>
      </c>
      <c r="B21" s="6">
        <v>1793.72094726563</v>
      </c>
      <c r="C21" s="6">
        <v>7560</v>
      </c>
    </row>
    <row r="22" spans="1:3" ht="12.75">
      <c r="A22" s="5">
        <v>42614.197916666664</v>
      </c>
      <c r="B22" s="6">
        <v>1813.3349609375</v>
      </c>
      <c r="C22" s="6">
        <v>7560</v>
      </c>
    </row>
    <row r="23" spans="1:3" ht="12.75">
      <c r="A23" s="5">
        <v>42614.20833333333</v>
      </c>
      <c r="B23" s="6">
        <v>1912.91455078125</v>
      </c>
      <c r="C23" s="6">
        <v>7560</v>
      </c>
    </row>
    <row r="24" spans="1:3" ht="12.75">
      <c r="A24" s="5">
        <v>42614.21875</v>
      </c>
      <c r="B24" s="6">
        <v>2184.8076171875</v>
      </c>
      <c r="C24" s="6">
        <v>7560</v>
      </c>
    </row>
    <row r="25" spans="1:3" ht="12.75">
      <c r="A25" s="5">
        <v>42614.229166666664</v>
      </c>
      <c r="B25" s="6">
        <v>2079.119140625</v>
      </c>
      <c r="C25" s="6">
        <v>7560</v>
      </c>
    </row>
    <row r="26" spans="1:3" ht="12.75">
      <c r="A26" s="5">
        <v>42614.23958333333</v>
      </c>
      <c r="B26" s="6">
        <v>1981.85925292969</v>
      </c>
      <c r="C26" s="6">
        <v>7560</v>
      </c>
    </row>
    <row r="27" spans="1:3" ht="12.75">
      <c r="A27" s="5">
        <v>42614.25</v>
      </c>
      <c r="B27" s="6">
        <v>2240.05541992188</v>
      </c>
      <c r="C27" s="6">
        <v>7560</v>
      </c>
    </row>
    <row r="28" spans="1:3" ht="12.75">
      <c r="A28" s="5">
        <v>42614.260416666664</v>
      </c>
      <c r="B28" s="6">
        <v>3175.63354492188</v>
      </c>
      <c r="C28" s="6">
        <v>7560</v>
      </c>
    </row>
    <row r="29" spans="1:3" ht="12.75">
      <c r="A29" s="5">
        <v>42614.27083333333</v>
      </c>
      <c r="B29" s="6">
        <v>3434.80249023438</v>
      </c>
      <c r="C29" s="6">
        <v>7560</v>
      </c>
    </row>
    <row r="30" spans="1:3" ht="12.75">
      <c r="A30" s="5">
        <v>42614.28125</v>
      </c>
      <c r="B30" s="6">
        <v>3353.35961914063</v>
      </c>
      <c r="C30" s="6">
        <v>7560</v>
      </c>
    </row>
    <row r="31" spans="1:3" ht="12.75">
      <c r="A31" s="5">
        <v>42614.291666666664</v>
      </c>
      <c r="B31" s="6">
        <v>3453.08862304688</v>
      </c>
      <c r="C31" s="6">
        <v>7560</v>
      </c>
    </row>
    <row r="32" spans="1:3" ht="12.75">
      <c r="A32" s="5">
        <v>42614.30208333333</v>
      </c>
      <c r="B32" s="6">
        <v>3703.46875</v>
      </c>
      <c r="C32" s="6">
        <v>7560</v>
      </c>
    </row>
    <row r="33" spans="1:3" ht="12.75">
      <c r="A33" s="5">
        <v>42614.3125</v>
      </c>
      <c r="B33" s="6">
        <v>3699.4052734375</v>
      </c>
      <c r="C33" s="6">
        <v>7560</v>
      </c>
    </row>
    <row r="34" spans="1:3" ht="12.75">
      <c r="A34" s="5">
        <v>42614.322916666664</v>
      </c>
      <c r="B34" s="6">
        <v>3696.58374023438</v>
      </c>
      <c r="C34" s="6">
        <v>7560</v>
      </c>
    </row>
    <row r="35" spans="1:3" ht="12.75">
      <c r="A35" s="5">
        <v>42614.33333333333</v>
      </c>
      <c r="B35" s="6">
        <v>3600.14111328125</v>
      </c>
      <c r="C35" s="6">
        <v>7560</v>
      </c>
    </row>
    <row r="36" spans="1:3" ht="12.75">
      <c r="A36" s="5">
        <v>42614.34375</v>
      </c>
      <c r="B36" s="6">
        <v>3373.2685546875</v>
      </c>
      <c r="C36" s="6">
        <v>7560</v>
      </c>
    </row>
    <row r="37" spans="1:3" ht="12.75">
      <c r="A37" s="5">
        <v>42614.354166666664</v>
      </c>
      <c r="B37" s="6">
        <v>3187.97583007813</v>
      </c>
      <c r="C37" s="6">
        <v>7560</v>
      </c>
    </row>
    <row r="38" spans="1:3" ht="12.75">
      <c r="A38" s="5">
        <v>42614.36458333333</v>
      </c>
      <c r="B38" s="6">
        <v>3091.173828125</v>
      </c>
      <c r="C38" s="6">
        <v>7560</v>
      </c>
    </row>
    <row r="39" spans="1:3" ht="12.75">
      <c r="A39" s="5">
        <v>42614.375</v>
      </c>
      <c r="B39" s="6">
        <v>3114.77905273438</v>
      </c>
      <c r="C39" s="6">
        <v>7560</v>
      </c>
    </row>
    <row r="40" spans="1:3" ht="12.75">
      <c r="A40" s="5">
        <v>42614.385416666664</v>
      </c>
      <c r="B40" s="6">
        <v>3195.7080078125</v>
      </c>
      <c r="C40" s="6">
        <v>7560</v>
      </c>
    </row>
    <row r="41" spans="1:3" ht="12.75">
      <c r="A41" s="5">
        <v>42614.39583333333</v>
      </c>
      <c r="B41" s="6">
        <v>3211.25659179688</v>
      </c>
      <c r="C41" s="6">
        <v>7560</v>
      </c>
    </row>
    <row r="42" spans="1:3" ht="12.75">
      <c r="A42" s="5">
        <v>42614.40625</v>
      </c>
      <c r="B42" s="6">
        <v>3174.78735351563</v>
      </c>
      <c r="C42" s="6">
        <v>7560</v>
      </c>
    </row>
    <row r="43" spans="1:3" ht="12.75">
      <c r="A43" s="5">
        <v>42614.416666666664</v>
      </c>
      <c r="B43" s="6">
        <v>3003.41821289063</v>
      </c>
      <c r="C43" s="6">
        <v>7560</v>
      </c>
    </row>
    <row r="44" spans="1:3" ht="12.75">
      <c r="A44" s="5">
        <v>42614.42708333333</v>
      </c>
      <c r="B44" s="6">
        <v>2668.4921875</v>
      </c>
      <c r="C44" s="6">
        <v>7560</v>
      </c>
    </row>
    <row r="45" spans="1:3" ht="12.75">
      <c r="A45" s="5">
        <v>42614.4375</v>
      </c>
      <c r="B45" s="6">
        <v>2677.40063476563</v>
      </c>
      <c r="C45" s="6">
        <v>7560</v>
      </c>
    </row>
    <row r="46" spans="1:3" ht="12.75">
      <c r="A46" s="5">
        <v>42614.447916666664</v>
      </c>
      <c r="B46" s="6">
        <v>2670.55078125</v>
      </c>
      <c r="C46" s="6">
        <v>7560</v>
      </c>
    </row>
    <row r="47" spans="1:3" ht="12.75">
      <c r="A47" s="5">
        <v>42614.45833333333</v>
      </c>
      <c r="B47" s="6">
        <v>2779.29443359375</v>
      </c>
      <c r="C47" s="6">
        <v>7560</v>
      </c>
    </row>
    <row r="48" spans="1:3" ht="12.75">
      <c r="A48" s="5">
        <v>42614.46875</v>
      </c>
      <c r="B48" s="6">
        <v>3149.13037109375</v>
      </c>
      <c r="C48" s="6">
        <v>7560</v>
      </c>
    </row>
    <row r="49" spans="1:3" ht="12.75">
      <c r="A49" s="5">
        <v>42614.479166666664</v>
      </c>
      <c r="B49" s="6">
        <v>3342.46411132813</v>
      </c>
      <c r="C49" s="6">
        <v>7560</v>
      </c>
    </row>
    <row r="50" spans="1:3" ht="12.75">
      <c r="A50" s="5">
        <v>42614.48958333333</v>
      </c>
      <c r="B50" s="6">
        <v>3356.98364257813</v>
      </c>
      <c r="C50" s="6">
        <v>7560</v>
      </c>
    </row>
    <row r="51" spans="1:3" ht="12.75">
      <c r="A51" s="5">
        <v>42614.5</v>
      </c>
      <c r="B51" s="6">
        <v>3308.9541015625</v>
      </c>
      <c r="C51" s="6">
        <v>7560</v>
      </c>
    </row>
    <row r="52" spans="1:3" ht="12.75">
      <c r="A52" s="5">
        <v>42614.510416666664</v>
      </c>
      <c r="B52" s="6">
        <v>3459.68969726563</v>
      </c>
      <c r="C52" s="6">
        <v>7560</v>
      </c>
    </row>
    <row r="53" spans="1:3" ht="12.75">
      <c r="A53" s="5">
        <v>42614.52083333333</v>
      </c>
      <c r="B53" s="6">
        <v>3627.30786132813</v>
      </c>
      <c r="C53" s="6">
        <v>7560</v>
      </c>
    </row>
    <row r="54" spans="1:3" ht="12.75">
      <c r="A54" s="5">
        <v>42614.53125</v>
      </c>
      <c r="B54" s="6">
        <v>3576.59594726563</v>
      </c>
      <c r="C54" s="6">
        <v>7560</v>
      </c>
    </row>
    <row r="55" spans="1:3" ht="12.75">
      <c r="A55" s="5">
        <v>42614.541666666664</v>
      </c>
      <c r="B55" s="6">
        <v>3400.0078125</v>
      </c>
      <c r="C55" s="6">
        <v>7560</v>
      </c>
    </row>
    <row r="56" spans="1:3" ht="12.75">
      <c r="A56" s="5">
        <v>42614.55208333333</v>
      </c>
      <c r="B56" s="6">
        <v>3398.43310546875</v>
      </c>
      <c r="C56" s="6">
        <v>7560</v>
      </c>
    </row>
    <row r="57" spans="1:3" ht="12.75">
      <c r="A57" s="5">
        <v>42614.5625</v>
      </c>
      <c r="B57" s="6">
        <v>3445.88598632813</v>
      </c>
      <c r="C57" s="6">
        <v>7560</v>
      </c>
    </row>
    <row r="58" spans="1:3" ht="12.75">
      <c r="A58" s="5">
        <v>42614.572916666664</v>
      </c>
      <c r="B58" s="6">
        <v>3404.02416992188</v>
      </c>
      <c r="C58" s="6">
        <v>7560</v>
      </c>
    </row>
    <row r="59" spans="1:3" ht="12.75">
      <c r="A59" s="5">
        <v>42614.58333333333</v>
      </c>
      <c r="B59" s="6">
        <v>3279.75122070313</v>
      </c>
      <c r="C59" s="6">
        <v>7560</v>
      </c>
    </row>
    <row r="60" spans="1:3" ht="12.75">
      <c r="A60" s="5">
        <v>42614.59375</v>
      </c>
      <c r="B60" s="6">
        <v>3102.62841796875</v>
      </c>
      <c r="C60" s="6">
        <v>7560</v>
      </c>
    </row>
    <row r="61" spans="1:3" ht="12.75">
      <c r="A61" s="5">
        <v>42614.604166666664</v>
      </c>
      <c r="B61" s="6">
        <v>2952.580078125</v>
      </c>
      <c r="C61" s="6">
        <v>7560</v>
      </c>
    </row>
    <row r="62" spans="1:3" ht="12.75">
      <c r="A62" s="5">
        <v>42614.61458333333</v>
      </c>
      <c r="B62" s="6">
        <v>2916.1953125</v>
      </c>
      <c r="C62" s="6">
        <v>7560</v>
      </c>
    </row>
    <row r="63" spans="1:3" ht="12.75">
      <c r="A63" s="5">
        <v>42614.625</v>
      </c>
      <c r="B63" s="6">
        <v>2836.79150390625</v>
      </c>
      <c r="C63" s="6">
        <v>7560</v>
      </c>
    </row>
    <row r="64" spans="1:3" ht="12.75">
      <c r="A64" s="5">
        <v>42614.635416666664</v>
      </c>
      <c r="B64" s="6">
        <v>2716.36352539063</v>
      </c>
      <c r="C64" s="6">
        <v>7560</v>
      </c>
    </row>
    <row r="65" spans="1:3" ht="12.75">
      <c r="A65" s="5">
        <v>42614.64583333333</v>
      </c>
      <c r="B65" s="6">
        <v>2939.60180664063</v>
      </c>
      <c r="C65" s="6">
        <v>7560</v>
      </c>
    </row>
    <row r="66" spans="1:3" ht="12.75">
      <c r="A66" s="5">
        <v>42614.65625</v>
      </c>
      <c r="B66" s="6">
        <v>2759.78759765625</v>
      </c>
      <c r="C66" s="6">
        <v>7560</v>
      </c>
    </row>
    <row r="67" spans="1:3" ht="12.75">
      <c r="A67" s="5">
        <v>42614.666666666664</v>
      </c>
      <c r="B67" s="6">
        <v>2661.533203125</v>
      </c>
      <c r="C67" s="6">
        <v>7560</v>
      </c>
    </row>
    <row r="68" spans="1:3" ht="12.75">
      <c r="A68" s="5">
        <v>42614.67708333333</v>
      </c>
      <c r="B68" s="6">
        <v>3132.2490234375</v>
      </c>
      <c r="C68" s="6">
        <v>7560</v>
      </c>
    </row>
    <row r="69" spans="1:3" ht="12.75">
      <c r="A69" s="5">
        <v>42614.6875</v>
      </c>
      <c r="B69" s="6">
        <v>3283.39672851563</v>
      </c>
      <c r="C69" s="6">
        <v>7560</v>
      </c>
    </row>
    <row r="70" spans="1:3" ht="12.75">
      <c r="A70" s="5">
        <v>42614.697916666664</v>
      </c>
      <c r="B70" s="6">
        <v>3276.0732421875</v>
      </c>
      <c r="C70" s="6">
        <v>7560</v>
      </c>
    </row>
    <row r="71" spans="1:3" ht="12.75">
      <c r="A71" s="5">
        <v>42614.70833333333</v>
      </c>
      <c r="B71" s="6">
        <v>3220.255859375</v>
      </c>
      <c r="C71" s="6">
        <v>7560</v>
      </c>
    </row>
    <row r="72" spans="1:3" ht="12.75">
      <c r="A72" s="5">
        <v>42614.71875</v>
      </c>
      <c r="B72" s="6">
        <v>3307.435546875</v>
      </c>
      <c r="C72" s="6">
        <v>7560</v>
      </c>
    </row>
    <row r="73" spans="1:3" ht="12.75">
      <c r="A73" s="5">
        <v>42614.729166666664</v>
      </c>
      <c r="B73" s="6">
        <v>3437.96459960938</v>
      </c>
      <c r="C73" s="6">
        <v>7560</v>
      </c>
    </row>
    <row r="74" spans="1:3" ht="12.75">
      <c r="A74" s="5">
        <v>42614.73958333333</v>
      </c>
      <c r="B74" s="6">
        <v>3493.78564453125</v>
      </c>
      <c r="C74" s="6">
        <v>7560</v>
      </c>
    </row>
    <row r="75" spans="1:3" ht="12.75">
      <c r="A75" s="5">
        <v>42614.75</v>
      </c>
      <c r="B75" s="6">
        <v>3535.57983398438</v>
      </c>
      <c r="C75" s="6">
        <v>7560</v>
      </c>
    </row>
    <row r="76" spans="1:3" ht="12.75">
      <c r="A76" s="5">
        <v>42614.760416666664</v>
      </c>
      <c r="B76" s="6">
        <v>3926.36352539063</v>
      </c>
      <c r="C76" s="6">
        <v>7560</v>
      </c>
    </row>
    <row r="77" spans="1:3" ht="12.75">
      <c r="A77" s="5">
        <v>42614.77083333333</v>
      </c>
      <c r="B77" s="6">
        <v>4123.97265625</v>
      </c>
      <c r="C77" s="6">
        <v>7560</v>
      </c>
    </row>
    <row r="78" spans="1:3" ht="12.75">
      <c r="A78" s="5">
        <v>42614.78125</v>
      </c>
      <c r="B78" s="6">
        <v>4186.921875</v>
      </c>
      <c r="C78" s="6">
        <v>7560</v>
      </c>
    </row>
    <row r="79" spans="1:3" ht="12.75">
      <c r="A79" s="5">
        <v>42614.791666666664</v>
      </c>
      <c r="B79" s="6">
        <v>4187.59228515625</v>
      </c>
      <c r="C79" s="6">
        <v>7560</v>
      </c>
    </row>
    <row r="80" spans="1:3" ht="12.75">
      <c r="A80" s="5">
        <v>42614.80208333333</v>
      </c>
      <c r="B80" s="6">
        <v>4145.94384765625</v>
      </c>
      <c r="C80" s="6">
        <v>7560</v>
      </c>
    </row>
    <row r="81" spans="1:3" ht="12.75">
      <c r="A81" s="5">
        <v>42614.8125</v>
      </c>
      <c r="B81" s="6">
        <v>4288.77978515625</v>
      </c>
      <c r="C81" s="6">
        <v>7560</v>
      </c>
    </row>
    <row r="82" spans="1:3" ht="12.75">
      <c r="A82" s="5">
        <v>42614.822916666664</v>
      </c>
      <c r="B82" s="6">
        <v>4215.61376953125</v>
      </c>
      <c r="C82" s="6">
        <v>7560</v>
      </c>
    </row>
    <row r="83" spans="1:3" ht="12.75">
      <c r="A83" s="5">
        <v>42614.83333333333</v>
      </c>
      <c r="B83" s="6">
        <v>4166.26953125</v>
      </c>
      <c r="C83" s="6">
        <v>7560</v>
      </c>
    </row>
    <row r="84" spans="1:3" ht="12.75">
      <c r="A84" s="5">
        <v>42614.84375</v>
      </c>
      <c r="B84" s="6">
        <v>4050.89038085938</v>
      </c>
      <c r="C84" s="6">
        <v>7560</v>
      </c>
    </row>
    <row r="85" spans="1:3" ht="12.75">
      <c r="A85" s="5">
        <v>42614.854166666664</v>
      </c>
      <c r="B85" s="6">
        <v>3709.87280273438</v>
      </c>
      <c r="C85" s="6">
        <v>7560</v>
      </c>
    </row>
    <row r="86" spans="1:3" ht="12.75">
      <c r="A86" s="5">
        <v>42614.86458333333</v>
      </c>
      <c r="B86" s="6">
        <v>3630.68505859375</v>
      </c>
      <c r="C86" s="6">
        <v>7560</v>
      </c>
    </row>
    <row r="87" spans="1:3" ht="12.75">
      <c r="A87" s="5">
        <v>42614.875</v>
      </c>
      <c r="B87" s="6">
        <v>3559.8466796875</v>
      </c>
      <c r="C87" s="6">
        <v>7560</v>
      </c>
    </row>
    <row r="88" spans="1:3" ht="12.75">
      <c r="A88" s="5">
        <v>42614.885416666664</v>
      </c>
      <c r="B88" s="6">
        <v>3289.76098632813</v>
      </c>
      <c r="C88" s="6">
        <v>7560</v>
      </c>
    </row>
    <row r="89" spans="1:3" ht="12.75">
      <c r="A89" s="5">
        <v>42614.89583333333</v>
      </c>
      <c r="B89" s="6">
        <v>3190.61279296875</v>
      </c>
      <c r="C89" s="6">
        <v>7560</v>
      </c>
    </row>
    <row r="90" spans="1:3" ht="12.75">
      <c r="A90" s="5">
        <v>42614.90625</v>
      </c>
      <c r="B90" s="6">
        <v>3169.08129882813</v>
      </c>
      <c r="C90" s="6">
        <v>7560</v>
      </c>
    </row>
    <row r="91" spans="1:3" ht="12.75">
      <c r="A91" s="5">
        <v>42614.916666666664</v>
      </c>
      <c r="B91" s="6">
        <v>3028.97583007813</v>
      </c>
      <c r="C91" s="6">
        <v>7560</v>
      </c>
    </row>
    <row r="92" spans="1:3" ht="12.75">
      <c r="A92" s="5">
        <v>42614.92708333333</v>
      </c>
      <c r="B92" s="6">
        <v>2705.62622070313</v>
      </c>
      <c r="C92" s="6">
        <v>7560</v>
      </c>
    </row>
    <row r="93" spans="1:3" ht="12.75">
      <c r="A93" s="5">
        <v>42614.9375</v>
      </c>
      <c r="B93" s="6">
        <v>2643.55151367188</v>
      </c>
      <c r="C93" s="6">
        <v>7560</v>
      </c>
    </row>
    <row r="94" spans="1:3" ht="12.75">
      <c r="A94" s="5">
        <v>42614.947916666664</v>
      </c>
      <c r="B94" s="6">
        <v>2544.3525390625</v>
      </c>
      <c r="C94" s="6">
        <v>7560</v>
      </c>
    </row>
    <row r="95" spans="1:3" ht="12.75">
      <c r="A95" s="5">
        <v>42614.95833333333</v>
      </c>
      <c r="B95" s="6">
        <v>2302.92041015625</v>
      </c>
      <c r="C95" s="6">
        <v>7560</v>
      </c>
    </row>
    <row r="96" spans="1:3" ht="12.75">
      <c r="A96" s="5">
        <v>42614.96875</v>
      </c>
      <c r="B96" s="6">
        <v>1932.75122070313</v>
      </c>
      <c r="C96" s="6">
        <v>7560</v>
      </c>
    </row>
    <row r="97" spans="1:3" ht="12.75">
      <c r="A97" s="5">
        <v>42614.979166666664</v>
      </c>
      <c r="B97" s="6">
        <v>1773.43908691406</v>
      </c>
      <c r="C97" s="6">
        <v>7560</v>
      </c>
    </row>
    <row r="98" spans="1:3" ht="12.75">
      <c r="A98" s="5">
        <v>42614.98958333333</v>
      </c>
      <c r="B98" s="6">
        <v>1741.49548339844</v>
      </c>
      <c r="C98" s="6">
        <v>7560</v>
      </c>
    </row>
    <row r="99" spans="1:3" ht="12.75">
      <c r="A99" s="5">
        <v>42615</v>
      </c>
      <c r="B99" s="6">
        <v>1655.79907226563</v>
      </c>
      <c r="C99" s="6">
        <v>7560</v>
      </c>
    </row>
    <row r="100" spans="1:3" ht="12.75">
      <c r="A100" s="5">
        <v>42615.010416666664</v>
      </c>
      <c r="B100" s="6">
        <v>1527.02770996094</v>
      </c>
      <c r="C100" s="6">
        <v>7560</v>
      </c>
    </row>
    <row r="101" spans="1:3" ht="12.75">
      <c r="A101" s="5">
        <v>42615.02083333333</v>
      </c>
      <c r="B101" s="6">
        <v>1461.83898925781</v>
      </c>
      <c r="C101" s="6">
        <v>7560</v>
      </c>
    </row>
    <row r="102" spans="1:3" ht="12.75">
      <c r="A102" s="5">
        <v>42615.03125</v>
      </c>
      <c r="B102" s="6">
        <v>1359.76550292969</v>
      </c>
      <c r="C102" s="6">
        <v>7560</v>
      </c>
    </row>
    <row r="103" spans="1:3" ht="12.75">
      <c r="A103" s="5">
        <v>42615.041666666664</v>
      </c>
      <c r="B103" s="6">
        <v>1337.8369140625</v>
      </c>
      <c r="C103" s="6">
        <v>7560</v>
      </c>
    </row>
    <row r="104" spans="1:3" ht="12.75">
      <c r="A104" s="5">
        <v>42615.05208333333</v>
      </c>
      <c r="B104" s="6">
        <v>1350.93041992188</v>
      </c>
      <c r="C104" s="6">
        <v>7560</v>
      </c>
    </row>
    <row r="105" spans="1:3" ht="12.75">
      <c r="A105" s="5">
        <v>42615.0625</v>
      </c>
      <c r="B105" s="6">
        <v>1331.07629394531</v>
      </c>
      <c r="C105" s="6">
        <v>7560</v>
      </c>
    </row>
    <row r="106" spans="1:3" ht="12.75">
      <c r="A106" s="5">
        <v>42615.072916666664</v>
      </c>
      <c r="B106" s="6">
        <v>1324.58996582031</v>
      </c>
      <c r="C106" s="6">
        <v>7560</v>
      </c>
    </row>
    <row r="107" spans="1:3" ht="12.75">
      <c r="A107" s="5">
        <v>42615.08333333333</v>
      </c>
      <c r="B107" s="6">
        <v>1299.57678222656</v>
      </c>
      <c r="C107" s="6">
        <v>7560</v>
      </c>
    </row>
    <row r="108" spans="1:3" ht="12.75">
      <c r="A108" s="5">
        <v>42615.09375</v>
      </c>
      <c r="B108" s="6">
        <v>1230.75244140625</v>
      </c>
      <c r="C108" s="6">
        <v>7560</v>
      </c>
    </row>
    <row r="109" spans="1:3" ht="12.75">
      <c r="A109" s="5">
        <v>42615.104166666664</v>
      </c>
      <c r="B109" s="6">
        <v>1133.77026367188</v>
      </c>
      <c r="C109" s="6">
        <v>7560</v>
      </c>
    </row>
    <row r="110" spans="1:3" ht="12.75">
      <c r="A110" s="5">
        <v>42615.11458333333</v>
      </c>
      <c r="B110" s="6">
        <v>1115.21813964844</v>
      </c>
      <c r="C110" s="6">
        <v>7560</v>
      </c>
    </row>
    <row r="111" spans="1:3" ht="12.75">
      <c r="A111" s="5">
        <v>42615.125</v>
      </c>
      <c r="B111" s="6">
        <v>1085.74133300781</v>
      </c>
      <c r="C111" s="6">
        <v>7560</v>
      </c>
    </row>
    <row r="112" spans="1:3" ht="12.75">
      <c r="A112" s="5">
        <v>42615.135416666664</v>
      </c>
      <c r="B112" s="6">
        <v>1099.39404296875</v>
      </c>
      <c r="C112" s="6">
        <v>7560</v>
      </c>
    </row>
    <row r="113" spans="1:3" ht="12.75">
      <c r="A113" s="5">
        <v>42615.14583333333</v>
      </c>
      <c r="B113" s="6">
        <v>1107.80651855469</v>
      </c>
      <c r="C113" s="6">
        <v>7560</v>
      </c>
    </row>
    <row r="114" spans="1:3" ht="12.75">
      <c r="A114" s="5">
        <v>42615.15625</v>
      </c>
      <c r="B114" s="6">
        <v>1070.17980957031</v>
      </c>
      <c r="C114" s="6">
        <v>7560</v>
      </c>
    </row>
    <row r="115" spans="1:3" ht="12.75">
      <c r="A115" s="5">
        <v>42615.166666666664</v>
      </c>
      <c r="B115" s="6">
        <v>1080.35473632813</v>
      </c>
      <c r="C115" s="6">
        <v>7560</v>
      </c>
    </row>
    <row r="116" spans="1:3" ht="12.75">
      <c r="A116" s="5">
        <v>42615.17708333333</v>
      </c>
      <c r="B116" s="6">
        <v>1231.26171875</v>
      </c>
      <c r="C116" s="6">
        <v>7560</v>
      </c>
    </row>
    <row r="117" spans="1:3" ht="12.75">
      <c r="A117" s="5">
        <v>42615.1875</v>
      </c>
      <c r="B117" s="6">
        <v>1258.25988769531</v>
      </c>
      <c r="C117" s="6">
        <v>7560</v>
      </c>
    </row>
    <row r="118" spans="1:3" ht="12.75">
      <c r="A118" s="5">
        <v>42615.197916666664</v>
      </c>
      <c r="B118" s="6">
        <v>1371.56396484375</v>
      </c>
      <c r="C118" s="6">
        <v>7560</v>
      </c>
    </row>
    <row r="119" spans="1:3" ht="12.75">
      <c r="A119" s="5">
        <v>42615.20833333333</v>
      </c>
      <c r="B119" s="6">
        <v>1448.39526367188</v>
      </c>
      <c r="C119" s="6">
        <v>7560</v>
      </c>
    </row>
    <row r="120" spans="1:3" ht="12.75">
      <c r="A120" s="5">
        <v>42615.21875</v>
      </c>
      <c r="B120" s="6">
        <v>1578.81005859375</v>
      </c>
      <c r="C120" s="6">
        <v>7560</v>
      </c>
    </row>
    <row r="121" spans="1:3" ht="12.75">
      <c r="A121" s="5">
        <v>42615.229166666664</v>
      </c>
      <c r="B121" s="6">
        <v>1632.80773925781</v>
      </c>
      <c r="C121" s="6">
        <v>7560</v>
      </c>
    </row>
    <row r="122" spans="1:3" ht="12.75">
      <c r="A122" s="5">
        <v>42615.23958333333</v>
      </c>
      <c r="B122" s="6">
        <v>1750.82678222656</v>
      </c>
      <c r="C122" s="6">
        <v>7560</v>
      </c>
    </row>
    <row r="123" spans="1:3" ht="12.75">
      <c r="A123" s="5">
        <v>42615.25</v>
      </c>
      <c r="B123" s="6">
        <v>1844.84936523438</v>
      </c>
      <c r="C123" s="6">
        <v>7560</v>
      </c>
    </row>
    <row r="124" spans="1:3" ht="12.75">
      <c r="A124" s="5">
        <v>42615.260416666664</v>
      </c>
      <c r="B124" s="6">
        <v>2391.28491210938</v>
      </c>
      <c r="C124" s="6">
        <v>7560</v>
      </c>
    </row>
    <row r="125" spans="1:3" ht="12.75">
      <c r="A125" s="5">
        <v>42615.27083333333</v>
      </c>
      <c r="B125" s="6">
        <v>2402.04418945313</v>
      </c>
      <c r="C125" s="6">
        <v>7560</v>
      </c>
    </row>
    <row r="126" spans="1:3" ht="12.75">
      <c r="A126" s="5">
        <v>42615.28125</v>
      </c>
      <c r="B126" s="6">
        <v>2369.857421875</v>
      </c>
      <c r="C126" s="6">
        <v>7560</v>
      </c>
    </row>
    <row r="127" spans="1:3" ht="12.75">
      <c r="A127" s="5">
        <v>42615.291666666664</v>
      </c>
      <c r="B127" s="6">
        <v>2406.08081054688</v>
      </c>
      <c r="C127" s="6">
        <v>7560</v>
      </c>
    </row>
    <row r="128" spans="1:3" ht="12.75">
      <c r="A128" s="5">
        <v>42615.30208333333</v>
      </c>
      <c r="B128" s="6">
        <v>2691.140625</v>
      </c>
      <c r="C128" s="6">
        <v>7560</v>
      </c>
    </row>
    <row r="129" spans="1:3" ht="12.75">
      <c r="A129" s="5">
        <v>42615.3125</v>
      </c>
      <c r="B129" s="6">
        <v>2792.47534179688</v>
      </c>
      <c r="C129" s="6">
        <v>7560</v>
      </c>
    </row>
    <row r="130" spans="1:3" ht="12.75">
      <c r="A130" s="5">
        <v>42615.322916666664</v>
      </c>
      <c r="B130" s="6">
        <v>2820.22045898438</v>
      </c>
      <c r="C130" s="6">
        <v>7560</v>
      </c>
    </row>
    <row r="131" spans="1:3" ht="12.75">
      <c r="A131" s="5">
        <v>42615.33333333333</v>
      </c>
      <c r="B131" s="6">
        <v>2853.4140625</v>
      </c>
      <c r="C131" s="6">
        <v>7560</v>
      </c>
    </row>
    <row r="132" spans="1:3" ht="12.75">
      <c r="A132" s="5">
        <v>42615.34375</v>
      </c>
      <c r="B132" s="6">
        <v>2926.38891601563</v>
      </c>
      <c r="C132" s="6">
        <v>7560</v>
      </c>
    </row>
    <row r="133" spans="1:3" ht="12.75">
      <c r="A133" s="5">
        <v>42615.354166666664</v>
      </c>
      <c r="B133" s="6">
        <v>2835.93774414063</v>
      </c>
      <c r="C133" s="6">
        <v>7560</v>
      </c>
    </row>
    <row r="134" spans="1:3" ht="12.75">
      <c r="A134" s="5">
        <v>42615.36458333333</v>
      </c>
      <c r="B134" s="6">
        <v>2926.35180664063</v>
      </c>
      <c r="C134" s="6">
        <v>7560</v>
      </c>
    </row>
    <row r="135" spans="1:3" ht="12.75">
      <c r="A135" s="5">
        <v>42615.375</v>
      </c>
      <c r="B135" s="6">
        <v>2983.54711914063</v>
      </c>
      <c r="C135" s="6">
        <v>7560</v>
      </c>
    </row>
    <row r="136" spans="1:3" ht="12.75">
      <c r="A136" s="5">
        <v>42615.385416666664</v>
      </c>
      <c r="B136" s="6">
        <v>2955.68603515625</v>
      </c>
      <c r="C136" s="6">
        <v>7560</v>
      </c>
    </row>
    <row r="137" spans="1:3" ht="12.75">
      <c r="A137" s="5">
        <v>42615.39583333333</v>
      </c>
      <c r="B137" s="6">
        <v>2923.50146484375</v>
      </c>
      <c r="C137" s="6">
        <v>7560</v>
      </c>
    </row>
    <row r="138" spans="1:3" ht="12.75">
      <c r="A138" s="5">
        <v>42615.40625</v>
      </c>
      <c r="B138" s="6">
        <v>2879.28515625</v>
      </c>
      <c r="C138" s="6">
        <v>7560</v>
      </c>
    </row>
    <row r="139" spans="1:3" ht="12.75">
      <c r="A139" s="5">
        <v>42615.416666666664</v>
      </c>
      <c r="B139" s="6">
        <v>2776.03784179688</v>
      </c>
      <c r="C139" s="6">
        <v>7560</v>
      </c>
    </row>
    <row r="140" spans="1:3" ht="12.75">
      <c r="A140" s="5">
        <v>42615.42708333333</v>
      </c>
      <c r="B140" s="6">
        <v>2658.81494140625</v>
      </c>
      <c r="C140" s="6">
        <v>7560</v>
      </c>
    </row>
    <row r="141" spans="1:3" ht="12.75">
      <c r="A141" s="5">
        <v>42615.4375</v>
      </c>
      <c r="B141" s="6">
        <v>2649.37915039063</v>
      </c>
      <c r="C141" s="6">
        <v>7560</v>
      </c>
    </row>
    <row r="142" spans="1:3" ht="12.75">
      <c r="A142" s="5">
        <v>42615.447916666664</v>
      </c>
      <c r="B142" s="6">
        <v>2658.77124023438</v>
      </c>
      <c r="C142" s="6">
        <v>7560</v>
      </c>
    </row>
    <row r="143" spans="1:3" ht="12.75">
      <c r="A143" s="5">
        <v>42615.45833333333</v>
      </c>
      <c r="B143" s="6">
        <v>2676.88330078125</v>
      </c>
      <c r="C143" s="6">
        <v>7560</v>
      </c>
    </row>
    <row r="144" spans="1:3" ht="12.75">
      <c r="A144" s="5">
        <v>42615.46875</v>
      </c>
      <c r="B144" s="6">
        <v>2794.41943359375</v>
      </c>
      <c r="C144" s="6">
        <v>7560</v>
      </c>
    </row>
    <row r="145" spans="1:3" ht="12.75">
      <c r="A145" s="5">
        <v>42615.479166666664</v>
      </c>
      <c r="B145" s="6">
        <v>2825.630859375</v>
      </c>
      <c r="C145" s="6">
        <v>7560</v>
      </c>
    </row>
    <row r="146" spans="1:3" ht="12.75">
      <c r="A146" s="5">
        <v>42615.48958333333</v>
      </c>
      <c r="B146" s="6">
        <v>2748.38916015625</v>
      </c>
      <c r="C146" s="6">
        <v>7560</v>
      </c>
    </row>
    <row r="147" spans="1:3" ht="12.75">
      <c r="A147" s="5">
        <v>42615.5</v>
      </c>
      <c r="B147" s="6">
        <v>2691.650390625</v>
      </c>
      <c r="C147" s="6">
        <v>7560</v>
      </c>
    </row>
    <row r="148" spans="1:3" ht="12.75">
      <c r="A148" s="5">
        <v>42615.510416666664</v>
      </c>
      <c r="B148" s="6">
        <v>2665.37109375</v>
      </c>
      <c r="C148" s="6">
        <v>7560</v>
      </c>
    </row>
    <row r="149" spans="1:3" ht="12.75">
      <c r="A149" s="5">
        <v>42615.52083333333</v>
      </c>
      <c r="B149" s="6">
        <v>2744.87548828125</v>
      </c>
      <c r="C149" s="6">
        <v>7560</v>
      </c>
    </row>
    <row r="150" spans="1:3" ht="12.75">
      <c r="A150" s="5">
        <v>42615.53125</v>
      </c>
      <c r="B150" s="6">
        <v>2766.33642578125</v>
      </c>
      <c r="C150" s="6">
        <v>7560</v>
      </c>
    </row>
    <row r="151" spans="1:3" ht="12.75">
      <c r="A151" s="5">
        <v>42615.541666666664</v>
      </c>
      <c r="B151" s="6">
        <v>2720.892578125</v>
      </c>
      <c r="C151" s="6">
        <v>7560</v>
      </c>
    </row>
    <row r="152" spans="1:3" ht="12.75">
      <c r="A152" s="5">
        <v>42615.55208333333</v>
      </c>
      <c r="B152" s="6">
        <v>2725.76708984375</v>
      </c>
      <c r="C152" s="6">
        <v>7560</v>
      </c>
    </row>
    <row r="153" spans="1:3" ht="12.75">
      <c r="A153" s="5">
        <v>42615.5625</v>
      </c>
      <c r="B153" s="6">
        <v>2718.73681640625</v>
      </c>
      <c r="C153" s="6">
        <v>7560</v>
      </c>
    </row>
    <row r="154" spans="1:3" ht="12.75">
      <c r="A154" s="5">
        <v>42615.572916666664</v>
      </c>
      <c r="B154" s="6">
        <v>2654.14038085938</v>
      </c>
      <c r="C154" s="6">
        <v>7560</v>
      </c>
    </row>
    <row r="155" spans="1:3" ht="12.75">
      <c r="A155" s="5">
        <v>42615.58333333333</v>
      </c>
      <c r="B155" s="6">
        <v>2676.25268554688</v>
      </c>
      <c r="C155" s="6">
        <v>7560</v>
      </c>
    </row>
    <row r="156" spans="1:3" ht="12.75">
      <c r="A156" s="5">
        <v>42615.59375</v>
      </c>
      <c r="B156" s="6">
        <v>2655.6416015625</v>
      </c>
      <c r="C156" s="6">
        <v>7560</v>
      </c>
    </row>
    <row r="157" spans="1:3" ht="12.75">
      <c r="A157" s="5">
        <v>42615.604166666664</v>
      </c>
      <c r="B157" s="6">
        <v>2663.29956054688</v>
      </c>
      <c r="C157" s="6">
        <v>7560</v>
      </c>
    </row>
    <row r="158" spans="1:3" ht="12.75">
      <c r="A158" s="5">
        <v>42615.61458333333</v>
      </c>
      <c r="B158" s="6">
        <v>2588.10473632813</v>
      </c>
      <c r="C158" s="6">
        <v>7560</v>
      </c>
    </row>
    <row r="159" spans="1:3" ht="12.75">
      <c r="A159" s="5">
        <v>42615.625</v>
      </c>
      <c r="B159" s="6">
        <v>2494.05786132813</v>
      </c>
      <c r="C159" s="6">
        <v>7560</v>
      </c>
    </row>
    <row r="160" spans="1:3" ht="12.75">
      <c r="A160" s="5">
        <v>42615.635416666664</v>
      </c>
      <c r="B160" s="6">
        <v>2214.44604492188</v>
      </c>
      <c r="C160" s="6">
        <v>7560</v>
      </c>
    </row>
    <row r="161" spans="1:3" ht="12.75">
      <c r="A161" s="5">
        <v>42615.64583333333</v>
      </c>
      <c r="B161" s="6">
        <v>2220.9638671875</v>
      </c>
      <c r="C161" s="6">
        <v>7560</v>
      </c>
    </row>
    <row r="162" spans="1:3" ht="12.75">
      <c r="A162" s="5">
        <v>42615.65625</v>
      </c>
      <c r="B162" s="6">
        <v>2201.45385742188</v>
      </c>
      <c r="C162" s="6">
        <v>7560</v>
      </c>
    </row>
    <row r="163" spans="1:3" ht="12.75">
      <c r="A163" s="5">
        <v>42615.666666666664</v>
      </c>
      <c r="B163" s="6">
        <v>2019.40148925781</v>
      </c>
      <c r="C163" s="6">
        <v>7560</v>
      </c>
    </row>
    <row r="164" spans="1:3" ht="12.75">
      <c r="A164" s="5">
        <v>42615.67708333333</v>
      </c>
      <c r="B164" s="6">
        <v>2152.83813476563</v>
      </c>
      <c r="C164" s="6">
        <v>7560</v>
      </c>
    </row>
    <row r="165" spans="1:3" ht="12.75">
      <c r="A165" s="5">
        <v>42615.6875</v>
      </c>
      <c r="B165" s="6">
        <v>2208.49194335938</v>
      </c>
      <c r="C165" s="6">
        <v>7560</v>
      </c>
    </row>
    <row r="166" spans="1:3" ht="12.75">
      <c r="A166" s="5">
        <v>42615.697916666664</v>
      </c>
      <c r="B166" s="6">
        <v>2227.87744140625</v>
      </c>
      <c r="C166" s="6">
        <v>7560</v>
      </c>
    </row>
    <row r="167" spans="1:3" ht="12.75">
      <c r="A167" s="5">
        <v>42615.70833333333</v>
      </c>
      <c r="B167" s="6">
        <v>2187.5244140625</v>
      </c>
      <c r="C167" s="6">
        <v>7560</v>
      </c>
    </row>
    <row r="168" spans="1:3" ht="12.75">
      <c r="A168" s="5">
        <v>42615.71875</v>
      </c>
      <c r="B168" s="6">
        <v>2164.6298828125</v>
      </c>
      <c r="C168" s="6">
        <v>7560</v>
      </c>
    </row>
    <row r="169" spans="1:3" ht="12.75">
      <c r="A169" s="5">
        <v>42615.729166666664</v>
      </c>
      <c r="B169" s="6">
        <v>2142.05688476563</v>
      </c>
      <c r="C169" s="6">
        <v>7560</v>
      </c>
    </row>
    <row r="170" spans="1:3" ht="12.75">
      <c r="A170" s="5">
        <v>42615.73958333333</v>
      </c>
      <c r="B170" s="6">
        <v>2102.37036132813</v>
      </c>
      <c r="C170" s="6">
        <v>7560</v>
      </c>
    </row>
    <row r="171" spans="1:3" ht="12.75">
      <c r="A171" s="5">
        <v>42615.75</v>
      </c>
      <c r="B171" s="6">
        <v>2152.52856445313</v>
      </c>
      <c r="C171" s="6">
        <v>7560</v>
      </c>
    </row>
    <row r="172" spans="1:3" ht="12.75">
      <c r="A172" s="5">
        <v>42615.760416666664</v>
      </c>
      <c r="B172" s="6">
        <v>2079.21655273438</v>
      </c>
      <c r="C172" s="6">
        <v>7560</v>
      </c>
    </row>
    <row r="173" spans="1:3" ht="12.75">
      <c r="A173" s="5">
        <v>42615.77083333333</v>
      </c>
      <c r="B173" s="6">
        <v>2155.68969726563</v>
      </c>
      <c r="C173" s="6">
        <v>7560</v>
      </c>
    </row>
    <row r="174" spans="1:3" ht="12.75">
      <c r="A174" s="5">
        <v>42615.78125</v>
      </c>
      <c r="B174" s="6">
        <v>2270.45141601563</v>
      </c>
      <c r="C174" s="6">
        <v>7560</v>
      </c>
    </row>
    <row r="175" spans="1:3" ht="12.75">
      <c r="A175" s="5">
        <v>42615.791666666664</v>
      </c>
      <c r="B175" s="6">
        <v>2355.71997070313</v>
      </c>
      <c r="C175" s="6">
        <v>7560</v>
      </c>
    </row>
    <row r="176" spans="1:3" ht="12.75">
      <c r="A176" s="5">
        <v>42615.80208333333</v>
      </c>
      <c r="B176" s="6">
        <v>2540.55712890625</v>
      </c>
      <c r="C176" s="6">
        <v>7560</v>
      </c>
    </row>
    <row r="177" spans="1:3" ht="12.75">
      <c r="A177" s="5">
        <v>42615.8125</v>
      </c>
      <c r="B177" s="6">
        <v>2856.380859375</v>
      </c>
      <c r="C177" s="6">
        <v>7560</v>
      </c>
    </row>
    <row r="178" spans="1:3" ht="12.75">
      <c r="A178" s="5">
        <v>42615.822916666664</v>
      </c>
      <c r="B178" s="6">
        <v>2883.28002929688</v>
      </c>
      <c r="C178" s="6">
        <v>7560</v>
      </c>
    </row>
    <row r="179" spans="1:3" ht="12.75">
      <c r="A179" s="5">
        <v>42615.83333333333</v>
      </c>
      <c r="B179" s="6">
        <v>3109.31909179688</v>
      </c>
      <c r="C179" s="6">
        <v>7560</v>
      </c>
    </row>
    <row r="180" spans="1:3" ht="12.75">
      <c r="A180" s="5">
        <v>42615.84375</v>
      </c>
      <c r="B180" s="6">
        <v>3297.48779296875</v>
      </c>
      <c r="C180" s="6">
        <v>7560</v>
      </c>
    </row>
    <row r="181" spans="1:3" ht="12.75">
      <c r="A181" s="5">
        <v>42615.854166666664</v>
      </c>
      <c r="B181" s="6">
        <v>3292.93139648438</v>
      </c>
      <c r="C181" s="6">
        <v>7560</v>
      </c>
    </row>
    <row r="182" spans="1:3" ht="12.75">
      <c r="A182" s="5">
        <v>42615.86458333333</v>
      </c>
      <c r="B182" s="6">
        <v>3296.90161132813</v>
      </c>
      <c r="C182" s="6">
        <v>7560</v>
      </c>
    </row>
    <row r="183" spans="1:3" ht="12.75">
      <c r="A183" s="5">
        <v>42615.875</v>
      </c>
      <c r="B183" s="6">
        <v>3401.25048828125</v>
      </c>
      <c r="C183" s="6">
        <v>7560</v>
      </c>
    </row>
    <row r="184" spans="1:3" ht="12.75">
      <c r="A184" s="5">
        <v>42615.885416666664</v>
      </c>
      <c r="B184" s="6">
        <v>3624.61254882813</v>
      </c>
      <c r="C184" s="6">
        <v>7560</v>
      </c>
    </row>
    <row r="185" spans="1:3" ht="12.75">
      <c r="A185" s="5">
        <v>42615.89583333333</v>
      </c>
      <c r="B185" s="6">
        <v>3632.23779296875</v>
      </c>
      <c r="C185" s="6">
        <v>7560</v>
      </c>
    </row>
    <row r="186" spans="1:3" ht="12.75">
      <c r="A186" s="5">
        <v>42615.90625</v>
      </c>
      <c r="B186" s="6">
        <v>3631.3740234375</v>
      </c>
      <c r="C186" s="6">
        <v>7560</v>
      </c>
    </row>
    <row r="187" spans="1:3" ht="12.75">
      <c r="A187" s="5">
        <v>42615.916666666664</v>
      </c>
      <c r="B187" s="6">
        <v>3331.76708984375</v>
      </c>
      <c r="C187" s="6">
        <v>7560</v>
      </c>
    </row>
    <row r="188" spans="1:3" ht="12.75">
      <c r="A188" s="5">
        <v>42615.92708333333</v>
      </c>
      <c r="B188" s="6">
        <v>2383.65405273438</v>
      </c>
      <c r="C188" s="6">
        <v>7560</v>
      </c>
    </row>
    <row r="189" spans="1:3" ht="12.75">
      <c r="A189" s="5">
        <v>42615.9375</v>
      </c>
      <c r="B189" s="6">
        <v>2096.65698242188</v>
      </c>
      <c r="C189" s="6">
        <v>7560</v>
      </c>
    </row>
    <row r="190" spans="1:3" ht="12.75">
      <c r="A190" s="5">
        <v>42615.947916666664</v>
      </c>
      <c r="B190" s="6">
        <v>2107.93823242188</v>
      </c>
      <c r="C190" s="6">
        <v>7560</v>
      </c>
    </row>
    <row r="191" spans="1:3" ht="12.75">
      <c r="A191" s="5">
        <v>42615.95833333333</v>
      </c>
      <c r="B191" s="6">
        <v>2069.60131835938</v>
      </c>
      <c r="C191" s="6">
        <v>7560</v>
      </c>
    </row>
    <row r="192" spans="1:3" ht="12.75">
      <c r="A192" s="5">
        <v>42615.96875</v>
      </c>
      <c r="B192" s="6">
        <v>2119.7294921875</v>
      </c>
      <c r="C192" s="6">
        <v>7560</v>
      </c>
    </row>
    <row r="193" spans="1:3" ht="12.75">
      <c r="A193" s="5">
        <v>42615.979166666664</v>
      </c>
      <c r="B193" s="6">
        <v>2143.44213867188</v>
      </c>
      <c r="C193" s="6">
        <v>7560</v>
      </c>
    </row>
    <row r="194" spans="1:3" ht="12.75">
      <c r="A194" s="5">
        <v>42615.98958333333</v>
      </c>
      <c r="B194" s="6">
        <v>2106.97338867188</v>
      </c>
      <c r="C194" s="6">
        <v>7560</v>
      </c>
    </row>
    <row r="195" spans="1:3" ht="12.75">
      <c r="A195" s="5">
        <v>42616</v>
      </c>
      <c r="B195" s="6">
        <v>2200.98315429688</v>
      </c>
      <c r="C195" s="6">
        <v>7560</v>
      </c>
    </row>
    <row r="196" spans="1:3" ht="12.75">
      <c r="A196" s="5">
        <v>42616.010416666664</v>
      </c>
      <c r="B196" s="6">
        <v>2417.73657226563</v>
      </c>
      <c r="C196" s="6">
        <v>7560</v>
      </c>
    </row>
    <row r="197" spans="1:3" ht="12.75">
      <c r="A197" s="5">
        <v>42616.02083333333</v>
      </c>
      <c r="B197" s="6">
        <v>2524.77856445313</v>
      </c>
      <c r="C197" s="6">
        <v>7560</v>
      </c>
    </row>
    <row r="198" spans="1:3" ht="12.75">
      <c r="A198" s="5">
        <v>42616.03125</v>
      </c>
      <c r="B198" s="6">
        <v>2506.87353515625</v>
      </c>
      <c r="C198" s="6">
        <v>7560</v>
      </c>
    </row>
    <row r="199" spans="1:3" ht="12.75">
      <c r="A199" s="5">
        <v>42616.041666666664</v>
      </c>
      <c r="B199" s="6">
        <v>2483.26245117188</v>
      </c>
      <c r="C199" s="6">
        <v>7560</v>
      </c>
    </row>
    <row r="200" spans="1:3" ht="12.75">
      <c r="A200" s="5">
        <v>42616.05208333333</v>
      </c>
      <c r="B200" s="6">
        <v>2316.0595703125</v>
      </c>
      <c r="C200" s="6">
        <v>7560</v>
      </c>
    </row>
    <row r="201" spans="1:3" ht="12.75">
      <c r="A201" s="5">
        <v>42616.0625</v>
      </c>
      <c r="B201" s="6">
        <v>2224.06762695313</v>
      </c>
      <c r="C201" s="6">
        <v>7560</v>
      </c>
    </row>
    <row r="202" spans="1:3" ht="12.75">
      <c r="A202" s="5">
        <v>42616.072916666664</v>
      </c>
      <c r="B202" s="6">
        <v>2199.30517578125</v>
      </c>
      <c r="C202" s="6">
        <v>7560</v>
      </c>
    </row>
    <row r="203" spans="1:3" ht="12.75">
      <c r="A203" s="5">
        <v>42616.08333333333</v>
      </c>
      <c r="B203" s="6">
        <v>2124.70336914063</v>
      </c>
      <c r="C203" s="6">
        <v>7560</v>
      </c>
    </row>
    <row r="204" spans="1:3" ht="12.75">
      <c r="A204" s="5">
        <v>42616.09375</v>
      </c>
      <c r="B204" s="6">
        <v>1976.47570800781</v>
      </c>
      <c r="C204" s="6">
        <v>7560</v>
      </c>
    </row>
    <row r="205" spans="1:3" ht="12.75">
      <c r="A205" s="5">
        <v>42616.104166666664</v>
      </c>
      <c r="B205" s="6">
        <v>2025.36608886719</v>
      </c>
      <c r="C205" s="6">
        <v>7560</v>
      </c>
    </row>
    <row r="206" spans="1:3" ht="12.75">
      <c r="A206" s="5">
        <v>42616.11458333333</v>
      </c>
      <c r="B206" s="6">
        <v>2009.57238769531</v>
      </c>
      <c r="C206" s="6">
        <v>7560</v>
      </c>
    </row>
    <row r="207" spans="1:3" ht="12.75">
      <c r="A207" s="5">
        <v>42616.125</v>
      </c>
      <c r="B207" s="6">
        <v>1993.15283203125</v>
      </c>
      <c r="C207" s="6">
        <v>7560</v>
      </c>
    </row>
    <row r="208" spans="1:3" ht="12.75">
      <c r="A208" s="5">
        <v>42616.135416666664</v>
      </c>
      <c r="B208" s="6">
        <v>2027.03479003906</v>
      </c>
      <c r="C208" s="6">
        <v>7560</v>
      </c>
    </row>
    <row r="209" spans="1:3" ht="12.75">
      <c r="A209" s="5">
        <v>42616.14583333333</v>
      </c>
      <c r="B209" s="6">
        <v>1981.44982910156</v>
      </c>
      <c r="C209" s="6">
        <v>7560</v>
      </c>
    </row>
    <row r="210" spans="1:3" ht="12.75">
      <c r="A210" s="5">
        <v>42616.15625</v>
      </c>
      <c r="B210" s="6">
        <v>1833.6416015625</v>
      </c>
      <c r="C210" s="6">
        <v>7560</v>
      </c>
    </row>
    <row r="211" spans="1:3" ht="12.75">
      <c r="A211" s="5">
        <v>42616.166666666664</v>
      </c>
      <c r="B211" s="6">
        <v>1785.07495117188</v>
      </c>
      <c r="C211" s="6">
        <v>7560</v>
      </c>
    </row>
    <row r="212" spans="1:3" ht="12.75">
      <c r="A212" s="5">
        <v>42616.17708333333</v>
      </c>
      <c r="B212" s="6">
        <v>1912.31005859375</v>
      </c>
      <c r="C212" s="6">
        <v>7560</v>
      </c>
    </row>
    <row r="213" spans="1:3" ht="12.75">
      <c r="A213" s="5">
        <v>42616.1875</v>
      </c>
      <c r="B213" s="6">
        <v>1942.45288085938</v>
      </c>
      <c r="C213" s="6">
        <v>7560</v>
      </c>
    </row>
    <row r="214" spans="1:3" ht="12.75">
      <c r="A214" s="5">
        <v>42616.197916666664</v>
      </c>
      <c r="B214" s="6">
        <v>1968.82043457031</v>
      </c>
      <c r="C214" s="6">
        <v>7560</v>
      </c>
    </row>
    <row r="215" spans="1:3" ht="12.75">
      <c r="A215" s="5">
        <v>42616.20833333333</v>
      </c>
      <c r="B215" s="6">
        <v>1977.42834472656</v>
      </c>
      <c r="C215" s="6">
        <v>7560</v>
      </c>
    </row>
    <row r="216" spans="1:3" ht="12.75">
      <c r="A216" s="5">
        <v>42616.21875</v>
      </c>
      <c r="B216" s="6">
        <v>2210.74340820313</v>
      </c>
      <c r="C216" s="6">
        <v>7560</v>
      </c>
    </row>
    <row r="217" spans="1:3" ht="12.75">
      <c r="A217" s="5">
        <v>42616.229166666664</v>
      </c>
      <c r="B217" s="6">
        <v>2172.6396484375</v>
      </c>
      <c r="C217" s="6">
        <v>7560</v>
      </c>
    </row>
    <row r="218" spans="1:3" ht="12.75">
      <c r="A218" s="5">
        <v>42616.23958333333</v>
      </c>
      <c r="B218" s="6">
        <v>2156.44970703125</v>
      </c>
      <c r="C218" s="6">
        <v>7560</v>
      </c>
    </row>
    <row r="219" spans="1:3" ht="12.75">
      <c r="A219" s="5">
        <v>42616.25</v>
      </c>
      <c r="B219" s="6">
        <v>2317.11669921875</v>
      </c>
      <c r="C219" s="6">
        <v>7560</v>
      </c>
    </row>
    <row r="220" spans="1:3" ht="12.75">
      <c r="A220" s="5">
        <v>42616.260416666664</v>
      </c>
      <c r="B220" s="6">
        <v>2657.60375976563</v>
      </c>
      <c r="C220" s="6">
        <v>7560</v>
      </c>
    </row>
    <row r="221" spans="1:3" ht="12.75">
      <c r="A221" s="5">
        <v>42616.27083333333</v>
      </c>
      <c r="B221" s="6">
        <v>2813.74633789063</v>
      </c>
      <c r="C221" s="6">
        <v>7560</v>
      </c>
    </row>
    <row r="222" spans="1:3" ht="12.75">
      <c r="A222" s="5">
        <v>42616.28125</v>
      </c>
      <c r="B222" s="6">
        <v>2810.26904296875</v>
      </c>
      <c r="C222" s="6">
        <v>7560</v>
      </c>
    </row>
    <row r="223" spans="1:3" ht="12.75">
      <c r="A223" s="5">
        <v>42616.291666666664</v>
      </c>
      <c r="B223" s="6">
        <v>2821.87719726563</v>
      </c>
      <c r="C223" s="6">
        <v>7560</v>
      </c>
    </row>
    <row r="224" spans="1:3" ht="12.75">
      <c r="A224" s="5">
        <v>42616.30208333333</v>
      </c>
      <c r="B224" s="6">
        <v>2640.91967773438</v>
      </c>
      <c r="C224" s="6">
        <v>7560</v>
      </c>
    </row>
    <row r="225" spans="1:3" ht="12.75">
      <c r="A225" s="5">
        <v>42616.3125</v>
      </c>
      <c r="B225" s="6">
        <v>2529.74340820313</v>
      </c>
      <c r="C225" s="6">
        <v>7560</v>
      </c>
    </row>
    <row r="226" spans="1:3" ht="12.75">
      <c r="A226" s="5">
        <v>42616.322916666664</v>
      </c>
      <c r="B226" s="6">
        <v>2382.92431640625</v>
      </c>
      <c r="C226" s="6">
        <v>7560</v>
      </c>
    </row>
    <row r="227" spans="1:3" ht="12.75">
      <c r="A227" s="5">
        <v>42616.33333333333</v>
      </c>
      <c r="B227" s="6">
        <v>2481.54760742188</v>
      </c>
      <c r="C227" s="6">
        <v>7560</v>
      </c>
    </row>
    <row r="228" spans="1:3" ht="12.75">
      <c r="A228" s="5">
        <v>42616.34375</v>
      </c>
      <c r="B228" s="6">
        <v>2557.47607421875</v>
      </c>
      <c r="C228" s="6">
        <v>7560</v>
      </c>
    </row>
    <row r="229" spans="1:3" ht="12.75">
      <c r="A229" s="5">
        <v>42616.354166666664</v>
      </c>
      <c r="B229" s="6">
        <v>2409.30444335938</v>
      </c>
      <c r="C229" s="6">
        <v>7560</v>
      </c>
    </row>
    <row r="230" spans="1:3" ht="12.75">
      <c r="A230" s="5">
        <v>42616.36458333333</v>
      </c>
      <c r="B230" s="6">
        <v>2402.09204101563</v>
      </c>
      <c r="C230" s="6">
        <v>7560</v>
      </c>
    </row>
    <row r="231" spans="1:3" ht="12.75">
      <c r="A231" s="5">
        <v>42616.375</v>
      </c>
      <c r="B231" s="6">
        <v>2425.90454101563</v>
      </c>
      <c r="C231" s="6">
        <v>7560</v>
      </c>
    </row>
    <row r="232" spans="1:3" ht="12.75">
      <c r="A232" s="5">
        <v>42616.385416666664</v>
      </c>
      <c r="B232" s="6">
        <v>2347.28271484375</v>
      </c>
      <c r="C232" s="6">
        <v>7560</v>
      </c>
    </row>
    <row r="233" spans="1:3" ht="12.75">
      <c r="A233" s="5">
        <v>42616.39583333333</v>
      </c>
      <c r="B233" s="6">
        <v>2269.94360351563</v>
      </c>
      <c r="C233" s="6">
        <v>7560</v>
      </c>
    </row>
    <row r="234" spans="1:3" ht="12.75">
      <c r="A234" s="5">
        <v>42616.40625</v>
      </c>
      <c r="B234" s="6">
        <v>2260.78295898438</v>
      </c>
      <c r="C234" s="6">
        <v>7560</v>
      </c>
    </row>
    <row r="235" spans="1:3" ht="12.75">
      <c r="A235" s="5">
        <v>42616.416666666664</v>
      </c>
      <c r="B235" s="6">
        <v>2139.447265625</v>
      </c>
      <c r="C235" s="6">
        <v>7560</v>
      </c>
    </row>
    <row r="236" spans="1:3" ht="12.75">
      <c r="A236" s="5">
        <v>42616.42708333333</v>
      </c>
      <c r="B236" s="6">
        <v>2115.85571289063</v>
      </c>
      <c r="C236" s="6">
        <v>7560</v>
      </c>
    </row>
    <row r="237" spans="1:3" ht="12.75">
      <c r="A237" s="5">
        <v>42616.4375</v>
      </c>
      <c r="B237" s="6">
        <v>2081.58227539063</v>
      </c>
      <c r="C237" s="6">
        <v>7560</v>
      </c>
    </row>
    <row r="238" spans="1:3" ht="12.75">
      <c r="A238" s="5">
        <v>42616.447916666664</v>
      </c>
      <c r="B238" s="6">
        <v>2098.0390625</v>
      </c>
      <c r="C238" s="6">
        <v>7560</v>
      </c>
    </row>
    <row r="239" spans="1:3" ht="12.75">
      <c r="A239" s="5">
        <v>42616.45833333333</v>
      </c>
      <c r="B239" s="6">
        <v>2051.03735351563</v>
      </c>
      <c r="C239" s="6">
        <v>7560</v>
      </c>
    </row>
    <row r="240" spans="1:3" ht="12.75">
      <c r="A240" s="5">
        <v>42616.46875</v>
      </c>
      <c r="B240" s="6">
        <v>1888.59936523438</v>
      </c>
      <c r="C240" s="6">
        <v>7560</v>
      </c>
    </row>
    <row r="241" spans="1:3" ht="12.75">
      <c r="A241" s="5">
        <v>42616.479166666664</v>
      </c>
      <c r="B241" s="6">
        <v>1825.13305664063</v>
      </c>
      <c r="C241" s="6">
        <v>7560</v>
      </c>
    </row>
    <row r="242" spans="1:3" ht="12.75">
      <c r="A242" s="5">
        <v>42616.48958333333</v>
      </c>
      <c r="B242" s="6">
        <v>1818.64050292969</v>
      </c>
      <c r="C242" s="6">
        <v>7560</v>
      </c>
    </row>
    <row r="243" spans="1:3" ht="12.75">
      <c r="A243" s="5">
        <v>42616.5</v>
      </c>
      <c r="B243" s="6">
        <v>1773.87927246094</v>
      </c>
      <c r="C243" s="6">
        <v>7560</v>
      </c>
    </row>
    <row r="244" spans="1:3" ht="12.75">
      <c r="A244" s="5">
        <v>42616.510416666664</v>
      </c>
      <c r="B244" s="6">
        <v>1925.39416503906</v>
      </c>
      <c r="C244" s="6">
        <v>7560</v>
      </c>
    </row>
    <row r="245" spans="1:3" ht="12.75">
      <c r="A245" s="5">
        <v>42616.52083333333</v>
      </c>
      <c r="B245" s="6">
        <v>2052.3388671875</v>
      </c>
      <c r="C245" s="6">
        <v>7560</v>
      </c>
    </row>
    <row r="246" spans="1:3" ht="12.75">
      <c r="A246" s="5">
        <v>42616.53125</v>
      </c>
      <c r="B246" s="6">
        <v>2058.21142578125</v>
      </c>
      <c r="C246" s="6">
        <v>7560</v>
      </c>
    </row>
    <row r="247" spans="1:3" ht="12.75">
      <c r="A247" s="5">
        <v>42616.541666666664</v>
      </c>
      <c r="B247" s="6">
        <v>2055.998046875</v>
      </c>
      <c r="C247" s="6">
        <v>7560</v>
      </c>
    </row>
    <row r="248" spans="1:3" ht="12.75">
      <c r="A248" s="5">
        <v>42616.55208333333</v>
      </c>
      <c r="B248" s="6">
        <v>2116.58813476563</v>
      </c>
      <c r="C248" s="6">
        <v>7560</v>
      </c>
    </row>
    <row r="249" spans="1:3" ht="12.75">
      <c r="A249" s="5">
        <v>42616.5625</v>
      </c>
      <c r="B249" s="6">
        <v>2202.94995117188</v>
      </c>
      <c r="C249" s="6">
        <v>7560</v>
      </c>
    </row>
    <row r="250" spans="1:3" ht="12.75">
      <c r="A250" s="5">
        <v>42616.572916666664</v>
      </c>
      <c r="B250" s="6">
        <v>2149.73681640625</v>
      </c>
      <c r="C250" s="6">
        <v>7560</v>
      </c>
    </row>
    <row r="251" spans="1:3" ht="12.75">
      <c r="A251" s="5">
        <v>42616.58333333333</v>
      </c>
      <c r="B251" s="6">
        <v>2115.28564453125</v>
      </c>
      <c r="C251" s="6">
        <v>7560</v>
      </c>
    </row>
    <row r="252" spans="1:3" ht="12.75">
      <c r="A252" s="5">
        <v>42616.59375</v>
      </c>
      <c r="B252" s="6">
        <v>1984.779296875</v>
      </c>
      <c r="C252" s="6">
        <v>7560</v>
      </c>
    </row>
    <row r="253" spans="1:3" ht="12.75">
      <c r="A253" s="5">
        <v>42616.604166666664</v>
      </c>
      <c r="B253" s="6">
        <v>2118.65112304688</v>
      </c>
      <c r="C253" s="6">
        <v>7560</v>
      </c>
    </row>
    <row r="254" spans="1:3" ht="12.75">
      <c r="A254" s="5">
        <v>42616.61458333333</v>
      </c>
      <c r="B254" s="6">
        <v>2140.09033203125</v>
      </c>
      <c r="C254" s="6">
        <v>7560</v>
      </c>
    </row>
    <row r="255" spans="1:3" ht="12.75">
      <c r="A255" s="5">
        <v>42616.625</v>
      </c>
      <c r="B255" s="6">
        <v>2066.22045898438</v>
      </c>
      <c r="C255" s="6">
        <v>7560</v>
      </c>
    </row>
    <row r="256" spans="1:3" ht="12.75">
      <c r="A256" s="5">
        <v>42616.635416666664</v>
      </c>
      <c r="B256" s="6">
        <v>1905.12573242188</v>
      </c>
      <c r="C256" s="6">
        <v>7560</v>
      </c>
    </row>
    <row r="257" spans="1:3" ht="12.75">
      <c r="A257" s="5">
        <v>42616.64583333333</v>
      </c>
      <c r="B257" s="6">
        <v>1862.6171875</v>
      </c>
      <c r="C257" s="6">
        <v>7560</v>
      </c>
    </row>
    <row r="258" spans="1:3" ht="12.75">
      <c r="A258" s="5">
        <v>42616.65625</v>
      </c>
      <c r="B258" s="6">
        <v>1910.24890136719</v>
      </c>
      <c r="C258" s="6">
        <v>7560</v>
      </c>
    </row>
    <row r="259" spans="1:3" ht="12.75">
      <c r="A259" s="5">
        <v>42616.666666666664</v>
      </c>
      <c r="B259" s="6">
        <v>1843.40478515625</v>
      </c>
      <c r="C259" s="6">
        <v>7560</v>
      </c>
    </row>
    <row r="260" spans="1:3" ht="12.75">
      <c r="A260" s="5">
        <v>42616.67708333333</v>
      </c>
      <c r="B260" s="6">
        <v>1879.29309082031</v>
      </c>
      <c r="C260" s="6">
        <v>7560</v>
      </c>
    </row>
    <row r="261" spans="1:3" ht="12.75">
      <c r="A261" s="5">
        <v>42616.6875</v>
      </c>
      <c r="B261" s="6">
        <v>1909.88879394531</v>
      </c>
      <c r="C261" s="6">
        <v>7560</v>
      </c>
    </row>
    <row r="262" spans="1:3" ht="12.75">
      <c r="A262" s="5">
        <v>42616.697916666664</v>
      </c>
      <c r="B262" s="6">
        <v>1937.19506835938</v>
      </c>
      <c r="C262" s="6">
        <v>7560</v>
      </c>
    </row>
    <row r="263" spans="1:3" ht="12.75">
      <c r="A263" s="5">
        <v>42616.70833333333</v>
      </c>
      <c r="B263" s="6">
        <v>1959.08850097656</v>
      </c>
      <c r="C263" s="6">
        <v>7560</v>
      </c>
    </row>
    <row r="264" spans="1:3" ht="12.75">
      <c r="A264" s="5">
        <v>42616.71875</v>
      </c>
      <c r="B264" s="6">
        <v>1885.71301269531</v>
      </c>
      <c r="C264" s="6">
        <v>7560</v>
      </c>
    </row>
    <row r="265" spans="1:3" ht="12.75">
      <c r="A265" s="5">
        <v>42616.729166666664</v>
      </c>
      <c r="B265" s="6">
        <v>1913.17810058594</v>
      </c>
      <c r="C265" s="6">
        <v>7560</v>
      </c>
    </row>
    <row r="266" spans="1:3" ht="12.75">
      <c r="A266" s="5">
        <v>42616.73958333333</v>
      </c>
      <c r="B266" s="6">
        <v>1877.19873046875</v>
      </c>
      <c r="C266" s="6">
        <v>7560</v>
      </c>
    </row>
    <row r="267" spans="1:3" ht="12.75">
      <c r="A267" s="5">
        <v>42616.75</v>
      </c>
      <c r="B267" s="6">
        <v>1852.56188964844</v>
      </c>
      <c r="C267" s="6">
        <v>7560</v>
      </c>
    </row>
    <row r="268" spans="1:3" ht="12.75">
      <c r="A268" s="5">
        <v>42616.760416666664</v>
      </c>
      <c r="B268" s="6">
        <v>2178.451171875</v>
      </c>
      <c r="C268" s="6">
        <v>7560</v>
      </c>
    </row>
    <row r="269" spans="1:3" ht="12.75">
      <c r="A269" s="5">
        <v>42616.77083333333</v>
      </c>
      <c r="B269" s="6">
        <v>2225.63842773438</v>
      </c>
      <c r="C269" s="6">
        <v>7560</v>
      </c>
    </row>
    <row r="270" spans="1:3" ht="12.75">
      <c r="A270" s="5">
        <v>42616.78125</v>
      </c>
      <c r="B270" s="6">
        <v>2198.03857421875</v>
      </c>
      <c r="C270" s="6">
        <v>7560</v>
      </c>
    </row>
    <row r="271" spans="1:3" ht="12.75">
      <c r="A271" s="5">
        <v>42616.791666666664</v>
      </c>
      <c r="B271" s="6">
        <v>2232.18701171875</v>
      </c>
      <c r="C271" s="6">
        <v>7560</v>
      </c>
    </row>
    <row r="272" spans="1:3" ht="12.75">
      <c r="A272" s="5">
        <v>42616.80208333333</v>
      </c>
      <c r="B272" s="6">
        <v>2440.56274414063</v>
      </c>
      <c r="C272" s="6">
        <v>7560</v>
      </c>
    </row>
    <row r="273" spans="1:3" ht="12.75">
      <c r="A273" s="5">
        <v>42616.8125</v>
      </c>
      <c r="B273" s="6">
        <v>2520.75048828125</v>
      </c>
      <c r="C273" s="6">
        <v>7560</v>
      </c>
    </row>
    <row r="274" spans="1:3" ht="12.75">
      <c r="A274" s="5">
        <v>42616.822916666664</v>
      </c>
      <c r="B274" s="6">
        <v>2500.76879882813</v>
      </c>
      <c r="C274" s="6">
        <v>7560</v>
      </c>
    </row>
    <row r="275" spans="1:3" ht="12.75">
      <c r="A275" s="5">
        <v>42616.83333333333</v>
      </c>
      <c r="B275" s="6">
        <v>2507.19506835938</v>
      </c>
      <c r="C275" s="6">
        <v>7560</v>
      </c>
    </row>
    <row r="276" spans="1:3" ht="12.75">
      <c r="A276" s="5">
        <v>42616.84375</v>
      </c>
      <c r="B276" s="6">
        <v>2813.232421875</v>
      </c>
      <c r="C276" s="6">
        <v>7560</v>
      </c>
    </row>
    <row r="277" spans="1:3" ht="12.75">
      <c r="A277" s="5">
        <v>42616.854166666664</v>
      </c>
      <c r="B277" s="6">
        <v>2742.35107421875</v>
      </c>
      <c r="C277" s="6">
        <v>7560</v>
      </c>
    </row>
    <row r="278" spans="1:3" ht="12.75">
      <c r="A278" s="5">
        <v>42616.86458333333</v>
      </c>
      <c r="B278" s="6">
        <v>2736.2763671875</v>
      </c>
      <c r="C278" s="6">
        <v>7560</v>
      </c>
    </row>
    <row r="279" spans="1:3" ht="12.75">
      <c r="A279" s="5">
        <v>42616.875</v>
      </c>
      <c r="B279" s="6">
        <v>2775.03784179688</v>
      </c>
      <c r="C279" s="6">
        <v>7560</v>
      </c>
    </row>
    <row r="280" spans="1:3" ht="12.75">
      <c r="A280" s="5">
        <v>42616.885416666664</v>
      </c>
      <c r="B280" s="6">
        <v>2929.76342773438</v>
      </c>
      <c r="C280" s="6">
        <v>7560</v>
      </c>
    </row>
    <row r="281" spans="1:3" ht="12.75">
      <c r="A281" s="5">
        <v>42616.89583333333</v>
      </c>
      <c r="B281" s="6">
        <v>2933.23315429688</v>
      </c>
      <c r="C281" s="6">
        <v>7560</v>
      </c>
    </row>
    <row r="282" spans="1:3" ht="12.75">
      <c r="A282" s="5">
        <v>42616.90625</v>
      </c>
      <c r="B282" s="6">
        <v>2841.59130859375</v>
      </c>
      <c r="C282" s="6">
        <v>7560</v>
      </c>
    </row>
    <row r="283" spans="1:3" ht="12.75">
      <c r="A283" s="5">
        <v>42616.916666666664</v>
      </c>
      <c r="B283" s="6">
        <v>2753.84594726563</v>
      </c>
      <c r="C283" s="6">
        <v>7560</v>
      </c>
    </row>
    <row r="284" spans="1:3" ht="12.75">
      <c r="A284" s="5">
        <v>42616.92708333333</v>
      </c>
      <c r="B284" s="6">
        <v>2567.73046875</v>
      </c>
      <c r="C284" s="6">
        <v>7560</v>
      </c>
    </row>
    <row r="285" spans="1:3" ht="12.75">
      <c r="A285" s="5">
        <v>42616.9375</v>
      </c>
      <c r="B285" s="6">
        <v>2474.36694335938</v>
      </c>
      <c r="C285" s="6">
        <v>7560</v>
      </c>
    </row>
    <row r="286" spans="1:3" ht="12.75">
      <c r="A286" s="5">
        <v>42616.947916666664</v>
      </c>
      <c r="B286" s="6">
        <v>2444.16137695313</v>
      </c>
      <c r="C286" s="6">
        <v>7560</v>
      </c>
    </row>
    <row r="287" spans="1:3" ht="12.75">
      <c r="A287" s="5">
        <v>42616.95833333333</v>
      </c>
      <c r="B287" s="6">
        <v>2338.88623046875</v>
      </c>
      <c r="C287" s="6">
        <v>7560</v>
      </c>
    </row>
    <row r="288" spans="1:3" ht="12.75">
      <c r="A288" s="5">
        <v>42616.96875</v>
      </c>
      <c r="B288" s="6">
        <v>1908.88940429688</v>
      </c>
      <c r="C288" s="6">
        <v>7560</v>
      </c>
    </row>
    <row r="289" spans="1:3" ht="12.75">
      <c r="A289" s="5">
        <v>42616.979166666664</v>
      </c>
      <c r="B289" s="6">
        <v>1695.36608886719</v>
      </c>
      <c r="C289" s="6">
        <v>7560</v>
      </c>
    </row>
    <row r="290" spans="1:3" ht="12.75">
      <c r="A290" s="5">
        <v>42616.98958333333</v>
      </c>
      <c r="B290" s="6">
        <v>1629.21667480469</v>
      </c>
      <c r="C290" s="6">
        <v>7560</v>
      </c>
    </row>
    <row r="291" spans="1:3" ht="12.75">
      <c r="A291" s="5">
        <v>42617</v>
      </c>
      <c r="B291" s="6">
        <v>1750.87915039063</v>
      </c>
      <c r="C291" s="6">
        <v>7560</v>
      </c>
    </row>
    <row r="292" spans="1:3" ht="12.75">
      <c r="A292" s="5">
        <v>42617.010416666664</v>
      </c>
      <c r="B292" s="6">
        <v>2018.46887207031</v>
      </c>
      <c r="C292" s="6">
        <v>7560</v>
      </c>
    </row>
    <row r="293" spans="1:3" ht="12.75">
      <c r="A293" s="5">
        <v>42617.02083333333</v>
      </c>
      <c r="B293" s="6">
        <v>2155.82202148438</v>
      </c>
      <c r="C293" s="6">
        <v>7560</v>
      </c>
    </row>
    <row r="294" spans="1:3" ht="12.75">
      <c r="A294" s="5">
        <v>42617.03125</v>
      </c>
      <c r="B294" s="6">
        <v>2172.5400390625</v>
      </c>
      <c r="C294" s="6">
        <v>7560</v>
      </c>
    </row>
    <row r="295" spans="1:3" ht="12.75">
      <c r="A295" s="5">
        <v>42617.041666666664</v>
      </c>
      <c r="B295" s="6">
        <v>2185.939453125</v>
      </c>
      <c r="C295" s="6">
        <v>7560</v>
      </c>
    </row>
    <row r="296" spans="1:3" ht="12.75">
      <c r="A296" s="5">
        <v>42617.05208333333</v>
      </c>
      <c r="B296" s="6">
        <v>2208.68212890625</v>
      </c>
      <c r="C296" s="6">
        <v>7560</v>
      </c>
    </row>
    <row r="297" spans="1:3" ht="12.75">
      <c r="A297" s="5">
        <v>42617.0625</v>
      </c>
      <c r="B297" s="6">
        <v>2156.048828125</v>
      </c>
      <c r="C297" s="6">
        <v>7560</v>
      </c>
    </row>
    <row r="298" spans="1:3" ht="12.75">
      <c r="A298" s="5">
        <v>42617.072916666664</v>
      </c>
      <c r="B298" s="6">
        <v>2094.11376953125</v>
      </c>
      <c r="C298" s="6">
        <v>7560</v>
      </c>
    </row>
    <row r="299" spans="1:3" ht="12.75">
      <c r="A299" s="5">
        <v>42617.08333333333</v>
      </c>
      <c r="B299" s="6">
        <v>2147.79248046875</v>
      </c>
      <c r="C299" s="6">
        <v>7560</v>
      </c>
    </row>
    <row r="300" spans="1:3" ht="12.75">
      <c r="A300" s="5">
        <v>42617.09375</v>
      </c>
      <c r="B300" s="6">
        <v>2176.18579101563</v>
      </c>
      <c r="C300" s="6">
        <v>7560</v>
      </c>
    </row>
    <row r="301" spans="1:3" ht="12.75">
      <c r="A301" s="5">
        <v>42617.104166666664</v>
      </c>
      <c r="B301" s="6">
        <v>2269.9951171875</v>
      </c>
      <c r="C301" s="6">
        <v>7560</v>
      </c>
    </row>
    <row r="302" spans="1:3" ht="12.75">
      <c r="A302" s="5">
        <v>42617.11458333333</v>
      </c>
      <c r="B302" s="6">
        <v>2173.82958984375</v>
      </c>
      <c r="C302" s="6">
        <v>7560</v>
      </c>
    </row>
    <row r="303" spans="1:3" ht="12.75">
      <c r="A303" s="5">
        <v>42617.125</v>
      </c>
      <c r="B303" s="6">
        <v>2124.19311523438</v>
      </c>
      <c r="C303" s="6">
        <v>7560</v>
      </c>
    </row>
    <row r="304" spans="1:3" ht="12.75">
      <c r="A304" s="5">
        <v>42617.135416666664</v>
      </c>
      <c r="B304" s="6">
        <v>2247.46411132813</v>
      </c>
      <c r="C304" s="6">
        <v>7560</v>
      </c>
    </row>
    <row r="305" spans="1:3" ht="12.75">
      <c r="A305" s="5">
        <v>42617.14583333333</v>
      </c>
      <c r="B305" s="6">
        <v>2306.99047851563</v>
      </c>
      <c r="C305" s="6">
        <v>7560</v>
      </c>
    </row>
    <row r="306" spans="1:3" ht="12.75">
      <c r="A306" s="5">
        <v>42617.15625</v>
      </c>
      <c r="B306" s="6">
        <v>2273.76391601563</v>
      </c>
      <c r="C306" s="6">
        <v>7560</v>
      </c>
    </row>
    <row r="307" spans="1:3" ht="12.75">
      <c r="A307" s="5">
        <v>42617.166666666664</v>
      </c>
      <c r="B307" s="6">
        <v>2304.93505859375</v>
      </c>
      <c r="C307" s="6">
        <v>7560</v>
      </c>
    </row>
    <row r="308" spans="1:3" ht="12.75">
      <c r="A308" s="5">
        <v>42617.17708333333</v>
      </c>
      <c r="B308" s="6">
        <v>2357.251953125</v>
      </c>
      <c r="C308" s="6">
        <v>7560</v>
      </c>
    </row>
    <row r="309" spans="1:3" ht="12.75">
      <c r="A309" s="5">
        <v>42617.1875</v>
      </c>
      <c r="B309" s="6">
        <v>2339.65258789063</v>
      </c>
      <c r="C309" s="6">
        <v>7560</v>
      </c>
    </row>
    <row r="310" spans="1:3" ht="12.75">
      <c r="A310" s="5">
        <v>42617.197916666664</v>
      </c>
      <c r="B310" s="6">
        <v>2267.04614257813</v>
      </c>
      <c r="C310" s="6">
        <v>7560</v>
      </c>
    </row>
    <row r="311" spans="1:3" ht="12.75">
      <c r="A311" s="5">
        <v>42617.20833333333</v>
      </c>
      <c r="B311" s="6">
        <v>2346.732421875</v>
      </c>
      <c r="C311" s="6">
        <v>7560</v>
      </c>
    </row>
    <row r="312" spans="1:3" ht="12.75">
      <c r="A312" s="5">
        <v>42617.21875</v>
      </c>
      <c r="B312" s="6">
        <v>2479.28784179688</v>
      </c>
      <c r="C312" s="6">
        <v>7560</v>
      </c>
    </row>
    <row r="313" spans="1:3" ht="12.75">
      <c r="A313" s="5">
        <v>42617.229166666664</v>
      </c>
      <c r="B313" s="6">
        <v>2331.86499023438</v>
      </c>
      <c r="C313" s="6">
        <v>7560</v>
      </c>
    </row>
    <row r="314" spans="1:3" ht="12.75">
      <c r="A314" s="5">
        <v>42617.23958333333</v>
      </c>
      <c r="B314" s="6">
        <v>2356.47924804688</v>
      </c>
      <c r="C314" s="6">
        <v>7560</v>
      </c>
    </row>
    <row r="315" spans="1:3" ht="12.75">
      <c r="A315" s="5">
        <v>42617.25</v>
      </c>
      <c r="B315" s="6">
        <v>2377.86865234375</v>
      </c>
      <c r="C315" s="6">
        <v>7560</v>
      </c>
    </row>
    <row r="316" spans="1:3" ht="12.75">
      <c r="A316" s="5">
        <v>42617.260416666664</v>
      </c>
      <c r="B316" s="6">
        <v>2534.17138671875</v>
      </c>
      <c r="C316" s="6">
        <v>7560</v>
      </c>
    </row>
    <row r="317" spans="1:3" ht="12.75">
      <c r="A317" s="5">
        <v>42617.27083333333</v>
      </c>
      <c r="B317" s="6">
        <v>2501.10668945313</v>
      </c>
      <c r="C317" s="6">
        <v>7560</v>
      </c>
    </row>
    <row r="318" spans="1:3" ht="12.75">
      <c r="A318" s="5">
        <v>42617.28125</v>
      </c>
      <c r="B318" s="6">
        <v>2445.78442382813</v>
      </c>
      <c r="C318" s="6">
        <v>7560</v>
      </c>
    </row>
    <row r="319" spans="1:3" ht="12.75">
      <c r="A319" s="5">
        <v>42617.291666666664</v>
      </c>
      <c r="B319" s="6">
        <v>2387.90551757813</v>
      </c>
      <c r="C319" s="6">
        <v>7560</v>
      </c>
    </row>
    <row r="320" spans="1:3" ht="12.75">
      <c r="A320" s="5">
        <v>42617.30208333333</v>
      </c>
      <c r="B320" s="6">
        <v>2367.98364257813</v>
      </c>
      <c r="C320" s="6">
        <v>7560</v>
      </c>
    </row>
    <row r="321" spans="1:3" ht="12.75">
      <c r="A321" s="5">
        <v>42617.3125</v>
      </c>
      <c r="B321" s="6">
        <v>2390.912109375</v>
      </c>
      <c r="C321" s="6">
        <v>7560</v>
      </c>
    </row>
    <row r="322" spans="1:3" ht="12.75">
      <c r="A322" s="5">
        <v>42617.322916666664</v>
      </c>
      <c r="B322" s="6">
        <v>2380.919921875</v>
      </c>
      <c r="C322" s="6">
        <v>7560</v>
      </c>
    </row>
    <row r="323" spans="1:3" ht="12.75">
      <c r="A323" s="5">
        <v>42617.33333333333</v>
      </c>
      <c r="B323" s="6">
        <v>2304.357421875</v>
      </c>
      <c r="C323" s="6">
        <v>7560</v>
      </c>
    </row>
    <row r="324" spans="1:3" ht="12.75">
      <c r="A324" s="5">
        <v>42617.34375</v>
      </c>
      <c r="B324" s="6">
        <v>2063.73193359375</v>
      </c>
      <c r="C324" s="6">
        <v>7560</v>
      </c>
    </row>
    <row r="325" spans="1:3" ht="12.75">
      <c r="A325" s="5">
        <v>42617.354166666664</v>
      </c>
      <c r="B325" s="6">
        <v>1994.58361816406</v>
      </c>
      <c r="C325" s="6">
        <v>7560</v>
      </c>
    </row>
    <row r="326" spans="1:3" ht="12.75">
      <c r="A326" s="5">
        <v>42617.36458333333</v>
      </c>
      <c r="B326" s="6">
        <v>2001.12475585938</v>
      </c>
      <c r="C326" s="6">
        <v>7560</v>
      </c>
    </row>
    <row r="327" spans="1:3" ht="12.75">
      <c r="A327" s="5">
        <v>42617.375</v>
      </c>
      <c r="B327" s="6">
        <v>2125.11889648438</v>
      </c>
      <c r="C327" s="6">
        <v>7560</v>
      </c>
    </row>
    <row r="328" spans="1:3" ht="12.75">
      <c r="A328" s="5">
        <v>42617.385416666664</v>
      </c>
      <c r="B328" s="6">
        <v>2118.97387695313</v>
      </c>
      <c r="C328" s="6">
        <v>7560</v>
      </c>
    </row>
    <row r="329" spans="1:3" ht="12.75">
      <c r="A329" s="5">
        <v>42617.39583333333</v>
      </c>
      <c r="B329" s="6">
        <v>2043.47692871094</v>
      </c>
      <c r="C329" s="6">
        <v>7560</v>
      </c>
    </row>
    <row r="330" spans="1:3" ht="12.75">
      <c r="A330" s="5">
        <v>42617.40625</v>
      </c>
      <c r="B330" s="6">
        <v>2111.7861328125</v>
      </c>
      <c r="C330" s="6">
        <v>7560</v>
      </c>
    </row>
    <row r="331" spans="1:3" ht="12.75">
      <c r="A331" s="5">
        <v>42617.416666666664</v>
      </c>
      <c r="B331" s="6">
        <v>2162.66870117188</v>
      </c>
      <c r="C331" s="6">
        <v>7560</v>
      </c>
    </row>
    <row r="332" spans="1:3" ht="12.75">
      <c r="A332" s="5">
        <v>42617.42708333333</v>
      </c>
      <c r="B332" s="6">
        <v>2113.45068359375</v>
      </c>
      <c r="C332" s="6">
        <v>7560</v>
      </c>
    </row>
    <row r="333" spans="1:3" ht="12.75">
      <c r="A333" s="5">
        <v>42617.4375</v>
      </c>
      <c r="B333" s="6">
        <v>2095.677734375</v>
      </c>
      <c r="C333" s="6">
        <v>7560</v>
      </c>
    </row>
    <row r="334" spans="1:3" ht="12.75">
      <c r="A334" s="5">
        <v>42617.447916666664</v>
      </c>
      <c r="B334" s="6">
        <v>2156.52221679688</v>
      </c>
      <c r="C334" s="6">
        <v>7560</v>
      </c>
    </row>
    <row r="335" spans="1:3" ht="12.75">
      <c r="A335" s="5">
        <v>42617.45833333333</v>
      </c>
      <c r="B335" s="6">
        <v>2130.11157226563</v>
      </c>
      <c r="C335" s="6">
        <v>7560</v>
      </c>
    </row>
    <row r="336" spans="1:3" ht="12.75">
      <c r="A336" s="5">
        <v>42617.46875</v>
      </c>
      <c r="B336" s="6">
        <v>1992.96423339844</v>
      </c>
      <c r="C336" s="6">
        <v>7560</v>
      </c>
    </row>
    <row r="337" spans="1:3" ht="12.75">
      <c r="A337" s="5">
        <v>42617.479166666664</v>
      </c>
      <c r="B337" s="6">
        <v>2030.19775390625</v>
      </c>
      <c r="C337" s="6">
        <v>7560</v>
      </c>
    </row>
    <row r="338" spans="1:3" ht="12.75">
      <c r="A338" s="5">
        <v>42617.48958333333</v>
      </c>
      <c r="B338" s="6">
        <v>2006.52514648438</v>
      </c>
      <c r="C338" s="6">
        <v>7560</v>
      </c>
    </row>
    <row r="339" spans="1:3" ht="12.75">
      <c r="A339" s="5">
        <v>42617.5</v>
      </c>
      <c r="B339" s="6">
        <v>1988.85107421875</v>
      </c>
      <c r="C339" s="6">
        <v>7560</v>
      </c>
    </row>
    <row r="340" spans="1:3" ht="12.75">
      <c r="A340" s="5">
        <v>42617.510416666664</v>
      </c>
      <c r="B340" s="6">
        <v>2034.91650390625</v>
      </c>
      <c r="C340" s="6">
        <v>7560</v>
      </c>
    </row>
    <row r="341" spans="1:3" ht="12.75">
      <c r="A341" s="5">
        <v>42617.52083333333</v>
      </c>
      <c r="B341" s="6">
        <v>2129.92163085938</v>
      </c>
      <c r="C341" s="6">
        <v>7560</v>
      </c>
    </row>
    <row r="342" spans="1:3" ht="12.75">
      <c r="A342" s="5">
        <v>42617.53125</v>
      </c>
      <c r="B342" s="6">
        <v>2108.33935546875</v>
      </c>
      <c r="C342" s="6">
        <v>7560</v>
      </c>
    </row>
    <row r="343" spans="1:3" ht="12.75">
      <c r="A343" s="5">
        <v>42617.541666666664</v>
      </c>
      <c r="B343" s="6">
        <v>2054.90185546875</v>
      </c>
      <c r="C343" s="6">
        <v>7560</v>
      </c>
    </row>
    <row r="344" spans="1:3" ht="12.75">
      <c r="A344" s="5">
        <v>42617.55208333333</v>
      </c>
      <c r="B344" s="6">
        <v>1998.24829101563</v>
      </c>
      <c r="C344" s="6">
        <v>7560</v>
      </c>
    </row>
    <row r="345" spans="1:3" ht="12.75">
      <c r="A345" s="5">
        <v>42617.5625</v>
      </c>
      <c r="B345" s="6">
        <v>1918.92321777344</v>
      </c>
      <c r="C345" s="6">
        <v>7560</v>
      </c>
    </row>
    <row r="346" spans="1:3" ht="12.75">
      <c r="A346" s="5">
        <v>42617.572916666664</v>
      </c>
      <c r="B346" s="6">
        <v>1864.26403808594</v>
      </c>
      <c r="C346" s="6">
        <v>7560</v>
      </c>
    </row>
    <row r="347" spans="1:3" ht="12.75">
      <c r="A347" s="5">
        <v>42617.58333333333</v>
      </c>
      <c r="B347" s="6">
        <v>1786.50317382813</v>
      </c>
      <c r="C347" s="6">
        <v>7560</v>
      </c>
    </row>
    <row r="348" spans="1:3" ht="12.75">
      <c r="A348" s="5">
        <v>42617.59375</v>
      </c>
      <c r="B348" s="6">
        <v>1689.24353027344</v>
      </c>
      <c r="C348" s="6">
        <v>7560</v>
      </c>
    </row>
    <row r="349" spans="1:3" ht="12.75">
      <c r="A349" s="5">
        <v>42617.604166666664</v>
      </c>
      <c r="B349" s="6">
        <v>1781.6845703125</v>
      </c>
      <c r="C349" s="6">
        <v>7560</v>
      </c>
    </row>
    <row r="350" spans="1:3" ht="12.75">
      <c r="A350" s="5">
        <v>42617.61458333333</v>
      </c>
      <c r="B350" s="6">
        <v>1786.61767578125</v>
      </c>
      <c r="C350" s="6">
        <v>7560</v>
      </c>
    </row>
    <row r="351" spans="1:3" ht="12.75">
      <c r="A351" s="5">
        <v>42617.625</v>
      </c>
      <c r="B351" s="6">
        <v>1670.31604003906</v>
      </c>
      <c r="C351" s="6">
        <v>7560</v>
      </c>
    </row>
    <row r="352" spans="1:3" ht="12.75">
      <c r="A352" s="5">
        <v>42617.635416666664</v>
      </c>
      <c r="B352" s="6">
        <v>1433.65808105469</v>
      </c>
      <c r="C352" s="6">
        <v>7560</v>
      </c>
    </row>
    <row r="353" spans="1:3" ht="12.75">
      <c r="A353" s="5">
        <v>42617.64583333333</v>
      </c>
      <c r="B353" s="6">
        <v>1407.15795898438</v>
      </c>
      <c r="C353" s="6">
        <v>7560</v>
      </c>
    </row>
    <row r="354" spans="1:3" ht="12.75">
      <c r="A354" s="5">
        <v>42617.65625</v>
      </c>
      <c r="B354" s="6">
        <v>1259.19128417969</v>
      </c>
      <c r="C354" s="6">
        <v>7560</v>
      </c>
    </row>
    <row r="355" spans="1:3" ht="12.75">
      <c r="A355" s="5">
        <v>42617.666666666664</v>
      </c>
      <c r="B355" s="6">
        <v>1157.73315429688</v>
      </c>
      <c r="C355" s="6">
        <v>7560</v>
      </c>
    </row>
    <row r="356" spans="1:3" ht="12.75">
      <c r="A356" s="5">
        <v>42617.67708333333</v>
      </c>
      <c r="B356" s="6">
        <v>910.949829101563</v>
      </c>
      <c r="C356" s="6">
        <v>7560</v>
      </c>
    </row>
    <row r="357" spans="1:3" ht="12.75">
      <c r="A357" s="5">
        <v>42617.6875</v>
      </c>
      <c r="B357" s="6">
        <v>909.389709472656</v>
      </c>
      <c r="C357" s="6">
        <v>7560</v>
      </c>
    </row>
    <row r="358" spans="1:3" ht="12.75">
      <c r="A358" s="5">
        <v>42617.697916666664</v>
      </c>
      <c r="B358" s="6">
        <v>964.23388671875</v>
      </c>
      <c r="C358" s="6">
        <v>7560</v>
      </c>
    </row>
    <row r="359" spans="1:3" ht="12.75">
      <c r="A359" s="5">
        <v>42617.70833333333</v>
      </c>
      <c r="B359" s="6">
        <v>927.576538085938</v>
      </c>
      <c r="C359" s="6">
        <v>7560</v>
      </c>
    </row>
    <row r="360" spans="1:3" ht="12.75">
      <c r="A360" s="5">
        <v>42617.71875</v>
      </c>
      <c r="B360" s="6">
        <v>1046.53344726563</v>
      </c>
      <c r="C360" s="6">
        <v>7560</v>
      </c>
    </row>
    <row r="361" spans="1:3" ht="12.75">
      <c r="A361" s="5">
        <v>42617.729166666664</v>
      </c>
      <c r="B361" s="6">
        <v>1332.80737304688</v>
      </c>
      <c r="C361" s="6">
        <v>7560</v>
      </c>
    </row>
    <row r="362" spans="1:3" ht="12.75">
      <c r="A362" s="5">
        <v>42617.73958333333</v>
      </c>
      <c r="B362" s="6">
        <v>1576.732421875</v>
      </c>
      <c r="C362" s="6">
        <v>7560</v>
      </c>
    </row>
    <row r="363" spans="1:3" ht="12.75">
      <c r="A363" s="5">
        <v>42617.75</v>
      </c>
      <c r="B363" s="6">
        <v>1661.47814941406</v>
      </c>
      <c r="C363" s="6">
        <v>7560</v>
      </c>
    </row>
    <row r="364" spans="1:3" ht="12.75">
      <c r="A364" s="5">
        <v>42617.760416666664</v>
      </c>
      <c r="B364" s="6">
        <v>2122.056640625</v>
      </c>
      <c r="C364" s="6">
        <v>7560</v>
      </c>
    </row>
    <row r="365" spans="1:3" ht="12.75">
      <c r="A365" s="5">
        <v>42617.77083333333</v>
      </c>
      <c r="B365" s="6">
        <v>2257.8291015625</v>
      </c>
      <c r="C365" s="6">
        <v>7560</v>
      </c>
    </row>
    <row r="366" spans="1:3" ht="12.75">
      <c r="A366" s="5">
        <v>42617.78125</v>
      </c>
      <c r="B366" s="6">
        <v>2252.79931640625</v>
      </c>
      <c r="C366" s="6">
        <v>7560</v>
      </c>
    </row>
    <row r="367" spans="1:3" ht="12.75">
      <c r="A367" s="5">
        <v>42617.791666666664</v>
      </c>
      <c r="B367" s="6">
        <v>2208.6337890625</v>
      </c>
      <c r="C367" s="6">
        <v>7560</v>
      </c>
    </row>
    <row r="368" spans="1:3" ht="12.75">
      <c r="A368" s="5">
        <v>42617.80208333333</v>
      </c>
      <c r="B368" s="6">
        <v>2207.349609375</v>
      </c>
      <c r="C368" s="6">
        <v>7560</v>
      </c>
    </row>
    <row r="369" spans="1:3" ht="12.75">
      <c r="A369" s="5">
        <v>42617.8125</v>
      </c>
      <c r="B369" s="6">
        <v>2158.2568359375</v>
      </c>
      <c r="C369" s="6">
        <v>7560</v>
      </c>
    </row>
    <row r="370" spans="1:3" ht="12.75">
      <c r="A370" s="5">
        <v>42617.822916666664</v>
      </c>
      <c r="B370" s="6">
        <v>2032.07067871094</v>
      </c>
      <c r="C370" s="6">
        <v>7560</v>
      </c>
    </row>
    <row r="371" spans="1:3" ht="12.75">
      <c r="A371" s="5">
        <v>42617.83333333333</v>
      </c>
      <c r="B371" s="6">
        <v>1850.7060546875</v>
      </c>
      <c r="C371" s="6">
        <v>7560</v>
      </c>
    </row>
    <row r="372" spans="1:3" ht="12.75">
      <c r="A372" s="5">
        <v>42617.84375</v>
      </c>
      <c r="B372" s="6">
        <v>2064.70947265625</v>
      </c>
      <c r="C372" s="6">
        <v>7560</v>
      </c>
    </row>
    <row r="373" spans="1:3" ht="12.75">
      <c r="A373" s="5">
        <v>42617.854166666664</v>
      </c>
      <c r="B373" s="6">
        <v>2131.35400390625</v>
      </c>
      <c r="C373" s="6">
        <v>7560</v>
      </c>
    </row>
    <row r="374" spans="1:3" ht="12.75">
      <c r="A374" s="5">
        <v>42617.86458333333</v>
      </c>
      <c r="B374" s="6">
        <v>2126.84399414063</v>
      </c>
      <c r="C374" s="6">
        <v>7560</v>
      </c>
    </row>
    <row r="375" spans="1:3" ht="12.75">
      <c r="A375" s="5">
        <v>42617.875</v>
      </c>
      <c r="B375" s="6">
        <v>2224.27490234375</v>
      </c>
      <c r="C375" s="6">
        <v>7560</v>
      </c>
    </row>
    <row r="376" spans="1:3" ht="12.75">
      <c r="A376" s="5">
        <v>42617.885416666664</v>
      </c>
      <c r="B376" s="6">
        <v>2552.9453125</v>
      </c>
      <c r="C376" s="6">
        <v>7560</v>
      </c>
    </row>
    <row r="377" spans="1:3" ht="12.75">
      <c r="A377" s="5">
        <v>42617.89583333333</v>
      </c>
      <c r="B377" s="6">
        <v>2605.8154296875</v>
      </c>
      <c r="C377" s="6">
        <v>7560</v>
      </c>
    </row>
    <row r="378" spans="1:3" ht="12.75">
      <c r="A378" s="5">
        <v>42617.90625</v>
      </c>
      <c r="B378" s="6">
        <v>2569.96655273438</v>
      </c>
      <c r="C378" s="6">
        <v>7560</v>
      </c>
    </row>
    <row r="379" spans="1:3" ht="12.75">
      <c r="A379" s="5">
        <v>42617.916666666664</v>
      </c>
      <c r="B379" s="6">
        <v>2454.625</v>
      </c>
      <c r="C379" s="6">
        <v>7560</v>
      </c>
    </row>
    <row r="380" spans="1:3" ht="12.75">
      <c r="A380" s="5">
        <v>42617.92708333333</v>
      </c>
      <c r="B380" s="6">
        <v>2443.76342773438</v>
      </c>
      <c r="C380" s="6">
        <v>7560</v>
      </c>
    </row>
    <row r="381" spans="1:3" ht="12.75">
      <c r="A381" s="5">
        <v>42617.9375</v>
      </c>
      <c r="B381" s="6">
        <v>2437.72607421875</v>
      </c>
      <c r="C381" s="6">
        <v>7560</v>
      </c>
    </row>
    <row r="382" spans="1:3" ht="12.75">
      <c r="A382" s="5">
        <v>42617.947916666664</v>
      </c>
      <c r="B382" s="6">
        <v>2553.87646484375</v>
      </c>
      <c r="C382" s="6">
        <v>7560</v>
      </c>
    </row>
    <row r="383" spans="1:3" ht="12.75">
      <c r="A383" s="5">
        <v>42617.95833333333</v>
      </c>
      <c r="B383" s="6">
        <v>2456.89331054688</v>
      </c>
      <c r="C383" s="6">
        <v>7560</v>
      </c>
    </row>
    <row r="384" spans="1:3" ht="12.75">
      <c r="A384" s="5">
        <v>42617.96875</v>
      </c>
      <c r="B384" s="6">
        <v>1907.27648925781</v>
      </c>
      <c r="C384" s="6">
        <v>7560</v>
      </c>
    </row>
    <row r="385" spans="1:3" ht="12.75">
      <c r="A385" s="5">
        <v>42617.979166666664</v>
      </c>
      <c r="B385" s="6">
        <v>1704.11987304688</v>
      </c>
      <c r="C385" s="6">
        <v>7560</v>
      </c>
    </row>
    <row r="386" spans="1:3" ht="12.75">
      <c r="A386" s="5">
        <v>42617.98958333333</v>
      </c>
      <c r="B386" s="6">
        <v>1640.89123535156</v>
      </c>
      <c r="C386" s="6">
        <v>7560</v>
      </c>
    </row>
    <row r="387" spans="1:3" ht="12.75">
      <c r="A387" s="5">
        <v>42618</v>
      </c>
      <c r="B387" s="6">
        <v>1523.13940429688</v>
      </c>
      <c r="C387" s="6">
        <v>7560</v>
      </c>
    </row>
    <row r="388" spans="1:3" ht="12.75">
      <c r="A388" s="5">
        <v>42618.010416666664</v>
      </c>
      <c r="B388" s="6">
        <v>862.277221679688</v>
      </c>
      <c r="C388" s="6">
        <v>7138.66650390625</v>
      </c>
    </row>
    <row r="389" spans="1:3" ht="12.75">
      <c r="A389" s="5">
        <v>42618.02083333333</v>
      </c>
      <c r="B389" s="6">
        <v>636.234802246094</v>
      </c>
      <c r="C389" s="6">
        <v>7080</v>
      </c>
    </row>
    <row r="390" spans="1:3" ht="12.75">
      <c r="A390" s="5">
        <v>42618.03125</v>
      </c>
      <c r="B390" s="6">
        <v>702.189758300781</v>
      </c>
      <c r="C390" s="6">
        <v>7080</v>
      </c>
    </row>
    <row r="391" spans="1:3" ht="12.75">
      <c r="A391" s="5">
        <v>42618.041666666664</v>
      </c>
      <c r="B391" s="6">
        <v>656.319458007813</v>
      </c>
      <c r="C391" s="6">
        <v>7080</v>
      </c>
    </row>
    <row r="392" spans="1:3" ht="12.75">
      <c r="A392" s="5">
        <v>42618.05208333333</v>
      </c>
      <c r="B392" s="6">
        <v>663.691467285156</v>
      </c>
      <c r="C392" s="6">
        <v>7080</v>
      </c>
    </row>
    <row r="393" spans="1:3" ht="12.75">
      <c r="A393" s="5">
        <v>42618.0625</v>
      </c>
      <c r="B393" s="6">
        <v>656.870483398438</v>
      </c>
      <c r="C393" s="6">
        <v>7080</v>
      </c>
    </row>
    <row r="394" spans="1:3" ht="12.75">
      <c r="A394" s="5">
        <v>42618.072916666664</v>
      </c>
      <c r="B394" s="6">
        <v>788.143981933594</v>
      </c>
      <c r="C394" s="6">
        <v>7080</v>
      </c>
    </row>
    <row r="395" spans="1:3" ht="12.75">
      <c r="A395" s="5">
        <v>42618.08333333333</v>
      </c>
      <c r="B395" s="6">
        <v>755.785400390625</v>
      </c>
      <c r="C395" s="6">
        <v>7080</v>
      </c>
    </row>
    <row r="396" spans="1:3" ht="12.75">
      <c r="A396" s="5">
        <v>42618.09375</v>
      </c>
      <c r="B396" s="6">
        <v>712.562255859375</v>
      </c>
      <c r="C396" s="6">
        <v>7080</v>
      </c>
    </row>
    <row r="397" spans="1:3" ht="12.75">
      <c r="A397" s="5">
        <v>42618.104166666664</v>
      </c>
      <c r="B397" s="6">
        <v>826.906921386719</v>
      </c>
      <c r="C397" s="6">
        <v>7080</v>
      </c>
    </row>
    <row r="398" spans="1:3" ht="12.75">
      <c r="A398" s="5">
        <v>42618.11458333333</v>
      </c>
      <c r="B398" s="6">
        <v>810.254333496094</v>
      </c>
      <c r="C398" s="6">
        <v>7080</v>
      </c>
    </row>
    <row r="399" spans="1:3" ht="12.75">
      <c r="A399" s="5">
        <v>42618.125</v>
      </c>
      <c r="B399" s="6">
        <v>838.231811523438</v>
      </c>
      <c r="C399" s="6">
        <v>7080</v>
      </c>
    </row>
    <row r="400" spans="1:3" ht="12.75">
      <c r="A400" s="5">
        <v>42618.135416666664</v>
      </c>
      <c r="B400" s="6">
        <v>965.458618164063</v>
      </c>
      <c r="C400" s="6">
        <v>7080</v>
      </c>
    </row>
    <row r="401" spans="1:3" ht="12.75">
      <c r="A401" s="5">
        <v>42618.14583333333</v>
      </c>
      <c r="B401" s="6">
        <v>1019.32824707031</v>
      </c>
      <c r="C401" s="6">
        <v>7080</v>
      </c>
    </row>
    <row r="402" spans="1:3" ht="12.75">
      <c r="A402" s="5">
        <v>42618.15625</v>
      </c>
      <c r="B402" s="6">
        <v>1041.83117675781</v>
      </c>
      <c r="C402" s="6">
        <v>7080</v>
      </c>
    </row>
    <row r="403" spans="1:3" ht="12.75">
      <c r="A403" s="5">
        <v>42618.166666666664</v>
      </c>
      <c r="B403" s="6">
        <v>1103.36376953125</v>
      </c>
      <c r="C403" s="6">
        <v>7080</v>
      </c>
    </row>
    <row r="404" spans="1:3" ht="12.75">
      <c r="A404" s="5">
        <v>42618.17708333333</v>
      </c>
      <c r="B404" s="6">
        <v>1212.01049804688</v>
      </c>
      <c r="C404" s="6">
        <v>7080</v>
      </c>
    </row>
    <row r="405" spans="1:3" ht="12.75">
      <c r="A405" s="5">
        <v>42618.1875</v>
      </c>
      <c r="B405" s="6">
        <v>1244.93701171875</v>
      </c>
      <c r="C405" s="6">
        <v>7080</v>
      </c>
    </row>
    <row r="406" spans="1:3" ht="12.75">
      <c r="A406" s="5">
        <v>42618.197916666664</v>
      </c>
      <c r="B406" s="6">
        <v>1269.61010742188</v>
      </c>
      <c r="C406" s="6">
        <v>7080</v>
      </c>
    </row>
    <row r="407" spans="1:3" ht="12.75">
      <c r="A407" s="5">
        <v>42618.20833333333</v>
      </c>
      <c r="B407" s="6">
        <v>1244.85095214844</v>
      </c>
      <c r="C407" s="6">
        <v>7080</v>
      </c>
    </row>
    <row r="408" spans="1:3" ht="12.75">
      <c r="A408" s="5">
        <v>42618.21875</v>
      </c>
      <c r="B408" s="6">
        <v>1373.87414550781</v>
      </c>
      <c r="C408" s="6">
        <v>7080</v>
      </c>
    </row>
    <row r="409" spans="1:3" ht="12.75">
      <c r="A409" s="5">
        <v>42618.229166666664</v>
      </c>
      <c r="B409" s="6">
        <v>1408.87573242188</v>
      </c>
      <c r="C409" s="6">
        <v>7080</v>
      </c>
    </row>
    <row r="410" spans="1:3" ht="12.75">
      <c r="A410" s="5">
        <v>42618.23958333333</v>
      </c>
      <c r="B410" s="6">
        <v>1339.04223632813</v>
      </c>
      <c r="C410" s="6">
        <v>7080</v>
      </c>
    </row>
    <row r="411" spans="1:3" ht="12.75">
      <c r="A411" s="5">
        <v>42618.25</v>
      </c>
      <c r="B411" s="6">
        <v>1399.96447753906</v>
      </c>
      <c r="C411" s="6">
        <v>7080</v>
      </c>
    </row>
    <row r="412" spans="1:3" ht="12.75">
      <c r="A412" s="5">
        <v>42618.260416666664</v>
      </c>
      <c r="B412" s="6">
        <v>1407.77978515625</v>
      </c>
      <c r="C412" s="6">
        <v>7080</v>
      </c>
    </row>
    <row r="413" spans="1:3" ht="12.75">
      <c r="A413" s="5">
        <v>42618.27083333333</v>
      </c>
      <c r="B413" s="6">
        <v>1319.59875488281</v>
      </c>
      <c r="C413" s="6">
        <v>7080</v>
      </c>
    </row>
    <row r="414" spans="1:3" ht="12.75">
      <c r="A414" s="5">
        <v>42618.28125</v>
      </c>
      <c r="B414" s="6">
        <v>1230.82373046875</v>
      </c>
      <c r="C414" s="6">
        <v>7080</v>
      </c>
    </row>
    <row r="415" spans="1:3" ht="12.75">
      <c r="A415" s="5">
        <v>42618.291666666664</v>
      </c>
      <c r="B415" s="6">
        <v>1180.67907714844</v>
      </c>
      <c r="C415" s="6">
        <v>7080</v>
      </c>
    </row>
    <row r="416" spans="1:3" ht="12.75">
      <c r="A416" s="5">
        <v>42618.30208333333</v>
      </c>
      <c r="B416" s="6">
        <v>1260.69116210938</v>
      </c>
      <c r="C416" s="6">
        <v>7080</v>
      </c>
    </row>
    <row r="417" spans="1:3" ht="12.75">
      <c r="A417" s="5">
        <v>42618.3125</v>
      </c>
      <c r="B417" s="6">
        <v>1257.65393066406</v>
      </c>
      <c r="C417" s="6">
        <v>7080</v>
      </c>
    </row>
    <row r="418" spans="1:3" ht="12.75">
      <c r="A418" s="5">
        <v>42618.322916666664</v>
      </c>
      <c r="B418" s="6">
        <v>1117.88244628906</v>
      </c>
      <c r="C418" s="6">
        <v>7080</v>
      </c>
    </row>
    <row r="419" spans="1:3" ht="12.75">
      <c r="A419" s="5">
        <v>42618.33333333333</v>
      </c>
      <c r="B419" s="6">
        <v>1167.38684082031</v>
      </c>
      <c r="C419" s="6">
        <v>7080</v>
      </c>
    </row>
    <row r="420" spans="1:3" ht="12.75">
      <c r="A420" s="5">
        <v>42618.34375</v>
      </c>
      <c r="B420" s="6">
        <v>1181.93591308594</v>
      </c>
      <c r="C420" s="6">
        <v>7080</v>
      </c>
    </row>
    <row r="421" spans="1:3" ht="12.75">
      <c r="A421" s="5">
        <v>42618.354166666664</v>
      </c>
      <c r="B421" s="6">
        <v>1154.39770507813</v>
      </c>
      <c r="C421" s="6">
        <v>7080</v>
      </c>
    </row>
    <row r="422" spans="1:3" ht="12.75">
      <c r="A422" s="5">
        <v>42618.36458333333</v>
      </c>
      <c r="B422" s="6">
        <v>1103.1591796875</v>
      </c>
      <c r="C422" s="6">
        <v>7080</v>
      </c>
    </row>
    <row r="423" spans="1:3" ht="12.75">
      <c r="A423" s="5">
        <v>42618.375</v>
      </c>
      <c r="B423" s="6">
        <v>1046.35021972656</v>
      </c>
      <c r="C423" s="6">
        <v>7080</v>
      </c>
    </row>
    <row r="424" spans="1:3" ht="12.75">
      <c r="A424" s="5">
        <v>42618.385416666664</v>
      </c>
      <c r="B424" s="6">
        <v>920.347412109375</v>
      </c>
      <c r="C424" s="6">
        <v>7080</v>
      </c>
    </row>
    <row r="425" spans="1:3" ht="12.75">
      <c r="A425" s="5">
        <v>42618.39583333333</v>
      </c>
      <c r="B425" s="6">
        <v>960.416320800781</v>
      </c>
      <c r="C425" s="6">
        <v>7080</v>
      </c>
    </row>
    <row r="426" spans="1:3" ht="12.75">
      <c r="A426" s="5">
        <v>42618.40625</v>
      </c>
      <c r="B426" s="6">
        <v>980.701354980469</v>
      </c>
      <c r="C426" s="6">
        <v>7080</v>
      </c>
    </row>
    <row r="427" spans="1:3" ht="12.75">
      <c r="A427" s="5">
        <v>42618.416666666664</v>
      </c>
      <c r="B427" s="6">
        <v>1069.10461425781</v>
      </c>
      <c r="C427" s="6">
        <v>7080</v>
      </c>
    </row>
    <row r="428" spans="1:3" ht="12.75">
      <c r="A428" s="5">
        <v>42618.42708333333</v>
      </c>
      <c r="B428" s="6">
        <v>1144.79406738281</v>
      </c>
      <c r="C428" s="6">
        <v>7080</v>
      </c>
    </row>
    <row r="429" spans="1:3" ht="12.75">
      <c r="A429" s="5">
        <v>42618.4375</v>
      </c>
      <c r="B429" s="6">
        <v>1214.6845703125</v>
      </c>
      <c r="C429" s="6">
        <v>7080</v>
      </c>
    </row>
    <row r="430" spans="1:3" ht="12.75">
      <c r="A430" s="5">
        <v>42618.447916666664</v>
      </c>
      <c r="B430" s="6">
        <v>1301.63317871094</v>
      </c>
      <c r="C430" s="6">
        <v>7080</v>
      </c>
    </row>
    <row r="431" spans="1:3" ht="12.75">
      <c r="A431" s="5">
        <v>42618.45833333333</v>
      </c>
      <c r="B431" s="6">
        <v>1316.32104492188</v>
      </c>
      <c r="C431" s="6">
        <v>7080</v>
      </c>
    </row>
    <row r="432" spans="1:3" ht="12.75">
      <c r="A432" s="5">
        <v>42618.46875</v>
      </c>
      <c r="B432" s="6">
        <v>1134.55236816406</v>
      </c>
      <c r="C432" s="6">
        <v>7080</v>
      </c>
    </row>
    <row r="433" spans="1:3" ht="12.75">
      <c r="A433" s="5">
        <v>42618.479166666664</v>
      </c>
      <c r="B433" s="6">
        <v>1090.25122070313</v>
      </c>
      <c r="C433" s="6">
        <v>7080</v>
      </c>
    </row>
    <row r="434" spans="1:3" ht="12.75">
      <c r="A434" s="5">
        <v>42618.48958333333</v>
      </c>
      <c r="B434" s="6">
        <v>1085.62194824219</v>
      </c>
      <c r="C434" s="6">
        <v>7080</v>
      </c>
    </row>
    <row r="435" spans="1:3" ht="12.75">
      <c r="A435" s="5">
        <v>42618.5</v>
      </c>
      <c r="B435" s="6">
        <v>1071.82006835938</v>
      </c>
      <c r="C435" s="6">
        <v>7080</v>
      </c>
    </row>
    <row r="436" spans="1:3" ht="12.75">
      <c r="A436" s="5">
        <v>42618.510416666664</v>
      </c>
      <c r="B436" s="6">
        <v>1114.45690917969</v>
      </c>
      <c r="C436" s="6">
        <v>7080</v>
      </c>
    </row>
    <row r="437" spans="1:3" ht="12.75">
      <c r="A437" s="5">
        <v>42618.52083333333</v>
      </c>
      <c r="B437" s="6">
        <v>1142.63916015625</v>
      </c>
      <c r="C437" s="6">
        <v>7080</v>
      </c>
    </row>
    <row r="438" spans="1:3" ht="12.75">
      <c r="A438" s="5">
        <v>42618.53125</v>
      </c>
      <c r="B438" s="6">
        <v>1181.29650878906</v>
      </c>
      <c r="C438" s="6">
        <v>7080</v>
      </c>
    </row>
    <row r="439" spans="1:3" ht="12.75">
      <c r="A439" s="5">
        <v>42618.541666666664</v>
      </c>
      <c r="B439" s="6">
        <v>1187.1806640625</v>
      </c>
      <c r="C439" s="6">
        <v>7080</v>
      </c>
    </row>
    <row r="440" spans="1:3" ht="12.75">
      <c r="A440" s="5">
        <v>42618.55208333333</v>
      </c>
      <c r="B440" s="6">
        <v>1031.49426269531</v>
      </c>
      <c r="C440" s="6">
        <v>7080</v>
      </c>
    </row>
    <row r="441" spans="1:3" ht="12.75">
      <c r="A441" s="5">
        <v>42618.5625</v>
      </c>
      <c r="B441" s="6">
        <v>928.771484375</v>
      </c>
      <c r="C441" s="6">
        <v>7080</v>
      </c>
    </row>
    <row r="442" spans="1:3" ht="12.75">
      <c r="A442" s="5">
        <v>42618.572916666664</v>
      </c>
      <c r="B442" s="6">
        <v>857.455322265625</v>
      </c>
      <c r="C442" s="6">
        <v>7080</v>
      </c>
    </row>
    <row r="443" spans="1:3" ht="12.75">
      <c r="A443" s="5">
        <v>42618.58333333333</v>
      </c>
      <c r="B443" s="6">
        <v>813.411743164063</v>
      </c>
      <c r="C443" s="6">
        <v>7080</v>
      </c>
    </row>
    <row r="444" spans="1:3" ht="12.75">
      <c r="A444" s="5">
        <v>42618.59375</v>
      </c>
      <c r="B444" s="6">
        <v>725.74462890625</v>
      </c>
      <c r="C444" s="6">
        <v>7080</v>
      </c>
    </row>
    <row r="445" spans="1:3" ht="12.75">
      <c r="A445" s="5">
        <v>42618.604166666664</v>
      </c>
      <c r="B445" s="6">
        <v>760.559509277344</v>
      </c>
      <c r="C445" s="6">
        <v>7080</v>
      </c>
    </row>
    <row r="446" spans="1:3" ht="12.75">
      <c r="A446" s="5">
        <v>42618.61458333333</v>
      </c>
      <c r="B446" s="6">
        <v>681.888488769531</v>
      </c>
      <c r="C446" s="6">
        <v>7080</v>
      </c>
    </row>
    <row r="447" spans="1:3" ht="12.75">
      <c r="A447" s="5">
        <v>42618.625</v>
      </c>
      <c r="B447" s="6">
        <v>575.866577148438</v>
      </c>
      <c r="C447" s="6">
        <v>7080</v>
      </c>
    </row>
    <row r="448" spans="1:3" ht="12.75">
      <c r="A448" s="5">
        <v>42618.635416666664</v>
      </c>
      <c r="B448" s="6">
        <v>368.359466552734</v>
      </c>
      <c r="C448" s="6">
        <v>7080</v>
      </c>
    </row>
    <row r="449" spans="1:3" ht="12.75">
      <c r="A449" s="5">
        <v>42618.64583333333</v>
      </c>
      <c r="B449" s="6">
        <v>439.539367675781</v>
      </c>
      <c r="C449" s="6">
        <v>7080</v>
      </c>
    </row>
    <row r="450" spans="1:3" ht="12.75">
      <c r="A450" s="5">
        <v>42618.65625</v>
      </c>
      <c r="B450" s="6">
        <v>493.700805664063</v>
      </c>
      <c r="C450" s="6">
        <v>7080</v>
      </c>
    </row>
    <row r="451" spans="1:3" ht="12.75">
      <c r="A451" s="5">
        <v>42618.666666666664</v>
      </c>
      <c r="B451" s="6">
        <v>507.691436767578</v>
      </c>
      <c r="C451" s="6">
        <v>7080</v>
      </c>
    </row>
    <row r="452" spans="1:3" ht="12.75">
      <c r="A452" s="5">
        <v>42618.67708333333</v>
      </c>
      <c r="B452" s="6">
        <v>788.787048339844</v>
      </c>
      <c r="C452" s="6">
        <v>7080</v>
      </c>
    </row>
    <row r="453" spans="1:3" ht="12.75">
      <c r="A453" s="5">
        <v>42618.6875</v>
      </c>
      <c r="B453" s="6">
        <v>829.176208496094</v>
      </c>
      <c r="C453" s="6">
        <v>7080</v>
      </c>
    </row>
    <row r="454" spans="1:3" ht="12.75">
      <c r="A454" s="5">
        <v>42618.697916666664</v>
      </c>
      <c r="B454" s="6">
        <v>836.047790527344</v>
      </c>
      <c r="C454" s="6">
        <v>7080</v>
      </c>
    </row>
    <row r="455" spans="1:3" ht="12.75">
      <c r="A455" s="5">
        <v>42618.70833333333</v>
      </c>
      <c r="B455" s="6">
        <v>954.268920898438</v>
      </c>
      <c r="C455" s="6">
        <v>7080</v>
      </c>
    </row>
    <row r="456" spans="1:3" ht="12.75">
      <c r="A456" s="5">
        <v>42618.71875</v>
      </c>
      <c r="B456" s="6">
        <v>1332.82275390625</v>
      </c>
      <c r="C456" s="6">
        <v>7080</v>
      </c>
    </row>
    <row r="457" spans="1:3" ht="12.75">
      <c r="A457" s="5">
        <v>42618.729166666664</v>
      </c>
      <c r="B457" s="6">
        <v>1504.55676269531</v>
      </c>
      <c r="C457" s="6">
        <v>7080</v>
      </c>
    </row>
    <row r="458" spans="1:3" ht="12.75">
      <c r="A458" s="5">
        <v>42618.73958333333</v>
      </c>
      <c r="B458" s="6">
        <v>1568.18200683594</v>
      </c>
      <c r="C458" s="6">
        <v>7080</v>
      </c>
    </row>
    <row r="459" spans="1:3" ht="12.75">
      <c r="A459" s="5">
        <v>42618.75</v>
      </c>
      <c r="B459" s="6">
        <v>1535.87475585938</v>
      </c>
      <c r="C459" s="6">
        <v>7080</v>
      </c>
    </row>
    <row r="460" spans="1:3" ht="12.75">
      <c r="A460" s="5">
        <v>42618.760416666664</v>
      </c>
      <c r="B460" s="6">
        <v>1690.85021972656</v>
      </c>
      <c r="C460" s="6">
        <v>7080</v>
      </c>
    </row>
    <row r="461" spans="1:3" ht="12.75">
      <c r="A461" s="5">
        <v>42618.77083333333</v>
      </c>
      <c r="B461" s="6">
        <v>1814.17663574219</v>
      </c>
      <c r="C461" s="6">
        <v>7080</v>
      </c>
    </row>
    <row r="462" spans="1:3" ht="12.75">
      <c r="A462" s="5">
        <v>42618.78125</v>
      </c>
      <c r="B462" s="6">
        <v>1843.64965820313</v>
      </c>
      <c r="C462" s="6">
        <v>7080</v>
      </c>
    </row>
    <row r="463" spans="1:3" ht="12.75">
      <c r="A463" s="5">
        <v>42618.791666666664</v>
      </c>
      <c r="B463" s="6">
        <v>1858.34118652344</v>
      </c>
      <c r="C463" s="6">
        <v>7080</v>
      </c>
    </row>
    <row r="464" spans="1:3" ht="12.75">
      <c r="A464" s="5">
        <v>42618.80208333333</v>
      </c>
      <c r="B464" s="6">
        <v>1973.81323242188</v>
      </c>
      <c r="C464" s="6">
        <v>7080</v>
      </c>
    </row>
    <row r="465" spans="1:3" ht="12.75">
      <c r="A465" s="5">
        <v>42618.8125</v>
      </c>
      <c r="B465" s="6">
        <v>1969.98718261719</v>
      </c>
      <c r="C465" s="6">
        <v>7080</v>
      </c>
    </row>
    <row r="466" spans="1:3" ht="12.75">
      <c r="A466" s="5">
        <v>42618.822916666664</v>
      </c>
      <c r="B466" s="6">
        <v>1859.56384277344</v>
      </c>
      <c r="C466" s="6">
        <v>7080</v>
      </c>
    </row>
    <row r="467" spans="1:3" ht="12.75">
      <c r="A467" s="5">
        <v>42618.83333333333</v>
      </c>
      <c r="B467" s="6">
        <v>1675.98303222656</v>
      </c>
      <c r="C467" s="6">
        <v>7080</v>
      </c>
    </row>
    <row r="468" spans="1:3" ht="12.75">
      <c r="A468" s="5">
        <v>42618.84375</v>
      </c>
      <c r="B468" s="6">
        <v>1714.88220214844</v>
      </c>
      <c r="C468" s="6">
        <v>7080</v>
      </c>
    </row>
    <row r="469" spans="1:3" ht="12.75">
      <c r="A469" s="5">
        <v>42618.854166666664</v>
      </c>
      <c r="B469" s="6">
        <v>1782.4072265625</v>
      </c>
      <c r="C469" s="6">
        <v>7080</v>
      </c>
    </row>
    <row r="470" spans="1:3" ht="12.75">
      <c r="A470" s="5">
        <v>42618.86458333333</v>
      </c>
      <c r="B470" s="6">
        <v>1766.8662109375</v>
      </c>
      <c r="C470" s="6">
        <v>7080</v>
      </c>
    </row>
    <row r="471" spans="1:3" ht="12.75">
      <c r="A471" s="5">
        <v>42618.875</v>
      </c>
      <c r="B471" s="6">
        <v>1593.02026367188</v>
      </c>
      <c r="C471" s="6">
        <v>7080</v>
      </c>
    </row>
    <row r="472" spans="1:3" ht="12.75">
      <c r="A472" s="5">
        <v>42618.885416666664</v>
      </c>
      <c r="B472" s="6">
        <v>1631.67651367188</v>
      </c>
      <c r="C472" s="6">
        <v>7080</v>
      </c>
    </row>
    <row r="473" spans="1:3" ht="12.75">
      <c r="A473" s="5">
        <v>42618.89583333333</v>
      </c>
      <c r="B473" s="6">
        <v>1553.83825683594</v>
      </c>
      <c r="C473" s="6">
        <v>7080</v>
      </c>
    </row>
    <row r="474" spans="1:3" ht="12.75">
      <c r="A474" s="5">
        <v>42618.90625</v>
      </c>
      <c r="B474" s="6">
        <v>1468.16918945313</v>
      </c>
      <c r="C474" s="6">
        <v>7080</v>
      </c>
    </row>
    <row r="475" spans="1:3" ht="12.75">
      <c r="A475" s="5">
        <v>42618.916666666664</v>
      </c>
      <c r="B475" s="6">
        <v>1305.53552246094</v>
      </c>
      <c r="C475" s="6">
        <v>7080</v>
      </c>
    </row>
    <row r="476" spans="1:3" ht="12.75">
      <c r="A476" s="5">
        <v>42618.92708333333</v>
      </c>
      <c r="B476" s="6">
        <v>884.710693359375</v>
      </c>
      <c r="C476" s="6">
        <v>7080</v>
      </c>
    </row>
    <row r="477" spans="1:3" ht="12.75">
      <c r="A477" s="5">
        <v>42618.9375</v>
      </c>
      <c r="B477" s="6">
        <v>762.185791015625</v>
      </c>
      <c r="C477" s="6">
        <v>7080</v>
      </c>
    </row>
    <row r="478" spans="1:3" ht="12.75">
      <c r="A478" s="5">
        <v>42618.947916666664</v>
      </c>
      <c r="B478" s="6">
        <v>755.705444335938</v>
      </c>
      <c r="C478" s="6">
        <v>7080</v>
      </c>
    </row>
    <row r="479" spans="1:3" ht="12.75">
      <c r="A479" s="5">
        <v>42618.95833333333</v>
      </c>
      <c r="B479" s="6">
        <v>650.513305664063</v>
      </c>
      <c r="C479" s="6">
        <v>7080</v>
      </c>
    </row>
    <row r="480" spans="1:3" ht="12.75">
      <c r="A480" s="5">
        <v>42618.96875</v>
      </c>
      <c r="B480" s="6">
        <v>370.595825195313</v>
      </c>
      <c r="C480" s="6">
        <v>7080</v>
      </c>
    </row>
    <row r="481" spans="1:3" ht="12.75">
      <c r="A481" s="5">
        <v>42618.979166666664</v>
      </c>
      <c r="B481" s="6">
        <v>263.075286865234</v>
      </c>
      <c r="C481" s="6">
        <v>7080</v>
      </c>
    </row>
    <row r="482" spans="1:3" ht="12.75">
      <c r="A482" s="5">
        <v>42618.98958333333</v>
      </c>
      <c r="B482" s="6">
        <v>302.232788085938</v>
      </c>
      <c r="C482" s="6">
        <v>7080</v>
      </c>
    </row>
    <row r="483" spans="1:3" ht="12.75">
      <c r="A483" s="5">
        <v>42619</v>
      </c>
      <c r="B483" s="6">
        <v>227.248321533203</v>
      </c>
      <c r="C483" s="6">
        <v>7080</v>
      </c>
    </row>
    <row r="484" spans="1:3" ht="12.75">
      <c r="A484" s="5">
        <v>42619.010416666664</v>
      </c>
      <c r="B484" s="6">
        <v>49.9724998474121</v>
      </c>
      <c r="C484" s="6">
        <v>7080</v>
      </c>
    </row>
    <row r="485" spans="1:3" ht="12.75">
      <c r="A485" s="5">
        <v>42619.02083333333</v>
      </c>
      <c r="B485" s="6">
        <v>-64.6318893432617</v>
      </c>
      <c r="C485" s="6">
        <v>7080</v>
      </c>
    </row>
    <row r="486" spans="1:3" ht="12.75">
      <c r="A486" s="5">
        <v>42619.03125</v>
      </c>
      <c r="B486" s="6">
        <v>-217.425598144531</v>
      </c>
      <c r="C486" s="6">
        <v>7080</v>
      </c>
    </row>
    <row r="487" spans="1:3" ht="12.75">
      <c r="A487" s="5">
        <v>42619.041666666664</v>
      </c>
      <c r="B487" s="6">
        <v>-76.2399368286133</v>
      </c>
      <c r="C487" s="6">
        <v>7080</v>
      </c>
    </row>
    <row r="488" spans="1:3" ht="12.75">
      <c r="A488" s="5">
        <v>42619.05208333333</v>
      </c>
      <c r="B488" s="6">
        <v>137.218048095703</v>
      </c>
      <c r="C488" s="6">
        <v>7080</v>
      </c>
    </row>
    <row r="489" spans="1:3" ht="12.75">
      <c r="A489" s="5">
        <v>42619.0625</v>
      </c>
      <c r="B489" s="6">
        <v>265.986389160156</v>
      </c>
      <c r="C489" s="6">
        <v>7080</v>
      </c>
    </row>
    <row r="490" spans="1:3" ht="12.75">
      <c r="A490" s="5">
        <v>42619.072916666664</v>
      </c>
      <c r="B490" s="6">
        <v>355.013000488281</v>
      </c>
      <c r="C490" s="6">
        <v>7080</v>
      </c>
    </row>
    <row r="491" spans="1:3" ht="12.75">
      <c r="A491" s="5">
        <v>42619.08333333333</v>
      </c>
      <c r="B491" s="6">
        <v>463.236297607422</v>
      </c>
      <c r="C491" s="6">
        <v>7080</v>
      </c>
    </row>
    <row r="492" spans="1:3" ht="12.75">
      <c r="A492" s="5">
        <v>42619.09375</v>
      </c>
      <c r="B492" s="6">
        <v>558.409973144531</v>
      </c>
      <c r="C492" s="6">
        <v>7080</v>
      </c>
    </row>
    <row r="493" spans="1:3" ht="12.75">
      <c r="A493" s="5">
        <v>42619.104166666664</v>
      </c>
      <c r="B493" s="6">
        <v>574.197570800781</v>
      </c>
      <c r="C493" s="6">
        <v>7080</v>
      </c>
    </row>
    <row r="494" spans="1:3" ht="12.75">
      <c r="A494" s="5">
        <v>42619.11458333333</v>
      </c>
      <c r="B494" s="6">
        <v>596.759460449219</v>
      </c>
      <c r="C494" s="6">
        <v>7080</v>
      </c>
    </row>
    <row r="495" spans="1:3" ht="12.75">
      <c r="A495" s="5">
        <v>42619.125</v>
      </c>
      <c r="B495" s="6">
        <v>658.557983398438</v>
      </c>
      <c r="C495" s="6">
        <v>7080</v>
      </c>
    </row>
    <row r="496" spans="1:3" ht="12.75">
      <c r="A496" s="5">
        <v>42619.135416666664</v>
      </c>
      <c r="B496" s="6">
        <v>764.055480957031</v>
      </c>
      <c r="C496" s="6">
        <v>7080</v>
      </c>
    </row>
    <row r="497" spans="1:3" ht="12.75">
      <c r="A497" s="5">
        <v>42619.14583333333</v>
      </c>
      <c r="B497" s="6">
        <v>815.650329589844</v>
      </c>
      <c r="C497" s="6">
        <v>7080</v>
      </c>
    </row>
    <row r="498" spans="1:3" ht="12.75">
      <c r="A498" s="5">
        <v>42619.15625</v>
      </c>
      <c r="B498" s="6">
        <v>815.505737304688</v>
      </c>
      <c r="C498" s="6">
        <v>7080</v>
      </c>
    </row>
    <row r="499" spans="1:3" ht="12.75">
      <c r="A499" s="5">
        <v>42619.166666666664</v>
      </c>
      <c r="B499" s="6">
        <v>874.286865234375</v>
      </c>
      <c r="C499" s="6">
        <v>7080</v>
      </c>
    </row>
    <row r="500" spans="1:3" ht="12.75">
      <c r="A500" s="5">
        <v>42619.17708333333</v>
      </c>
      <c r="B500" s="6">
        <v>1126.41564941406</v>
      </c>
      <c r="C500" s="6">
        <v>7080</v>
      </c>
    </row>
    <row r="501" spans="1:3" ht="12.75">
      <c r="A501" s="5">
        <v>42619.1875</v>
      </c>
      <c r="B501" s="6">
        <v>1184.74987792969</v>
      </c>
      <c r="C501" s="6">
        <v>7080</v>
      </c>
    </row>
    <row r="502" spans="1:3" ht="12.75">
      <c r="A502" s="5">
        <v>42619.197916666664</v>
      </c>
      <c r="B502" s="6">
        <v>1166.25708007813</v>
      </c>
      <c r="C502" s="6">
        <v>7080</v>
      </c>
    </row>
    <row r="503" spans="1:3" ht="12.75">
      <c r="A503" s="5">
        <v>42619.20833333333</v>
      </c>
      <c r="B503" s="6">
        <v>1336.46923828125</v>
      </c>
      <c r="C503" s="6">
        <v>7080</v>
      </c>
    </row>
    <row r="504" spans="1:3" ht="12.75">
      <c r="A504" s="5">
        <v>42619.21875</v>
      </c>
      <c r="B504" s="6">
        <v>1896.12060546875</v>
      </c>
      <c r="C504" s="6">
        <v>7080</v>
      </c>
    </row>
    <row r="505" spans="1:3" ht="12.75">
      <c r="A505" s="5">
        <v>42619.229166666664</v>
      </c>
      <c r="B505" s="6">
        <v>2036.59802246094</v>
      </c>
      <c r="C505" s="6">
        <v>7080</v>
      </c>
    </row>
    <row r="506" spans="1:3" ht="12.75">
      <c r="A506" s="5">
        <v>42619.23958333333</v>
      </c>
      <c r="B506" s="6">
        <v>2112.41674804688</v>
      </c>
      <c r="C506" s="6">
        <v>7080</v>
      </c>
    </row>
    <row r="507" spans="1:3" ht="12.75">
      <c r="A507" s="5">
        <v>42619.25</v>
      </c>
      <c r="B507" s="6">
        <v>2231.421875</v>
      </c>
      <c r="C507" s="6">
        <v>7080</v>
      </c>
    </row>
    <row r="508" spans="1:3" ht="12.75">
      <c r="A508" s="5">
        <v>42619.260416666664</v>
      </c>
      <c r="B508" s="6">
        <v>2631.81030273438</v>
      </c>
      <c r="C508" s="6">
        <v>7080</v>
      </c>
    </row>
    <row r="509" spans="1:3" ht="12.75">
      <c r="A509" s="5">
        <v>42619.27083333333</v>
      </c>
      <c r="B509" s="6">
        <v>2662.56811523438</v>
      </c>
      <c r="C509" s="6">
        <v>7080</v>
      </c>
    </row>
    <row r="510" spans="1:3" ht="12.75">
      <c r="A510" s="5">
        <v>42619.28125</v>
      </c>
      <c r="B510" s="6">
        <v>2605.224609375</v>
      </c>
      <c r="C510" s="6">
        <v>7080</v>
      </c>
    </row>
    <row r="511" spans="1:3" ht="12.75">
      <c r="A511" s="5">
        <v>42619.291666666664</v>
      </c>
      <c r="B511" s="6">
        <v>2705.23291015625</v>
      </c>
      <c r="C511" s="6">
        <v>7080</v>
      </c>
    </row>
    <row r="512" spans="1:3" ht="12.75">
      <c r="A512" s="5">
        <v>42619.30208333333</v>
      </c>
      <c r="B512" s="6">
        <v>2609.97045898438</v>
      </c>
      <c r="C512" s="6">
        <v>7080</v>
      </c>
    </row>
    <row r="513" spans="1:3" ht="12.75">
      <c r="A513" s="5">
        <v>42619.3125</v>
      </c>
      <c r="B513" s="6">
        <v>2528.34228515625</v>
      </c>
      <c r="C513" s="6">
        <v>7080</v>
      </c>
    </row>
    <row r="514" spans="1:3" ht="12.75">
      <c r="A514" s="5">
        <v>42619.322916666664</v>
      </c>
      <c r="B514" s="6">
        <v>2524.33666992188</v>
      </c>
      <c r="C514" s="6">
        <v>7080</v>
      </c>
    </row>
    <row r="515" spans="1:3" ht="12.75">
      <c r="A515" s="5">
        <v>42619.33333333333</v>
      </c>
      <c r="B515" s="6">
        <v>2405.19287109375</v>
      </c>
      <c r="C515" s="6">
        <v>7080</v>
      </c>
    </row>
    <row r="516" spans="1:3" ht="12.75">
      <c r="A516" s="5">
        <v>42619.34375</v>
      </c>
      <c r="B516" s="6">
        <v>2284.61254882813</v>
      </c>
      <c r="C516" s="6">
        <v>7080</v>
      </c>
    </row>
    <row r="517" spans="1:3" ht="12.75">
      <c r="A517" s="5">
        <v>42619.354166666664</v>
      </c>
      <c r="B517" s="6">
        <v>2158.68481445313</v>
      </c>
      <c r="C517" s="6">
        <v>7080</v>
      </c>
    </row>
    <row r="518" spans="1:3" ht="12.75">
      <c r="A518" s="5">
        <v>42619.36458333333</v>
      </c>
      <c r="B518" s="6">
        <v>2198.56103515625</v>
      </c>
      <c r="C518" s="6">
        <v>7080</v>
      </c>
    </row>
    <row r="519" spans="1:3" ht="12.75">
      <c r="A519" s="5">
        <v>42619.375</v>
      </c>
      <c r="B519" s="6">
        <v>2382.61889648438</v>
      </c>
      <c r="C519" s="6">
        <v>7080</v>
      </c>
    </row>
    <row r="520" spans="1:3" ht="12.75">
      <c r="A520" s="5">
        <v>42619.385416666664</v>
      </c>
      <c r="B520" s="6">
        <v>2367.220703125</v>
      </c>
      <c r="C520" s="6">
        <v>7080</v>
      </c>
    </row>
    <row r="521" spans="1:3" ht="12.75">
      <c r="A521" s="5">
        <v>42619.39583333333</v>
      </c>
      <c r="B521" s="6">
        <v>2383.46118164063</v>
      </c>
      <c r="C521" s="6">
        <v>6621</v>
      </c>
    </row>
    <row r="522" spans="1:3" ht="12.75">
      <c r="A522" s="5">
        <v>42619.40625</v>
      </c>
      <c r="B522" s="6">
        <v>2327.08447265625</v>
      </c>
      <c r="C522" s="6">
        <v>6270</v>
      </c>
    </row>
    <row r="523" spans="1:3" ht="12.75">
      <c r="A523" s="5">
        <v>42619.416666666664</v>
      </c>
      <c r="B523" s="6">
        <v>2500.61743164063</v>
      </c>
      <c r="C523" s="6">
        <v>6270</v>
      </c>
    </row>
    <row r="524" spans="1:3" ht="12.75">
      <c r="A524" s="5">
        <v>42619.42708333333</v>
      </c>
      <c r="B524" s="6">
        <v>2443.400390625</v>
      </c>
      <c r="C524" s="6">
        <v>6270</v>
      </c>
    </row>
    <row r="525" spans="1:3" ht="12.75">
      <c r="A525" s="5">
        <v>42619.4375</v>
      </c>
      <c r="B525" s="6">
        <v>2417.83520507813</v>
      </c>
      <c r="C525" s="6">
        <v>6270</v>
      </c>
    </row>
    <row r="526" spans="1:3" ht="12.75">
      <c r="A526" s="5">
        <v>42619.447916666664</v>
      </c>
      <c r="B526" s="6">
        <v>2478.69604492188</v>
      </c>
      <c r="C526" s="6">
        <v>6270</v>
      </c>
    </row>
    <row r="527" spans="1:3" ht="12.75">
      <c r="A527" s="5">
        <v>42619.45833333333</v>
      </c>
      <c r="B527" s="6">
        <v>2423.28466796875</v>
      </c>
      <c r="C527" s="6">
        <v>6270</v>
      </c>
    </row>
    <row r="528" spans="1:3" ht="12.75">
      <c r="A528" s="5">
        <v>42619.46875</v>
      </c>
      <c r="B528" s="6">
        <v>2341.73779296875</v>
      </c>
      <c r="C528" s="6">
        <v>6270</v>
      </c>
    </row>
    <row r="529" spans="1:3" ht="12.75">
      <c r="A529" s="5">
        <v>42619.479166666664</v>
      </c>
      <c r="B529" s="6">
        <v>2320.87915039063</v>
      </c>
      <c r="C529" s="6">
        <v>6270</v>
      </c>
    </row>
    <row r="530" spans="1:3" ht="12.75">
      <c r="A530" s="5">
        <v>42619.48958333333</v>
      </c>
      <c r="B530" s="6">
        <v>2365.51635742188</v>
      </c>
      <c r="C530" s="6">
        <v>6270</v>
      </c>
    </row>
    <row r="531" spans="1:3" ht="12.75">
      <c r="A531" s="5">
        <v>42619.5</v>
      </c>
      <c r="B531" s="6">
        <v>2329.55737304688</v>
      </c>
      <c r="C531" s="6">
        <v>6270</v>
      </c>
    </row>
    <row r="532" spans="1:3" ht="12.75">
      <c r="A532" s="5">
        <v>42619.510416666664</v>
      </c>
      <c r="B532" s="6">
        <v>2474.5654296875</v>
      </c>
      <c r="C532" s="6">
        <v>6270</v>
      </c>
    </row>
    <row r="533" spans="1:3" ht="12.75">
      <c r="A533" s="5">
        <v>42619.52083333333</v>
      </c>
      <c r="B533" s="6">
        <v>2506.65380859375</v>
      </c>
      <c r="C533" s="6">
        <v>6270</v>
      </c>
    </row>
    <row r="534" spans="1:3" ht="12.75">
      <c r="A534" s="5">
        <v>42619.53125</v>
      </c>
      <c r="B534" s="6">
        <v>2538.53735351563</v>
      </c>
      <c r="C534" s="6">
        <v>6270</v>
      </c>
    </row>
    <row r="535" spans="1:3" ht="12.75">
      <c r="A535" s="5">
        <v>42619.541666666664</v>
      </c>
      <c r="B535" s="6">
        <v>2551.35327148438</v>
      </c>
      <c r="C535" s="6">
        <v>6270</v>
      </c>
    </row>
    <row r="536" spans="1:3" ht="12.75">
      <c r="A536" s="5">
        <v>42619.55208333333</v>
      </c>
      <c r="B536" s="6">
        <v>2476.1416015625</v>
      </c>
      <c r="C536" s="6">
        <v>6270</v>
      </c>
    </row>
    <row r="537" spans="1:3" ht="12.75">
      <c r="A537" s="5">
        <v>42619.5625</v>
      </c>
      <c r="B537" s="6">
        <v>2593.43774414063</v>
      </c>
      <c r="C537" s="6">
        <v>6270</v>
      </c>
    </row>
    <row r="538" spans="1:3" ht="12.75">
      <c r="A538" s="5">
        <v>42619.572916666664</v>
      </c>
      <c r="B538" s="6">
        <v>2308.2626953125</v>
      </c>
      <c r="C538" s="6">
        <v>6270</v>
      </c>
    </row>
    <row r="539" spans="1:3" ht="12.75">
      <c r="A539" s="5">
        <v>42619.58333333333</v>
      </c>
      <c r="B539" s="6">
        <v>2368.7724609375</v>
      </c>
      <c r="C539" s="6">
        <v>6270</v>
      </c>
    </row>
    <row r="540" spans="1:3" ht="12.75">
      <c r="A540" s="5">
        <v>42619.59375</v>
      </c>
      <c r="B540" s="6">
        <v>2445.70751953125</v>
      </c>
      <c r="C540" s="6">
        <v>6270</v>
      </c>
    </row>
    <row r="541" spans="1:3" ht="12.75">
      <c r="A541" s="5">
        <v>42619.604166666664</v>
      </c>
      <c r="B541" s="6">
        <v>2466.9111328125</v>
      </c>
      <c r="C541" s="6">
        <v>6270</v>
      </c>
    </row>
    <row r="542" spans="1:3" ht="12.75">
      <c r="A542" s="5">
        <v>42619.61458333333</v>
      </c>
      <c r="B542" s="6">
        <v>2484.2021484375</v>
      </c>
      <c r="C542" s="6">
        <v>6270</v>
      </c>
    </row>
    <row r="543" spans="1:3" ht="12.75">
      <c r="A543" s="5">
        <v>42619.625</v>
      </c>
      <c r="B543" s="6">
        <v>2404.12841796875</v>
      </c>
      <c r="C543" s="6">
        <v>6270</v>
      </c>
    </row>
    <row r="544" spans="1:3" ht="12.75">
      <c r="A544" s="5">
        <v>42619.635416666664</v>
      </c>
      <c r="B544" s="6">
        <v>2361.0400390625</v>
      </c>
      <c r="C544" s="6">
        <v>6270</v>
      </c>
    </row>
    <row r="545" spans="1:3" ht="12.75">
      <c r="A545" s="5">
        <v>42619.64583333333</v>
      </c>
      <c r="B545" s="6">
        <v>2290.66918945313</v>
      </c>
      <c r="C545" s="6">
        <v>6270</v>
      </c>
    </row>
    <row r="546" spans="1:3" ht="12.75">
      <c r="A546" s="5">
        <v>42619.65625</v>
      </c>
      <c r="B546" s="6">
        <v>2177.099609375</v>
      </c>
      <c r="C546" s="6">
        <v>6270</v>
      </c>
    </row>
    <row r="547" spans="1:3" ht="12.75">
      <c r="A547" s="5">
        <v>42619.666666666664</v>
      </c>
      <c r="B547" s="6">
        <v>1941.3486328125</v>
      </c>
      <c r="C547" s="6">
        <v>6270</v>
      </c>
    </row>
    <row r="548" spans="1:3" ht="12.75">
      <c r="A548" s="5">
        <v>42619.67708333333</v>
      </c>
      <c r="B548" s="6">
        <v>1990.23010253906</v>
      </c>
      <c r="C548" s="6">
        <v>6270</v>
      </c>
    </row>
    <row r="549" spans="1:3" ht="12.75">
      <c r="A549" s="5">
        <v>42619.6875</v>
      </c>
      <c r="B549" s="6">
        <v>1996.46728515625</v>
      </c>
      <c r="C549" s="6">
        <v>6270</v>
      </c>
    </row>
    <row r="550" spans="1:3" ht="12.75">
      <c r="A550" s="5">
        <v>42619.697916666664</v>
      </c>
      <c r="B550" s="6">
        <v>1902.662109375</v>
      </c>
      <c r="C550" s="6">
        <v>6270</v>
      </c>
    </row>
    <row r="551" spans="1:3" ht="12.75">
      <c r="A551" s="5">
        <v>42619.70833333333</v>
      </c>
      <c r="B551" s="6">
        <v>1884.04382324219</v>
      </c>
      <c r="C551" s="6">
        <v>6270</v>
      </c>
    </row>
    <row r="552" spans="1:3" ht="12.75">
      <c r="A552" s="5">
        <v>42619.71875</v>
      </c>
      <c r="B552" s="6">
        <v>2091.1845703125</v>
      </c>
      <c r="C552" s="6">
        <v>6270</v>
      </c>
    </row>
    <row r="553" spans="1:3" ht="12.75">
      <c r="A553" s="5">
        <v>42619.729166666664</v>
      </c>
      <c r="B553" s="6">
        <v>2087.61694335938</v>
      </c>
      <c r="C553" s="6">
        <v>6270</v>
      </c>
    </row>
    <row r="554" spans="1:3" ht="12.75">
      <c r="A554" s="5">
        <v>42619.73958333333</v>
      </c>
      <c r="B554" s="6">
        <v>2088.5966796875</v>
      </c>
      <c r="C554" s="6">
        <v>6270</v>
      </c>
    </row>
    <row r="555" spans="1:3" ht="12.75">
      <c r="A555" s="5">
        <v>42619.75</v>
      </c>
      <c r="B555" s="6">
        <v>2112.62622070313</v>
      </c>
      <c r="C555" s="6">
        <v>6270</v>
      </c>
    </row>
    <row r="556" spans="1:3" ht="12.75">
      <c r="A556" s="5">
        <v>42619.760416666664</v>
      </c>
      <c r="B556" s="6">
        <v>2056.85546875</v>
      </c>
      <c r="C556" s="6">
        <v>6270</v>
      </c>
    </row>
    <row r="557" spans="1:3" ht="12.75">
      <c r="A557" s="5">
        <v>42619.77083333333</v>
      </c>
      <c r="B557" s="6">
        <v>2038.26293945313</v>
      </c>
      <c r="C557" s="6">
        <v>6270</v>
      </c>
    </row>
    <row r="558" spans="1:3" ht="12.75">
      <c r="A558" s="5">
        <v>42619.78125</v>
      </c>
      <c r="B558" s="6">
        <v>1921.05102539063</v>
      </c>
      <c r="C558" s="6">
        <v>6270</v>
      </c>
    </row>
    <row r="559" spans="1:3" ht="12.75">
      <c r="A559" s="5">
        <v>42619.791666666664</v>
      </c>
      <c r="B559" s="6">
        <v>1790.04162597656</v>
      </c>
      <c r="C559" s="6">
        <v>6270</v>
      </c>
    </row>
    <row r="560" spans="1:3" ht="12.75">
      <c r="A560" s="5">
        <v>42619.80208333333</v>
      </c>
      <c r="B560" s="6">
        <v>1750.05395507813</v>
      </c>
      <c r="C560" s="6">
        <v>6270</v>
      </c>
    </row>
    <row r="561" spans="1:3" ht="12.75">
      <c r="A561" s="5">
        <v>42619.8125</v>
      </c>
      <c r="B561" s="6">
        <v>1752.1474609375</v>
      </c>
      <c r="C561" s="6">
        <v>6270</v>
      </c>
    </row>
    <row r="562" spans="1:3" ht="12.75">
      <c r="A562" s="5">
        <v>42619.822916666664</v>
      </c>
      <c r="B562" s="6">
        <v>1712.55810546875</v>
      </c>
      <c r="C562" s="6">
        <v>6270</v>
      </c>
    </row>
    <row r="563" spans="1:3" ht="12.75">
      <c r="A563" s="5">
        <v>42619.83333333333</v>
      </c>
      <c r="B563" s="6">
        <v>1666.42700195313</v>
      </c>
      <c r="C563" s="6">
        <v>6270</v>
      </c>
    </row>
    <row r="564" spans="1:3" ht="12.75">
      <c r="A564" s="5">
        <v>42619.84375</v>
      </c>
      <c r="B564" s="6">
        <v>1754.88354492188</v>
      </c>
      <c r="C564" s="6">
        <v>6270</v>
      </c>
    </row>
    <row r="565" spans="1:3" ht="12.75">
      <c r="A565" s="5">
        <v>42619.854166666664</v>
      </c>
      <c r="B565" s="6">
        <v>1798.29541015625</v>
      </c>
      <c r="C565" s="6">
        <v>6270</v>
      </c>
    </row>
    <row r="566" spans="1:3" ht="12.75">
      <c r="A566" s="5">
        <v>42619.86458333333</v>
      </c>
      <c r="B566" s="6">
        <v>1860.54516601563</v>
      </c>
      <c r="C566" s="6">
        <v>6270</v>
      </c>
    </row>
    <row r="567" spans="1:3" ht="12.75">
      <c r="A567" s="5">
        <v>42619.875</v>
      </c>
      <c r="B567" s="6">
        <v>1868.33410644531</v>
      </c>
      <c r="C567" s="6">
        <v>6270</v>
      </c>
    </row>
    <row r="568" spans="1:3" ht="12.75">
      <c r="A568" s="5">
        <v>42619.885416666664</v>
      </c>
      <c r="B568" s="6">
        <v>1905.24877929688</v>
      </c>
      <c r="C568" s="6">
        <v>6270</v>
      </c>
    </row>
    <row r="569" spans="1:3" ht="12.75">
      <c r="A569" s="5">
        <v>42619.89583333333</v>
      </c>
      <c r="B569" s="6">
        <v>1785.88037109375</v>
      </c>
      <c r="C569" s="6">
        <v>6270</v>
      </c>
    </row>
    <row r="570" spans="1:3" ht="12.75">
      <c r="A570" s="5">
        <v>42619.90625</v>
      </c>
      <c r="B570" s="6">
        <v>1892.94946289063</v>
      </c>
      <c r="C570" s="6">
        <v>6270</v>
      </c>
    </row>
    <row r="571" spans="1:3" ht="12.75">
      <c r="A571" s="5">
        <v>42619.916666666664</v>
      </c>
      <c r="B571" s="6">
        <v>1906.13928222656</v>
      </c>
      <c r="C571" s="6">
        <v>6270</v>
      </c>
    </row>
    <row r="572" spans="1:3" ht="12.75">
      <c r="A572" s="5">
        <v>42619.92708333333</v>
      </c>
      <c r="B572" s="6">
        <v>1795.75463867188</v>
      </c>
      <c r="C572" s="6">
        <v>6270</v>
      </c>
    </row>
    <row r="573" spans="1:3" ht="12.75">
      <c r="A573" s="5">
        <v>42619.9375</v>
      </c>
      <c r="B573" s="6">
        <v>1725.28723144531</v>
      </c>
      <c r="C573" s="6">
        <v>6270</v>
      </c>
    </row>
    <row r="574" spans="1:3" ht="12.75">
      <c r="A574" s="5">
        <v>42619.947916666664</v>
      </c>
      <c r="B574" s="6">
        <v>1726.22424316406</v>
      </c>
      <c r="C574" s="6">
        <v>6270</v>
      </c>
    </row>
    <row r="575" spans="1:3" ht="12.75">
      <c r="A575" s="5">
        <v>42619.95833333333</v>
      </c>
      <c r="B575" s="6">
        <v>1541.71533203125</v>
      </c>
      <c r="C575" s="6">
        <v>6270</v>
      </c>
    </row>
    <row r="576" spans="1:3" ht="12.75">
      <c r="A576" s="5">
        <v>42619.96875</v>
      </c>
      <c r="B576" s="6">
        <v>915.8935546875</v>
      </c>
      <c r="C576" s="6">
        <v>6270</v>
      </c>
    </row>
    <row r="577" spans="1:3" ht="12.75">
      <c r="A577" s="5">
        <v>42619.979166666664</v>
      </c>
      <c r="B577" s="6">
        <v>795.750854492188</v>
      </c>
      <c r="C577" s="6">
        <v>6270</v>
      </c>
    </row>
    <row r="578" spans="1:3" ht="12.75">
      <c r="A578" s="5">
        <v>42619.98958333333</v>
      </c>
      <c r="B578" s="6">
        <v>812.30908203125</v>
      </c>
      <c r="C578" s="6">
        <v>6270</v>
      </c>
    </row>
    <row r="579" spans="1:3" ht="12.75">
      <c r="A579" s="5">
        <v>42620</v>
      </c>
      <c r="B579" s="6">
        <v>858.753051757813</v>
      </c>
      <c r="C579" s="6">
        <v>6270</v>
      </c>
    </row>
    <row r="580" spans="1:3" ht="12.75">
      <c r="A580" s="5">
        <v>42620.010416666664</v>
      </c>
      <c r="B580" s="6">
        <v>739.071044921875</v>
      </c>
      <c r="C580" s="6">
        <v>6270</v>
      </c>
    </row>
    <row r="581" spans="1:3" ht="12.75">
      <c r="A581" s="5">
        <v>42620.02083333333</v>
      </c>
      <c r="B581" s="6">
        <v>595.320922851563</v>
      </c>
      <c r="C581" s="6">
        <v>6270</v>
      </c>
    </row>
    <row r="582" spans="1:3" ht="12.75">
      <c r="A582" s="5">
        <v>42620.03125</v>
      </c>
      <c r="B582" s="6">
        <v>647.97314453125</v>
      </c>
      <c r="C582" s="6">
        <v>6270</v>
      </c>
    </row>
    <row r="583" spans="1:3" ht="12.75">
      <c r="A583" s="5">
        <v>42620.041666666664</v>
      </c>
      <c r="B583" s="6">
        <v>736.245239257813</v>
      </c>
      <c r="C583" s="6">
        <v>6270</v>
      </c>
    </row>
    <row r="584" spans="1:3" ht="12.75">
      <c r="A584" s="5">
        <v>42620.05208333333</v>
      </c>
      <c r="B584" s="6">
        <v>831.915466308594</v>
      </c>
      <c r="C584" s="6">
        <v>6270</v>
      </c>
    </row>
    <row r="585" spans="1:3" ht="12.75">
      <c r="A585" s="5">
        <v>42620.0625</v>
      </c>
      <c r="B585" s="6">
        <v>854.740295410156</v>
      </c>
      <c r="C585" s="6">
        <v>6270</v>
      </c>
    </row>
    <row r="586" spans="1:3" ht="12.75">
      <c r="A586" s="5">
        <v>42620.072916666664</v>
      </c>
      <c r="B586" s="6">
        <v>839.310485839844</v>
      </c>
      <c r="C586" s="6">
        <v>6270</v>
      </c>
    </row>
    <row r="587" spans="1:3" ht="12.75">
      <c r="A587" s="5">
        <v>42620.08333333333</v>
      </c>
      <c r="B587" s="6">
        <v>829.257446289063</v>
      </c>
      <c r="C587" s="6">
        <v>6270</v>
      </c>
    </row>
    <row r="588" spans="1:3" ht="12.75">
      <c r="A588" s="5">
        <v>42620.09375</v>
      </c>
      <c r="B588" s="6">
        <v>963.953857421875</v>
      </c>
      <c r="C588" s="6">
        <v>6270</v>
      </c>
    </row>
    <row r="589" spans="1:3" ht="12.75">
      <c r="A589" s="5">
        <v>42620.104166666664</v>
      </c>
      <c r="B589" s="6">
        <v>897.7998046875</v>
      </c>
      <c r="C589" s="6">
        <v>6270</v>
      </c>
    </row>
    <row r="590" spans="1:3" ht="12.75">
      <c r="A590" s="5">
        <v>42620.11458333333</v>
      </c>
      <c r="B590" s="6">
        <v>826.925109863281</v>
      </c>
      <c r="C590" s="6">
        <v>6270</v>
      </c>
    </row>
    <row r="591" spans="1:3" ht="12.75">
      <c r="A591" s="5">
        <v>42620.125</v>
      </c>
      <c r="B591" s="6">
        <v>792.006652832031</v>
      </c>
      <c r="C591" s="6">
        <v>6270</v>
      </c>
    </row>
    <row r="592" spans="1:3" ht="12.75">
      <c r="A592" s="5">
        <v>42620.135416666664</v>
      </c>
      <c r="B592" s="6">
        <v>892.308044433594</v>
      </c>
      <c r="C592" s="6">
        <v>6270</v>
      </c>
    </row>
    <row r="593" spans="1:3" ht="12.75">
      <c r="A593" s="5">
        <v>42620.14583333333</v>
      </c>
      <c r="B593" s="6">
        <v>931.855773925781</v>
      </c>
      <c r="C593" s="6">
        <v>6270</v>
      </c>
    </row>
    <row r="594" spans="1:3" ht="12.75">
      <c r="A594" s="5">
        <v>42620.15625</v>
      </c>
      <c r="B594" s="6">
        <v>949.902404785156</v>
      </c>
      <c r="C594" s="6">
        <v>6270</v>
      </c>
    </row>
    <row r="595" spans="1:3" ht="12.75">
      <c r="A595" s="5">
        <v>42620.166666666664</v>
      </c>
      <c r="B595" s="6">
        <v>944.556579589844</v>
      </c>
      <c r="C595" s="6">
        <v>6270</v>
      </c>
    </row>
    <row r="596" spans="1:3" ht="12.75">
      <c r="A596" s="5">
        <v>42620.17708333333</v>
      </c>
      <c r="B596" s="6">
        <v>1043.88513183594</v>
      </c>
      <c r="C596" s="6">
        <v>6270</v>
      </c>
    </row>
    <row r="597" spans="1:3" ht="12.75">
      <c r="A597" s="5">
        <v>42620.1875</v>
      </c>
      <c r="B597" s="6">
        <v>1046.63256835938</v>
      </c>
      <c r="C597" s="6">
        <v>6270</v>
      </c>
    </row>
    <row r="598" spans="1:3" ht="12.75">
      <c r="A598" s="5">
        <v>42620.197916666664</v>
      </c>
      <c r="B598" s="6">
        <v>1069.66674804688</v>
      </c>
      <c r="C598" s="6">
        <v>6270</v>
      </c>
    </row>
    <row r="599" spans="1:3" ht="12.75">
      <c r="A599" s="5">
        <v>42620.20833333333</v>
      </c>
      <c r="B599" s="6">
        <v>1203.60717773438</v>
      </c>
      <c r="C599" s="6">
        <v>6270</v>
      </c>
    </row>
    <row r="600" spans="1:3" ht="12.75">
      <c r="A600" s="5">
        <v>42620.21875</v>
      </c>
      <c r="B600" s="6">
        <v>1593.32385253906</v>
      </c>
      <c r="C600" s="6">
        <v>6270</v>
      </c>
    </row>
    <row r="601" spans="1:3" ht="12.75">
      <c r="A601" s="5">
        <v>42620.229166666664</v>
      </c>
      <c r="B601" s="6">
        <v>1629.64306640625</v>
      </c>
      <c r="C601" s="6">
        <v>6270</v>
      </c>
    </row>
    <row r="602" spans="1:3" ht="12.75">
      <c r="A602" s="5">
        <v>42620.23958333333</v>
      </c>
      <c r="B602" s="6">
        <v>1624.03466796875</v>
      </c>
      <c r="C602" s="6">
        <v>6270</v>
      </c>
    </row>
    <row r="603" spans="1:3" ht="12.75">
      <c r="A603" s="5">
        <v>42620.25</v>
      </c>
      <c r="B603" s="6">
        <v>1763.15661621094</v>
      </c>
      <c r="C603" s="6">
        <v>6270</v>
      </c>
    </row>
    <row r="604" spans="1:3" ht="12.75">
      <c r="A604" s="5">
        <v>42620.260416666664</v>
      </c>
      <c r="B604" s="6">
        <v>2446.369140625</v>
      </c>
      <c r="C604" s="6">
        <v>6270</v>
      </c>
    </row>
    <row r="605" spans="1:3" ht="12.75">
      <c r="A605" s="5">
        <v>42620.27083333333</v>
      </c>
      <c r="B605" s="6">
        <v>2567.00268554688</v>
      </c>
      <c r="C605" s="6">
        <v>6270</v>
      </c>
    </row>
    <row r="606" spans="1:3" ht="12.75">
      <c r="A606" s="5">
        <v>42620.28125</v>
      </c>
      <c r="B606" s="6">
        <v>2507.22387695313</v>
      </c>
      <c r="C606" s="6">
        <v>6270</v>
      </c>
    </row>
    <row r="607" spans="1:3" ht="12.75">
      <c r="A607" s="5">
        <v>42620.291666666664</v>
      </c>
      <c r="B607" s="6">
        <v>2462.20458984375</v>
      </c>
      <c r="C607" s="6">
        <v>6270</v>
      </c>
    </row>
    <row r="608" spans="1:3" ht="12.75">
      <c r="A608" s="5">
        <v>42620.30208333333</v>
      </c>
      <c r="B608" s="6">
        <v>2473.59326171875</v>
      </c>
      <c r="C608" s="6">
        <v>6270</v>
      </c>
    </row>
    <row r="609" spans="1:3" ht="12.75">
      <c r="A609" s="5">
        <v>42620.3125</v>
      </c>
      <c r="B609" s="6">
        <v>2462.73388671875</v>
      </c>
      <c r="C609" s="6">
        <v>6270</v>
      </c>
    </row>
    <row r="610" spans="1:3" ht="12.75">
      <c r="A610" s="5">
        <v>42620.322916666664</v>
      </c>
      <c r="B610" s="6">
        <v>2576.38549804688</v>
      </c>
      <c r="C610" s="6">
        <v>6270</v>
      </c>
    </row>
    <row r="611" spans="1:3" ht="12.75">
      <c r="A611" s="5">
        <v>42620.33333333333</v>
      </c>
      <c r="B611" s="6">
        <v>2654.00341796875</v>
      </c>
      <c r="C611" s="6">
        <v>6270</v>
      </c>
    </row>
    <row r="612" spans="1:3" ht="12.75">
      <c r="A612" s="5">
        <v>42620.34375</v>
      </c>
      <c r="B612" s="6">
        <v>2611.25390625</v>
      </c>
      <c r="C612" s="6">
        <v>6270</v>
      </c>
    </row>
    <row r="613" spans="1:3" ht="12.75">
      <c r="A613" s="5">
        <v>42620.354166666664</v>
      </c>
      <c r="B613" s="6">
        <v>2456.77368164063</v>
      </c>
      <c r="C613" s="6">
        <v>6270</v>
      </c>
    </row>
    <row r="614" spans="1:3" ht="12.75">
      <c r="A614" s="5">
        <v>42620.36458333333</v>
      </c>
      <c r="B614" s="6">
        <v>2375.12158203125</v>
      </c>
      <c r="C614" s="6">
        <v>6270</v>
      </c>
    </row>
    <row r="615" spans="1:3" ht="12.75">
      <c r="A615" s="5">
        <v>42620.375</v>
      </c>
      <c r="B615" s="6">
        <v>2296.17944335938</v>
      </c>
      <c r="C615" s="6">
        <v>6270</v>
      </c>
    </row>
    <row r="616" spans="1:3" ht="12.75">
      <c r="A616" s="5">
        <v>42620.385416666664</v>
      </c>
      <c r="B616" s="6">
        <v>2062.86767578125</v>
      </c>
      <c r="C616" s="6">
        <v>6270</v>
      </c>
    </row>
    <row r="617" spans="1:3" ht="12.75">
      <c r="A617" s="5">
        <v>42620.39583333333</v>
      </c>
      <c r="B617" s="6">
        <v>1921.69836425781</v>
      </c>
      <c r="C617" s="6">
        <v>6270</v>
      </c>
    </row>
    <row r="618" spans="1:3" ht="12.75">
      <c r="A618" s="5">
        <v>42620.40625</v>
      </c>
      <c r="B618" s="6">
        <v>1961.32238769531</v>
      </c>
      <c r="C618" s="6">
        <v>6270</v>
      </c>
    </row>
    <row r="619" spans="1:3" ht="12.75">
      <c r="A619" s="5">
        <v>42620.416666666664</v>
      </c>
      <c r="B619" s="6">
        <v>1938.45349121094</v>
      </c>
      <c r="C619" s="6">
        <v>6270</v>
      </c>
    </row>
    <row r="620" spans="1:3" ht="12.75">
      <c r="A620" s="5">
        <v>42620.42708333333</v>
      </c>
      <c r="B620" s="6">
        <v>1902.57385253906</v>
      </c>
      <c r="C620" s="6">
        <v>6270</v>
      </c>
    </row>
    <row r="621" spans="1:3" ht="12.75">
      <c r="A621" s="5">
        <v>42620.4375</v>
      </c>
      <c r="B621" s="6">
        <v>1862.05212402344</v>
      </c>
      <c r="C621" s="6">
        <v>6270</v>
      </c>
    </row>
    <row r="622" spans="1:3" ht="12.75">
      <c r="A622" s="5">
        <v>42620.447916666664</v>
      </c>
      <c r="B622" s="6">
        <v>1896.30639648438</v>
      </c>
      <c r="C622" s="6">
        <v>6270</v>
      </c>
    </row>
    <row r="623" spans="1:3" ht="12.75">
      <c r="A623" s="5">
        <v>42620.45833333333</v>
      </c>
      <c r="B623" s="6">
        <v>1827.923828125</v>
      </c>
      <c r="C623" s="6">
        <v>6270</v>
      </c>
    </row>
    <row r="624" spans="1:3" ht="12.75">
      <c r="A624" s="5">
        <v>42620.46875</v>
      </c>
      <c r="B624" s="6">
        <v>2137.51977539063</v>
      </c>
      <c r="C624" s="6">
        <v>6270</v>
      </c>
    </row>
    <row r="625" spans="1:3" ht="12.75">
      <c r="A625" s="5">
        <v>42620.479166666664</v>
      </c>
      <c r="B625" s="6">
        <v>2337.48608398438</v>
      </c>
      <c r="C625" s="6">
        <v>6270</v>
      </c>
    </row>
    <row r="626" spans="1:3" ht="12.75">
      <c r="A626" s="5">
        <v>42620.48958333333</v>
      </c>
      <c r="B626" s="6">
        <v>2363.296875</v>
      </c>
      <c r="C626" s="6">
        <v>6270</v>
      </c>
    </row>
    <row r="627" spans="1:3" ht="12.75">
      <c r="A627" s="5">
        <v>42620.5</v>
      </c>
      <c r="B627" s="6">
        <v>2449.1826171875</v>
      </c>
      <c r="C627" s="6">
        <v>6270</v>
      </c>
    </row>
    <row r="628" spans="1:3" ht="12.75">
      <c r="A628" s="5">
        <v>42620.510416666664</v>
      </c>
      <c r="B628" s="6">
        <v>2588.37231445313</v>
      </c>
      <c r="C628" s="6">
        <v>6270</v>
      </c>
    </row>
    <row r="629" spans="1:3" ht="12.75">
      <c r="A629" s="5">
        <v>42620.52083333333</v>
      </c>
      <c r="B629" s="6">
        <v>2663.21752929688</v>
      </c>
      <c r="C629" s="6">
        <v>6270</v>
      </c>
    </row>
    <row r="630" spans="1:3" ht="12.75">
      <c r="A630" s="5">
        <v>42620.53125</v>
      </c>
      <c r="B630" s="6">
        <v>2693.1611328125</v>
      </c>
      <c r="C630" s="6">
        <v>6270</v>
      </c>
    </row>
    <row r="631" spans="1:3" ht="12.75">
      <c r="A631" s="5">
        <v>42620.541666666664</v>
      </c>
      <c r="B631" s="6">
        <v>2714.06372070313</v>
      </c>
      <c r="C631" s="6">
        <v>6270</v>
      </c>
    </row>
    <row r="632" spans="1:3" ht="12.75">
      <c r="A632" s="5">
        <v>42620.55208333333</v>
      </c>
      <c r="B632" s="6">
        <v>2711.76196289063</v>
      </c>
      <c r="C632" s="6">
        <v>6270</v>
      </c>
    </row>
    <row r="633" spans="1:3" ht="12.75">
      <c r="A633" s="5">
        <v>42620.5625</v>
      </c>
      <c r="B633" s="6">
        <v>2666.80078125</v>
      </c>
      <c r="C633" s="6">
        <v>6270</v>
      </c>
    </row>
    <row r="634" spans="1:3" ht="12.75">
      <c r="A634" s="5">
        <v>42620.572916666664</v>
      </c>
      <c r="B634" s="6">
        <v>2612.21899414063</v>
      </c>
      <c r="C634" s="6">
        <v>6270</v>
      </c>
    </row>
    <row r="635" spans="1:3" ht="12.75">
      <c r="A635" s="5">
        <v>42620.58333333333</v>
      </c>
      <c r="B635" s="6">
        <v>2565.23974609375</v>
      </c>
      <c r="C635" s="6">
        <v>6270</v>
      </c>
    </row>
    <row r="636" spans="1:3" ht="12.75">
      <c r="A636" s="5">
        <v>42620.59375</v>
      </c>
      <c r="B636" s="6">
        <v>2428.46630859375</v>
      </c>
      <c r="C636" s="6">
        <v>6270</v>
      </c>
    </row>
    <row r="637" spans="1:3" ht="12.75">
      <c r="A637" s="5">
        <v>42620.604166666664</v>
      </c>
      <c r="B637" s="6">
        <v>2436</v>
      </c>
      <c r="C637" s="6">
        <v>6270</v>
      </c>
    </row>
    <row r="638" spans="1:3" ht="12.75">
      <c r="A638" s="5">
        <v>42620.61458333333</v>
      </c>
      <c r="B638" s="6">
        <v>2337.64428710938</v>
      </c>
      <c r="C638" s="6">
        <v>6270</v>
      </c>
    </row>
    <row r="639" spans="1:3" ht="12.75">
      <c r="A639" s="5">
        <v>42620.625</v>
      </c>
      <c r="B639" s="6">
        <v>2254.97534179688</v>
      </c>
      <c r="C639" s="6">
        <v>6270</v>
      </c>
    </row>
    <row r="640" spans="1:3" ht="12.75">
      <c r="A640" s="5">
        <v>42620.635416666664</v>
      </c>
      <c r="B640" s="6">
        <v>2125.51123046875</v>
      </c>
      <c r="C640" s="6">
        <v>6270</v>
      </c>
    </row>
    <row r="641" spans="1:3" ht="12.75">
      <c r="A641" s="5">
        <v>42620.64583333333</v>
      </c>
      <c r="B641" s="6">
        <v>2005.34692382813</v>
      </c>
      <c r="C641" s="6">
        <v>6270</v>
      </c>
    </row>
    <row r="642" spans="1:3" ht="12.75">
      <c r="A642" s="5">
        <v>42620.65625</v>
      </c>
      <c r="B642" s="6">
        <v>1905.66735839844</v>
      </c>
      <c r="C642" s="6">
        <v>6270</v>
      </c>
    </row>
    <row r="643" spans="1:3" ht="12.75">
      <c r="A643" s="5">
        <v>42620.666666666664</v>
      </c>
      <c r="B643" s="6">
        <v>1966.40856933594</v>
      </c>
      <c r="C643" s="6">
        <v>6270</v>
      </c>
    </row>
    <row r="644" spans="1:3" ht="12.75">
      <c r="A644" s="5">
        <v>42620.67708333333</v>
      </c>
      <c r="B644" s="6">
        <v>2025.96911621094</v>
      </c>
      <c r="C644" s="6">
        <v>6270</v>
      </c>
    </row>
    <row r="645" spans="1:3" ht="12.75">
      <c r="A645" s="5">
        <v>42620.6875</v>
      </c>
      <c r="B645" s="6">
        <v>1990.259765625</v>
      </c>
      <c r="C645" s="6">
        <v>6270</v>
      </c>
    </row>
    <row r="646" spans="1:3" ht="12.75">
      <c r="A646" s="5">
        <v>42620.697916666664</v>
      </c>
      <c r="B646" s="6">
        <v>2039.03625488281</v>
      </c>
      <c r="C646" s="6">
        <v>6270</v>
      </c>
    </row>
    <row r="647" spans="1:3" ht="12.75">
      <c r="A647" s="5">
        <v>42620.70833333333</v>
      </c>
      <c r="B647" s="6">
        <v>2089.55786132813</v>
      </c>
      <c r="C647" s="6">
        <v>6270</v>
      </c>
    </row>
    <row r="648" spans="1:3" ht="12.75">
      <c r="A648" s="5">
        <v>42620.71875</v>
      </c>
      <c r="B648" s="6">
        <v>2230.40673828125</v>
      </c>
      <c r="C648" s="6">
        <v>6270</v>
      </c>
    </row>
    <row r="649" spans="1:3" ht="12.75">
      <c r="A649" s="5">
        <v>42620.729166666664</v>
      </c>
      <c r="B649" s="6">
        <v>2148.21337890625</v>
      </c>
      <c r="C649" s="6">
        <v>6270</v>
      </c>
    </row>
    <row r="650" spans="1:3" ht="12.75">
      <c r="A650" s="5">
        <v>42620.73958333333</v>
      </c>
      <c r="B650" s="6">
        <v>2001.53564453125</v>
      </c>
      <c r="C650" s="6">
        <v>6270</v>
      </c>
    </row>
    <row r="651" spans="1:3" ht="12.75">
      <c r="A651" s="5">
        <v>42620.75</v>
      </c>
      <c r="B651" s="6">
        <v>1980.41271972656</v>
      </c>
      <c r="C651" s="6">
        <v>6270</v>
      </c>
    </row>
    <row r="652" spans="1:3" ht="12.75">
      <c r="A652" s="5">
        <v>42620.760416666664</v>
      </c>
      <c r="B652" s="6">
        <v>1805.08642578125</v>
      </c>
      <c r="C652" s="6">
        <v>6270</v>
      </c>
    </row>
    <row r="653" spans="1:3" ht="12.75">
      <c r="A653" s="5">
        <v>42620.77083333333</v>
      </c>
      <c r="B653" s="6">
        <v>1786.69580078125</v>
      </c>
      <c r="C653" s="6">
        <v>6270</v>
      </c>
    </row>
    <row r="654" spans="1:3" ht="12.75">
      <c r="A654" s="5">
        <v>42620.78125</v>
      </c>
      <c r="B654" s="6">
        <v>1634.25415039063</v>
      </c>
      <c r="C654" s="6">
        <v>6270</v>
      </c>
    </row>
    <row r="655" spans="1:3" ht="12.75">
      <c r="A655" s="5">
        <v>42620.791666666664</v>
      </c>
      <c r="B655" s="6">
        <v>1533.94897460938</v>
      </c>
      <c r="C655" s="6">
        <v>6270</v>
      </c>
    </row>
    <row r="656" spans="1:3" ht="12.75">
      <c r="A656" s="5">
        <v>42620.80208333333</v>
      </c>
      <c r="B656" s="6">
        <v>1606.85583496094</v>
      </c>
      <c r="C656" s="6">
        <v>6270</v>
      </c>
    </row>
    <row r="657" spans="1:3" ht="12.75">
      <c r="A657" s="5">
        <v>42620.8125</v>
      </c>
      <c r="B657" s="6">
        <v>1609.73474121094</v>
      </c>
      <c r="C657" s="6">
        <v>6270</v>
      </c>
    </row>
    <row r="658" spans="1:3" ht="12.75">
      <c r="A658" s="5">
        <v>42620.822916666664</v>
      </c>
      <c r="B658" s="6">
        <v>1550.470703125</v>
      </c>
      <c r="C658" s="6">
        <v>6270</v>
      </c>
    </row>
    <row r="659" spans="1:3" ht="12.75">
      <c r="A659" s="5">
        <v>42620.83333333333</v>
      </c>
      <c r="B659" s="6">
        <v>1548.03759765625</v>
      </c>
      <c r="C659" s="6">
        <v>6270</v>
      </c>
    </row>
    <row r="660" spans="1:3" ht="12.75">
      <c r="A660" s="5">
        <v>42620.84375</v>
      </c>
      <c r="B660" s="6">
        <v>1678.97985839844</v>
      </c>
      <c r="C660" s="6">
        <v>6270</v>
      </c>
    </row>
    <row r="661" spans="1:3" ht="12.75">
      <c r="A661" s="5">
        <v>42620.854166666664</v>
      </c>
      <c r="B661" s="6">
        <v>1663.63708496094</v>
      </c>
      <c r="C661" s="6">
        <v>6270</v>
      </c>
    </row>
    <row r="662" spans="1:3" ht="12.75">
      <c r="A662" s="5">
        <v>42620.86458333333</v>
      </c>
      <c r="B662" s="6">
        <v>1642.212890625</v>
      </c>
      <c r="C662" s="6">
        <v>6270</v>
      </c>
    </row>
    <row r="663" spans="1:3" ht="12.75">
      <c r="A663" s="5">
        <v>42620.875</v>
      </c>
      <c r="B663" s="6">
        <v>1609.61389160156</v>
      </c>
      <c r="C663" s="6">
        <v>6270</v>
      </c>
    </row>
    <row r="664" spans="1:3" ht="12.75">
      <c r="A664" s="5">
        <v>42620.885416666664</v>
      </c>
      <c r="B664" s="6">
        <v>1526.73608398438</v>
      </c>
      <c r="C664" s="6">
        <v>6270</v>
      </c>
    </row>
    <row r="665" spans="1:3" ht="12.75">
      <c r="A665" s="5">
        <v>42620.89583333333</v>
      </c>
      <c r="B665" s="6">
        <v>1566.22888183594</v>
      </c>
      <c r="C665" s="6">
        <v>6270</v>
      </c>
    </row>
    <row r="666" spans="1:3" ht="12.75">
      <c r="A666" s="5">
        <v>42620.90625</v>
      </c>
      <c r="B666" s="6">
        <v>1765.40698242188</v>
      </c>
      <c r="C666" s="6">
        <v>6270</v>
      </c>
    </row>
    <row r="667" spans="1:3" ht="12.75">
      <c r="A667" s="5">
        <v>42620.916666666664</v>
      </c>
      <c r="B667" s="6">
        <v>1427.44641113281</v>
      </c>
      <c r="C667" s="6">
        <v>6270</v>
      </c>
    </row>
    <row r="668" spans="1:3" ht="12.75">
      <c r="A668" s="5">
        <v>42620.92708333333</v>
      </c>
      <c r="B668" s="6">
        <v>1389.38012695313</v>
      </c>
      <c r="C668" s="6">
        <v>6270</v>
      </c>
    </row>
    <row r="669" spans="1:3" ht="12.75">
      <c r="A669" s="5">
        <v>42620.9375</v>
      </c>
      <c r="B669" s="6">
        <v>1310.39953613281</v>
      </c>
      <c r="C669" s="6">
        <v>6270</v>
      </c>
    </row>
    <row r="670" spans="1:3" ht="12.75">
      <c r="A670" s="5">
        <v>42620.947916666664</v>
      </c>
      <c r="B670" s="6">
        <v>1173.673828125</v>
      </c>
      <c r="C670" s="6">
        <v>6270</v>
      </c>
    </row>
    <row r="671" spans="1:3" ht="12.75">
      <c r="A671" s="5">
        <v>42620.95833333333</v>
      </c>
      <c r="B671" s="6">
        <v>1105.71008300781</v>
      </c>
      <c r="C671" s="6">
        <v>6270</v>
      </c>
    </row>
    <row r="672" spans="1:3" ht="12.75">
      <c r="A672" s="5">
        <v>42620.96875</v>
      </c>
      <c r="B672" s="6">
        <v>835.255676269531</v>
      </c>
      <c r="C672" s="6">
        <v>6270</v>
      </c>
    </row>
    <row r="673" spans="1:3" ht="12.75">
      <c r="A673" s="5">
        <v>42620.979166666664</v>
      </c>
      <c r="B673" s="6">
        <v>782.323425292969</v>
      </c>
      <c r="C673" s="6">
        <v>6270</v>
      </c>
    </row>
    <row r="674" spans="1:3" ht="12.75">
      <c r="A674" s="5">
        <v>42620.98958333333</v>
      </c>
      <c r="B674" s="6">
        <v>825.903991699219</v>
      </c>
      <c r="C674" s="6">
        <v>6270</v>
      </c>
    </row>
    <row r="675" spans="1:3" ht="12.75">
      <c r="A675" s="5">
        <v>42621</v>
      </c>
      <c r="B675" s="6">
        <v>814.760131835938</v>
      </c>
      <c r="C675" s="6">
        <v>6270</v>
      </c>
    </row>
    <row r="676" spans="1:3" ht="12.75">
      <c r="A676" s="5">
        <v>42621.010416666664</v>
      </c>
      <c r="B676" s="6">
        <v>582.922790527344</v>
      </c>
      <c r="C676" s="6">
        <v>6270</v>
      </c>
    </row>
    <row r="677" spans="1:3" ht="12.75">
      <c r="A677" s="5">
        <v>42621.02083333333</v>
      </c>
      <c r="B677" s="6">
        <v>609.132385253906</v>
      </c>
      <c r="C677" s="6">
        <v>6270</v>
      </c>
    </row>
    <row r="678" spans="1:3" ht="12.75">
      <c r="A678" s="5">
        <v>42621.03125</v>
      </c>
      <c r="B678" s="6">
        <v>670.131286621094</v>
      </c>
      <c r="C678" s="6">
        <v>6270</v>
      </c>
    </row>
    <row r="679" spans="1:3" ht="12.75">
      <c r="A679" s="5">
        <v>42621.041666666664</v>
      </c>
      <c r="B679" s="6">
        <v>589.906127929688</v>
      </c>
      <c r="C679" s="6">
        <v>6270</v>
      </c>
    </row>
    <row r="680" spans="1:3" ht="12.75">
      <c r="A680" s="5">
        <v>42621.05208333333</v>
      </c>
      <c r="B680" s="6">
        <v>664.248413085938</v>
      </c>
      <c r="C680" s="6">
        <v>6270</v>
      </c>
    </row>
    <row r="681" spans="1:3" ht="12.75">
      <c r="A681" s="5">
        <v>42621.0625</v>
      </c>
      <c r="B681" s="6">
        <v>642.753662109375</v>
      </c>
      <c r="C681" s="6">
        <v>6270</v>
      </c>
    </row>
    <row r="682" spans="1:3" ht="12.75">
      <c r="A682" s="5">
        <v>42621.072916666664</v>
      </c>
      <c r="B682" s="6">
        <v>632.643432617188</v>
      </c>
      <c r="C682" s="6">
        <v>6270</v>
      </c>
    </row>
    <row r="683" spans="1:3" ht="12.75">
      <c r="A683" s="5">
        <v>42621.08333333333</v>
      </c>
      <c r="B683" s="6">
        <v>613.266906738281</v>
      </c>
      <c r="C683" s="6">
        <v>6270</v>
      </c>
    </row>
    <row r="684" spans="1:3" ht="12.75">
      <c r="A684" s="5">
        <v>42621.09375</v>
      </c>
      <c r="B684" s="6">
        <v>560.627807617188</v>
      </c>
      <c r="C684" s="6">
        <v>6270</v>
      </c>
    </row>
    <row r="685" spans="1:3" ht="12.75">
      <c r="A685" s="5">
        <v>42621.104166666664</v>
      </c>
      <c r="B685" s="6">
        <v>558.656188964844</v>
      </c>
      <c r="C685" s="6">
        <v>6270</v>
      </c>
    </row>
    <row r="686" spans="1:3" ht="12.75">
      <c r="A686" s="5">
        <v>42621.11458333333</v>
      </c>
      <c r="B686" s="6">
        <v>534.541137695313</v>
      </c>
      <c r="C686" s="6">
        <v>6270</v>
      </c>
    </row>
    <row r="687" spans="1:3" ht="12.75">
      <c r="A687" s="5">
        <v>42621.125</v>
      </c>
      <c r="B687" s="6">
        <v>512.546752929688</v>
      </c>
      <c r="C687" s="6">
        <v>6270</v>
      </c>
    </row>
    <row r="688" spans="1:3" ht="12.75">
      <c r="A688" s="5">
        <v>42621.135416666664</v>
      </c>
      <c r="B688" s="6">
        <v>565.749938964844</v>
      </c>
      <c r="C688" s="6">
        <v>6270</v>
      </c>
    </row>
    <row r="689" spans="1:3" ht="12.75">
      <c r="A689" s="5">
        <v>42621.14583333333</v>
      </c>
      <c r="B689" s="6">
        <v>567.282409667969</v>
      </c>
      <c r="C689" s="6">
        <v>6270</v>
      </c>
    </row>
    <row r="690" spans="1:3" ht="12.75">
      <c r="A690" s="5">
        <v>42621.15625</v>
      </c>
      <c r="B690" s="6">
        <v>585.982971191406</v>
      </c>
      <c r="C690" s="6">
        <v>6270</v>
      </c>
    </row>
    <row r="691" spans="1:3" ht="12.75">
      <c r="A691" s="5">
        <v>42621.166666666664</v>
      </c>
      <c r="B691" s="6">
        <v>511.850677490234</v>
      </c>
      <c r="C691" s="6">
        <v>6270</v>
      </c>
    </row>
    <row r="692" spans="1:3" ht="12.75">
      <c r="A692" s="5">
        <v>42621.17708333333</v>
      </c>
      <c r="B692" s="6">
        <v>541.166442871094</v>
      </c>
      <c r="C692" s="6">
        <v>6270</v>
      </c>
    </row>
    <row r="693" spans="1:3" ht="12.75">
      <c r="A693" s="5">
        <v>42621.1875</v>
      </c>
      <c r="B693" s="6">
        <v>475.860107421875</v>
      </c>
      <c r="C693" s="6">
        <v>6270</v>
      </c>
    </row>
    <row r="694" spans="1:3" ht="12.75">
      <c r="A694" s="5">
        <v>42621.197916666664</v>
      </c>
      <c r="B694" s="6">
        <v>538.1142578125</v>
      </c>
      <c r="C694" s="6">
        <v>6270</v>
      </c>
    </row>
    <row r="695" spans="1:3" ht="12.75">
      <c r="A695" s="5">
        <v>42621.20833333333</v>
      </c>
      <c r="B695" s="6">
        <v>543.670532226563</v>
      </c>
      <c r="C695" s="6">
        <v>6270</v>
      </c>
    </row>
    <row r="696" spans="1:3" ht="12.75">
      <c r="A696" s="5">
        <v>42621.21875</v>
      </c>
      <c r="B696" s="6">
        <v>592.874206542969</v>
      </c>
      <c r="C696" s="6">
        <v>6270</v>
      </c>
    </row>
    <row r="697" spans="1:3" ht="12.75">
      <c r="A697" s="5">
        <v>42621.229166666664</v>
      </c>
      <c r="B697" s="6">
        <v>451.096069335938</v>
      </c>
      <c r="C697" s="6">
        <v>6270</v>
      </c>
    </row>
    <row r="698" spans="1:3" ht="12.75">
      <c r="A698" s="5">
        <v>42621.23958333333</v>
      </c>
      <c r="B698" s="6">
        <v>451.281097412109</v>
      </c>
      <c r="C698" s="6">
        <v>6270</v>
      </c>
    </row>
    <row r="699" spans="1:3" ht="12.75">
      <c r="A699" s="5">
        <v>42621.25</v>
      </c>
      <c r="B699" s="6">
        <v>673.337951660156</v>
      </c>
      <c r="C699" s="6">
        <v>6270</v>
      </c>
    </row>
    <row r="700" spans="1:3" ht="12.75">
      <c r="A700" s="5">
        <v>42621.260416666664</v>
      </c>
      <c r="B700" s="6">
        <v>1346.41516113281</v>
      </c>
      <c r="C700" s="6">
        <v>6270</v>
      </c>
    </row>
    <row r="701" spans="1:3" ht="12.75">
      <c r="A701" s="5">
        <v>42621.27083333333</v>
      </c>
      <c r="B701" s="6">
        <v>1389.49597167969</v>
      </c>
      <c r="C701" s="6">
        <v>6270</v>
      </c>
    </row>
    <row r="702" spans="1:3" ht="12.75">
      <c r="A702" s="5">
        <v>42621.28125</v>
      </c>
      <c r="B702" s="6">
        <v>1282.38891601563</v>
      </c>
      <c r="C702" s="6">
        <v>6146</v>
      </c>
    </row>
    <row r="703" spans="1:3" ht="12.75">
      <c r="A703" s="5">
        <v>42621.291666666664</v>
      </c>
      <c r="B703" s="6">
        <v>1376.5068359375</v>
      </c>
      <c r="C703" s="6">
        <v>6120</v>
      </c>
    </row>
    <row r="704" spans="1:3" ht="12.75">
      <c r="A704" s="5">
        <v>42621.30208333333</v>
      </c>
      <c r="B704" s="6">
        <v>1352.86401367188</v>
      </c>
      <c r="C704" s="6">
        <v>6120</v>
      </c>
    </row>
    <row r="705" spans="1:3" ht="12.75">
      <c r="A705" s="5">
        <v>42621.3125</v>
      </c>
      <c r="B705" s="6">
        <v>1240.20202636719</v>
      </c>
      <c r="C705" s="6">
        <v>6120</v>
      </c>
    </row>
    <row r="706" spans="1:3" ht="12.75">
      <c r="A706" s="5">
        <v>42621.322916666664</v>
      </c>
      <c r="B706" s="6">
        <v>1209.97094726563</v>
      </c>
      <c r="C706" s="6">
        <v>6120</v>
      </c>
    </row>
    <row r="707" spans="1:3" ht="12.75">
      <c r="A707" s="5">
        <v>42621.33333333333</v>
      </c>
      <c r="B707" s="6">
        <v>1290.69213867188</v>
      </c>
      <c r="C707" s="6">
        <v>6120</v>
      </c>
    </row>
    <row r="708" spans="1:3" ht="12.75">
      <c r="A708" s="5">
        <v>42621.34375</v>
      </c>
      <c r="B708" s="6">
        <v>1569.47644042969</v>
      </c>
      <c r="C708" s="6">
        <v>6120</v>
      </c>
    </row>
    <row r="709" spans="1:3" ht="12.75">
      <c r="A709" s="5">
        <v>42621.354166666664</v>
      </c>
      <c r="B709" s="6">
        <v>1512.35400390625</v>
      </c>
      <c r="C709" s="6">
        <v>6120</v>
      </c>
    </row>
    <row r="710" spans="1:3" ht="12.75">
      <c r="A710" s="5">
        <v>42621.36458333333</v>
      </c>
      <c r="B710" s="6">
        <v>1620.12170410156</v>
      </c>
      <c r="C710" s="6">
        <v>6120</v>
      </c>
    </row>
    <row r="711" spans="1:3" ht="12.75">
      <c r="A711" s="5">
        <v>42621.375</v>
      </c>
      <c r="B711" s="6">
        <v>1653.70471191406</v>
      </c>
      <c r="C711" s="6">
        <v>6120</v>
      </c>
    </row>
    <row r="712" spans="1:3" ht="12.75">
      <c r="A712" s="5">
        <v>42621.385416666664</v>
      </c>
      <c r="B712" s="6">
        <v>1597.02807617188</v>
      </c>
      <c r="C712" s="6">
        <v>6120</v>
      </c>
    </row>
    <row r="713" spans="1:3" ht="12.75">
      <c r="A713" s="5">
        <v>42621.39583333333</v>
      </c>
      <c r="B713" s="6">
        <v>1586.95007324219</v>
      </c>
      <c r="C713" s="6">
        <v>6120</v>
      </c>
    </row>
    <row r="714" spans="1:3" ht="12.75">
      <c r="A714" s="5">
        <v>42621.40625</v>
      </c>
      <c r="B714" s="6">
        <v>1544.90454101563</v>
      </c>
      <c r="C714" s="6">
        <v>6120</v>
      </c>
    </row>
    <row r="715" spans="1:3" ht="12.75">
      <c r="A715" s="5">
        <v>42621.416666666664</v>
      </c>
      <c r="B715" s="6">
        <v>1571.98901367188</v>
      </c>
      <c r="C715" s="6">
        <v>6120</v>
      </c>
    </row>
    <row r="716" spans="1:3" ht="12.75">
      <c r="A716" s="5">
        <v>42621.42708333333</v>
      </c>
      <c r="B716" s="6">
        <v>1516.11682128906</v>
      </c>
      <c r="C716" s="6">
        <v>6120</v>
      </c>
    </row>
    <row r="717" spans="1:3" ht="12.75">
      <c r="A717" s="5">
        <v>42621.4375</v>
      </c>
      <c r="B717" s="6">
        <v>1513.67883300781</v>
      </c>
      <c r="C717" s="6">
        <v>6120</v>
      </c>
    </row>
    <row r="718" spans="1:3" ht="12.75">
      <c r="A718" s="5">
        <v>42621.447916666664</v>
      </c>
      <c r="B718" s="6">
        <v>1385.09741210938</v>
      </c>
      <c r="C718" s="6">
        <v>6120</v>
      </c>
    </row>
    <row r="719" spans="1:3" ht="12.75">
      <c r="A719" s="5">
        <v>42621.45833333333</v>
      </c>
      <c r="B719" s="6">
        <v>1417.29016113281</v>
      </c>
      <c r="C719" s="6">
        <v>6120</v>
      </c>
    </row>
    <row r="720" spans="1:3" ht="12.75">
      <c r="A720" s="5">
        <v>42621.46875</v>
      </c>
      <c r="B720" s="6">
        <v>1580.95141601563</v>
      </c>
      <c r="C720" s="6">
        <v>6120</v>
      </c>
    </row>
    <row r="721" spans="1:3" ht="12.75">
      <c r="A721" s="5">
        <v>42621.479166666664</v>
      </c>
      <c r="B721" s="6">
        <v>1749.65966796875</v>
      </c>
      <c r="C721" s="6">
        <v>6120</v>
      </c>
    </row>
    <row r="722" spans="1:3" ht="12.75">
      <c r="A722" s="5">
        <v>42621.48958333333</v>
      </c>
      <c r="B722" s="6">
        <v>1723.96374511719</v>
      </c>
      <c r="C722" s="6">
        <v>6120</v>
      </c>
    </row>
    <row r="723" spans="1:3" ht="12.75">
      <c r="A723" s="5">
        <v>42621.5</v>
      </c>
      <c r="B723" s="6">
        <v>1769.84484863281</v>
      </c>
      <c r="C723" s="6">
        <v>6120</v>
      </c>
    </row>
    <row r="724" spans="1:3" ht="12.75">
      <c r="A724" s="5">
        <v>42621.510416666664</v>
      </c>
      <c r="B724" s="6">
        <v>1901.49450683594</v>
      </c>
      <c r="C724" s="6">
        <v>6120</v>
      </c>
    </row>
    <row r="725" spans="1:3" ht="12.75">
      <c r="A725" s="5">
        <v>42621.52083333333</v>
      </c>
      <c r="B725" s="6">
        <v>1970.60656738281</v>
      </c>
      <c r="C725" s="6">
        <v>6120</v>
      </c>
    </row>
    <row r="726" spans="1:3" ht="12.75">
      <c r="A726" s="5">
        <v>42621.53125</v>
      </c>
      <c r="B726" s="6">
        <v>2009.01940917969</v>
      </c>
      <c r="C726" s="6">
        <v>6120</v>
      </c>
    </row>
    <row r="727" spans="1:3" ht="12.75">
      <c r="A727" s="5">
        <v>42621.541666666664</v>
      </c>
      <c r="B727" s="6">
        <v>2036.50964355469</v>
      </c>
      <c r="C727" s="6">
        <v>6120</v>
      </c>
    </row>
    <row r="728" spans="1:3" ht="12.75">
      <c r="A728" s="5">
        <v>42621.55208333333</v>
      </c>
      <c r="B728" s="6">
        <v>1980.90698242188</v>
      </c>
      <c r="C728" s="6">
        <v>6120</v>
      </c>
    </row>
    <row r="729" spans="1:3" ht="12.75">
      <c r="A729" s="5">
        <v>42621.5625</v>
      </c>
      <c r="B729" s="6">
        <v>1989.71728515625</v>
      </c>
      <c r="C729" s="6">
        <v>6120</v>
      </c>
    </row>
    <row r="730" spans="1:3" ht="12.75">
      <c r="A730" s="5">
        <v>42621.572916666664</v>
      </c>
      <c r="B730" s="6">
        <v>1988.48559570313</v>
      </c>
      <c r="C730" s="6">
        <v>6120</v>
      </c>
    </row>
    <row r="731" spans="1:3" ht="12.75">
      <c r="A731" s="5">
        <v>42621.58333333333</v>
      </c>
      <c r="B731" s="6">
        <v>1959.23876953125</v>
      </c>
      <c r="C731" s="6">
        <v>6120</v>
      </c>
    </row>
    <row r="732" spans="1:3" ht="12.75">
      <c r="A732" s="5">
        <v>42621.59375</v>
      </c>
      <c r="B732" s="6">
        <v>2050.216796875</v>
      </c>
      <c r="C732" s="6">
        <v>6120</v>
      </c>
    </row>
    <row r="733" spans="1:3" ht="12.75">
      <c r="A733" s="5">
        <v>42621.604166666664</v>
      </c>
      <c r="B733" s="6">
        <v>2093.40356445313</v>
      </c>
      <c r="C733" s="6">
        <v>6120</v>
      </c>
    </row>
    <row r="734" spans="1:3" ht="12.75">
      <c r="A734" s="5">
        <v>42621.61458333333</v>
      </c>
      <c r="B734" s="6">
        <v>2114.16796875</v>
      </c>
      <c r="C734" s="6">
        <v>6120</v>
      </c>
    </row>
    <row r="735" spans="1:3" ht="12.75">
      <c r="A735" s="5">
        <v>42621.625</v>
      </c>
      <c r="B735" s="6">
        <v>2018.23718261719</v>
      </c>
      <c r="C735" s="6">
        <v>6120</v>
      </c>
    </row>
    <row r="736" spans="1:3" ht="12.75">
      <c r="A736" s="5">
        <v>42621.635416666664</v>
      </c>
      <c r="B736" s="6">
        <v>1902.14013671875</v>
      </c>
      <c r="C736" s="6">
        <v>6120</v>
      </c>
    </row>
    <row r="737" spans="1:3" ht="12.75">
      <c r="A737" s="5">
        <v>42621.64583333333</v>
      </c>
      <c r="B737" s="6">
        <v>1991.20043945313</v>
      </c>
      <c r="C737" s="6">
        <v>6120</v>
      </c>
    </row>
    <row r="738" spans="1:3" ht="12.75">
      <c r="A738" s="5">
        <v>42621.65625</v>
      </c>
      <c r="B738" s="6">
        <v>1935.74206542969</v>
      </c>
      <c r="C738" s="6">
        <v>6120</v>
      </c>
    </row>
    <row r="739" spans="1:3" ht="12.75">
      <c r="A739" s="5">
        <v>42621.666666666664</v>
      </c>
      <c r="B739" s="6">
        <v>1814.92565917969</v>
      </c>
      <c r="C739" s="6">
        <v>6120</v>
      </c>
    </row>
    <row r="740" spans="1:3" ht="12.75">
      <c r="A740" s="5">
        <v>42621.67708333333</v>
      </c>
      <c r="B740" s="6">
        <v>1900.94641113281</v>
      </c>
      <c r="C740" s="6">
        <v>6120</v>
      </c>
    </row>
    <row r="741" spans="1:3" ht="12.75">
      <c r="A741" s="5">
        <v>42621.6875</v>
      </c>
      <c r="B741" s="6">
        <v>1917.642578125</v>
      </c>
      <c r="C741" s="6">
        <v>6120</v>
      </c>
    </row>
    <row r="742" spans="1:3" ht="12.75">
      <c r="A742" s="5">
        <v>42621.697916666664</v>
      </c>
      <c r="B742" s="6">
        <v>1961.91833496094</v>
      </c>
      <c r="C742" s="6">
        <v>6120</v>
      </c>
    </row>
    <row r="743" spans="1:3" ht="12.75">
      <c r="A743" s="5">
        <v>42621.70833333333</v>
      </c>
      <c r="B743" s="6">
        <v>2048.09252929688</v>
      </c>
      <c r="C743" s="6">
        <v>6120</v>
      </c>
    </row>
    <row r="744" spans="1:3" ht="12.75">
      <c r="A744" s="5">
        <v>42621.71875</v>
      </c>
      <c r="B744" s="6">
        <v>2245.9375</v>
      </c>
      <c r="C744" s="6">
        <v>6120</v>
      </c>
    </row>
    <row r="745" spans="1:3" ht="12.75">
      <c r="A745" s="5">
        <v>42621.729166666664</v>
      </c>
      <c r="B745" s="6">
        <v>2296.00634765625</v>
      </c>
      <c r="C745" s="6">
        <v>6120</v>
      </c>
    </row>
    <row r="746" spans="1:3" ht="12.75">
      <c r="A746" s="5">
        <v>42621.73958333333</v>
      </c>
      <c r="B746" s="6">
        <v>2307.0458984375</v>
      </c>
      <c r="C746" s="6">
        <v>6120</v>
      </c>
    </row>
    <row r="747" spans="1:3" ht="12.75">
      <c r="A747" s="5">
        <v>42621.75</v>
      </c>
      <c r="B747" s="6">
        <v>2205.86181640625</v>
      </c>
      <c r="C747" s="6">
        <v>6120</v>
      </c>
    </row>
    <row r="748" spans="1:3" ht="12.75">
      <c r="A748" s="5">
        <v>42621.760416666664</v>
      </c>
      <c r="B748" s="6">
        <v>2157.22314453125</v>
      </c>
      <c r="C748" s="6">
        <v>6120</v>
      </c>
    </row>
    <row r="749" spans="1:3" ht="12.75">
      <c r="A749" s="5">
        <v>42621.77083333333</v>
      </c>
      <c r="B749" s="6">
        <v>2066.25805664063</v>
      </c>
      <c r="C749" s="6">
        <v>6120</v>
      </c>
    </row>
    <row r="750" spans="1:3" ht="12.75">
      <c r="A750" s="5">
        <v>42621.78125</v>
      </c>
      <c r="B750" s="6">
        <v>1866.94348144531</v>
      </c>
      <c r="C750" s="6">
        <v>6120</v>
      </c>
    </row>
    <row r="751" spans="1:3" ht="12.75">
      <c r="A751" s="5">
        <v>42621.791666666664</v>
      </c>
      <c r="B751" s="6">
        <v>1857.49340820313</v>
      </c>
      <c r="C751" s="6">
        <v>6120</v>
      </c>
    </row>
    <row r="752" spans="1:3" ht="12.75">
      <c r="A752" s="5">
        <v>42621.80208333333</v>
      </c>
      <c r="B752" s="6">
        <v>1937.9853515625</v>
      </c>
      <c r="C752" s="6">
        <v>6120</v>
      </c>
    </row>
    <row r="753" spans="1:3" ht="12.75">
      <c r="A753" s="5">
        <v>42621.8125</v>
      </c>
      <c r="B753" s="6">
        <v>2112.80249023438</v>
      </c>
      <c r="C753" s="6">
        <v>6120</v>
      </c>
    </row>
    <row r="754" spans="1:3" ht="12.75">
      <c r="A754" s="5">
        <v>42621.822916666664</v>
      </c>
      <c r="B754" s="6">
        <v>2182.8017578125</v>
      </c>
      <c r="C754" s="6">
        <v>6120</v>
      </c>
    </row>
    <row r="755" spans="1:3" ht="12.75">
      <c r="A755" s="5">
        <v>42621.83333333333</v>
      </c>
      <c r="B755" s="6">
        <v>2339.2421875</v>
      </c>
      <c r="C755" s="6">
        <v>6120</v>
      </c>
    </row>
    <row r="756" spans="1:3" ht="12.75">
      <c r="A756" s="5">
        <v>42621.84375</v>
      </c>
      <c r="B756" s="6">
        <v>2592.39404296875</v>
      </c>
      <c r="C756" s="6">
        <v>6120</v>
      </c>
    </row>
    <row r="757" spans="1:3" ht="12.75">
      <c r="A757" s="5">
        <v>42621.854166666664</v>
      </c>
      <c r="B757" s="6">
        <v>2632.36181640625</v>
      </c>
      <c r="C757" s="6">
        <v>6120</v>
      </c>
    </row>
    <row r="758" spans="1:3" ht="12.75">
      <c r="A758" s="5">
        <v>42621.86458333333</v>
      </c>
      <c r="B758" s="6">
        <v>2639.48559570313</v>
      </c>
      <c r="C758" s="6">
        <v>6120</v>
      </c>
    </row>
    <row r="759" spans="1:3" ht="12.75">
      <c r="A759" s="5">
        <v>42621.875</v>
      </c>
      <c r="B759" s="6">
        <v>2578.14965820313</v>
      </c>
      <c r="C759" s="6">
        <v>6120</v>
      </c>
    </row>
    <row r="760" spans="1:3" ht="12.75">
      <c r="A760" s="5">
        <v>42621.885416666664</v>
      </c>
      <c r="B760" s="6">
        <v>2296.59057617188</v>
      </c>
      <c r="C760" s="6">
        <v>6120</v>
      </c>
    </row>
    <row r="761" spans="1:3" ht="12.75">
      <c r="A761" s="5">
        <v>42621.89583333333</v>
      </c>
      <c r="B761" s="6">
        <v>2354.927734375</v>
      </c>
      <c r="C761" s="6">
        <v>6120</v>
      </c>
    </row>
    <row r="762" spans="1:3" ht="12.75">
      <c r="A762" s="5">
        <v>42621.90625</v>
      </c>
      <c r="B762" s="6">
        <v>2283.59985351563</v>
      </c>
      <c r="C762" s="6">
        <v>6120</v>
      </c>
    </row>
    <row r="763" spans="1:3" ht="12.75">
      <c r="A763" s="5">
        <v>42621.916666666664</v>
      </c>
      <c r="B763" s="6">
        <v>2098.83666992188</v>
      </c>
      <c r="C763" s="6">
        <v>6120</v>
      </c>
    </row>
    <row r="764" spans="1:3" ht="12.75">
      <c r="A764" s="5">
        <v>42621.92708333333</v>
      </c>
      <c r="B764" s="6">
        <v>1633.78161621094</v>
      </c>
      <c r="C764" s="6">
        <v>6120</v>
      </c>
    </row>
    <row r="765" spans="1:3" ht="12.75">
      <c r="A765" s="5">
        <v>42621.9375</v>
      </c>
      <c r="B765" s="6">
        <v>1334.92346191406</v>
      </c>
      <c r="C765" s="6">
        <v>6120</v>
      </c>
    </row>
    <row r="766" spans="1:3" ht="12.75">
      <c r="A766" s="5">
        <v>42621.947916666664</v>
      </c>
      <c r="B766" s="6">
        <v>1365.048828125</v>
      </c>
      <c r="C766" s="6">
        <v>6120</v>
      </c>
    </row>
    <row r="767" spans="1:3" ht="12.75">
      <c r="A767" s="5">
        <v>42621.95833333333</v>
      </c>
      <c r="B767" s="6">
        <v>1335.26208496094</v>
      </c>
      <c r="C767" s="6">
        <v>6120</v>
      </c>
    </row>
    <row r="768" spans="1:3" ht="12.75">
      <c r="A768" s="5">
        <v>42621.96875</v>
      </c>
      <c r="B768" s="6">
        <v>1221.60021972656</v>
      </c>
      <c r="C768" s="6">
        <v>6120</v>
      </c>
    </row>
    <row r="769" spans="1:3" ht="12.75">
      <c r="A769" s="5">
        <v>42621.979166666664</v>
      </c>
      <c r="B769" s="6">
        <v>1160.91088867188</v>
      </c>
      <c r="C769" s="6">
        <v>6120</v>
      </c>
    </row>
    <row r="770" spans="1:3" ht="12.75">
      <c r="A770" s="5">
        <v>42621.98958333333</v>
      </c>
      <c r="B770" s="6">
        <v>1156.23571777344</v>
      </c>
      <c r="C770" s="6">
        <v>6120</v>
      </c>
    </row>
    <row r="771" spans="1:3" ht="12.75">
      <c r="A771" s="5">
        <v>42622</v>
      </c>
      <c r="B771" s="6">
        <v>1062.59106445313</v>
      </c>
      <c r="C771" s="6">
        <v>6120</v>
      </c>
    </row>
    <row r="772" spans="1:3" ht="12.75">
      <c r="A772" s="5">
        <v>42622.010416666664</v>
      </c>
      <c r="B772" s="6">
        <v>682.483276367188</v>
      </c>
      <c r="C772" s="6">
        <v>6120</v>
      </c>
    </row>
    <row r="773" spans="1:3" ht="12.75">
      <c r="A773" s="5">
        <v>42622.02083333333</v>
      </c>
      <c r="B773" s="6">
        <v>525.847229003906</v>
      </c>
      <c r="C773" s="6">
        <v>6120</v>
      </c>
    </row>
    <row r="774" spans="1:3" ht="12.75">
      <c r="A774" s="5">
        <v>42622.03125</v>
      </c>
      <c r="B774" s="6">
        <v>601.582275390625</v>
      </c>
      <c r="C774" s="6">
        <v>6120</v>
      </c>
    </row>
    <row r="775" spans="1:3" ht="12.75">
      <c r="A775" s="5">
        <v>42622.041666666664</v>
      </c>
      <c r="B775" s="6">
        <v>639.418640136719</v>
      </c>
      <c r="C775" s="6">
        <v>6120</v>
      </c>
    </row>
    <row r="776" spans="1:3" ht="12.75">
      <c r="A776" s="5">
        <v>42622.05208333333</v>
      </c>
      <c r="B776" s="6">
        <v>822.370544433594</v>
      </c>
      <c r="C776" s="6">
        <v>6120</v>
      </c>
    </row>
    <row r="777" spans="1:3" ht="12.75">
      <c r="A777" s="5">
        <v>42622.0625</v>
      </c>
      <c r="B777" s="6">
        <v>838.295104980469</v>
      </c>
      <c r="C777" s="6">
        <v>6120</v>
      </c>
    </row>
    <row r="778" spans="1:3" ht="12.75">
      <c r="A778" s="5">
        <v>42622.072916666664</v>
      </c>
      <c r="B778" s="6">
        <v>770.183410644531</v>
      </c>
      <c r="C778" s="6">
        <v>6120</v>
      </c>
    </row>
    <row r="779" spans="1:3" ht="12.75">
      <c r="A779" s="5">
        <v>42622.08333333333</v>
      </c>
      <c r="B779" s="6">
        <v>755.090942382813</v>
      </c>
      <c r="C779" s="6">
        <v>6120</v>
      </c>
    </row>
    <row r="780" spans="1:3" ht="12.75">
      <c r="A780" s="5">
        <v>42622.09375</v>
      </c>
      <c r="B780" s="6">
        <v>757.113830566406</v>
      </c>
      <c r="C780" s="6">
        <v>6120</v>
      </c>
    </row>
    <row r="781" spans="1:3" ht="12.75">
      <c r="A781" s="5">
        <v>42622.104166666664</v>
      </c>
      <c r="B781" s="6">
        <v>766.753601074219</v>
      </c>
      <c r="C781" s="6">
        <v>6120</v>
      </c>
    </row>
    <row r="782" spans="1:3" ht="12.75">
      <c r="A782" s="5">
        <v>42622.11458333333</v>
      </c>
      <c r="B782" s="6">
        <v>773.662841796875</v>
      </c>
      <c r="C782" s="6">
        <v>6120</v>
      </c>
    </row>
    <row r="783" spans="1:3" ht="12.75">
      <c r="A783" s="5">
        <v>42622.125</v>
      </c>
      <c r="B783" s="6">
        <v>848.123779296875</v>
      </c>
      <c r="C783" s="6">
        <v>6120</v>
      </c>
    </row>
    <row r="784" spans="1:3" ht="12.75">
      <c r="A784" s="5">
        <v>42622.135416666664</v>
      </c>
      <c r="B784" s="6">
        <v>802.042175292969</v>
      </c>
      <c r="C784" s="6">
        <v>6120</v>
      </c>
    </row>
    <row r="785" spans="1:3" ht="12.75">
      <c r="A785" s="5">
        <v>42622.14583333333</v>
      </c>
      <c r="B785" s="6">
        <v>740.9052734375</v>
      </c>
      <c r="C785" s="6">
        <v>6120</v>
      </c>
    </row>
    <row r="786" spans="1:3" ht="12.75">
      <c r="A786" s="5">
        <v>42622.15625</v>
      </c>
      <c r="B786" s="6">
        <v>766.748291015625</v>
      </c>
      <c r="C786" s="6">
        <v>6120</v>
      </c>
    </row>
    <row r="787" spans="1:3" ht="12.75">
      <c r="A787" s="5">
        <v>42622.166666666664</v>
      </c>
      <c r="B787" s="6">
        <v>791.702514648438</v>
      </c>
      <c r="C787" s="6">
        <v>6120</v>
      </c>
    </row>
    <row r="788" spans="1:3" ht="12.75">
      <c r="A788" s="5">
        <v>42622.17708333333</v>
      </c>
      <c r="B788" s="6">
        <v>959.303405761719</v>
      </c>
      <c r="C788" s="6">
        <v>6120</v>
      </c>
    </row>
    <row r="789" spans="1:3" ht="12.75">
      <c r="A789" s="5">
        <v>42622.1875</v>
      </c>
      <c r="B789" s="6">
        <v>956.358642578125</v>
      </c>
      <c r="C789" s="6">
        <v>6120</v>
      </c>
    </row>
    <row r="790" spans="1:3" ht="12.75">
      <c r="A790" s="5">
        <v>42622.197916666664</v>
      </c>
      <c r="B790" s="6">
        <v>897.550842285156</v>
      </c>
      <c r="C790" s="6">
        <v>6120</v>
      </c>
    </row>
    <row r="791" spans="1:3" ht="12.75">
      <c r="A791" s="5">
        <v>42622.20833333333</v>
      </c>
      <c r="B791" s="6">
        <v>976.121459960938</v>
      </c>
      <c r="C791" s="6">
        <v>6120</v>
      </c>
    </row>
    <row r="792" spans="1:3" ht="12.75">
      <c r="A792" s="5">
        <v>42622.21875</v>
      </c>
      <c r="B792" s="6">
        <v>1234.18383789063</v>
      </c>
      <c r="C792" s="6">
        <v>6120</v>
      </c>
    </row>
    <row r="793" spans="1:3" ht="12.75">
      <c r="A793" s="5">
        <v>42622.229166666664</v>
      </c>
      <c r="B793" s="6">
        <v>1335.96313476563</v>
      </c>
      <c r="C793" s="6">
        <v>6120</v>
      </c>
    </row>
    <row r="794" spans="1:3" ht="12.75">
      <c r="A794" s="5">
        <v>42622.23958333333</v>
      </c>
      <c r="B794" s="6">
        <v>1339.24377441406</v>
      </c>
      <c r="C794" s="6">
        <v>6120</v>
      </c>
    </row>
    <row r="795" spans="1:3" ht="12.75">
      <c r="A795" s="5">
        <v>42622.25</v>
      </c>
      <c r="B795" s="6">
        <v>1658.71252441406</v>
      </c>
      <c r="C795" s="6">
        <v>6120</v>
      </c>
    </row>
    <row r="796" spans="1:3" ht="12.75">
      <c r="A796" s="5">
        <v>42622.260416666664</v>
      </c>
      <c r="B796" s="6">
        <v>2677.0693359375</v>
      </c>
      <c r="C796" s="6">
        <v>6120</v>
      </c>
    </row>
    <row r="797" spans="1:3" ht="12.75">
      <c r="A797" s="5">
        <v>42622.27083333333</v>
      </c>
      <c r="B797" s="6">
        <v>2962.26098632813</v>
      </c>
      <c r="C797" s="6">
        <v>6120</v>
      </c>
    </row>
    <row r="798" spans="1:3" ht="12.75">
      <c r="A798" s="5">
        <v>42622.28125</v>
      </c>
      <c r="B798" s="6">
        <v>2912.359375</v>
      </c>
      <c r="C798" s="6">
        <v>6120</v>
      </c>
    </row>
    <row r="799" spans="1:3" ht="12.75">
      <c r="A799" s="5">
        <v>42622.291666666664</v>
      </c>
      <c r="B799" s="6">
        <v>3016.66040039063</v>
      </c>
      <c r="C799" s="6">
        <v>6120</v>
      </c>
    </row>
    <row r="800" spans="1:3" ht="12.75">
      <c r="A800" s="5">
        <v>42622.30208333333</v>
      </c>
      <c r="B800" s="6">
        <v>3101.09033203125</v>
      </c>
      <c r="C800" s="6">
        <v>6120</v>
      </c>
    </row>
    <row r="801" spans="1:3" ht="12.75">
      <c r="A801" s="5">
        <v>42622.3125</v>
      </c>
      <c r="B801" s="6">
        <v>3173.31909179688</v>
      </c>
      <c r="C801" s="6">
        <v>6120</v>
      </c>
    </row>
    <row r="802" spans="1:3" ht="12.75">
      <c r="A802" s="5">
        <v>42622.322916666664</v>
      </c>
      <c r="B802" s="6">
        <v>3109.99755859375</v>
      </c>
      <c r="C802" s="6">
        <v>6120</v>
      </c>
    </row>
    <row r="803" spans="1:3" ht="12.75">
      <c r="A803" s="5">
        <v>42622.33333333333</v>
      </c>
      <c r="B803" s="6">
        <v>3053.86669921875</v>
      </c>
      <c r="C803" s="6">
        <v>6120</v>
      </c>
    </row>
    <row r="804" spans="1:3" ht="12.75">
      <c r="A804" s="5">
        <v>42622.34375</v>
      </c>
      <c r="B804" s="6">
        <v>2948.8271484375</v>
      </c>
      <c r="C804" s="6">
        <v>6120</v>
      </c>
    </row>
    <row r="805" spans="1:3" ht="12.75">
      <c r="A805" s="5">
        <v>42622.354166666664</v>
      </c>
      <c r="B805" s="6">
        <v>2839.1328125</v>
      </c>
      <c r="C805" s="6">
        <v>6120</v>
      </c>
    </row>
    <row r="806" spans="1:3" ht="12.75">
      <c r="A806" s="5">
        <v>42622.36458333333</v>
      </c>
      <c r="B806" s="6">
        <v>2767.509765625</v>
      </c>
      <c r="C806" s="6">
        <v>6120</v>
      </c>
    </row>
    <row r="807" spans="1:3" ht="12.75">
      <c r="A807" s="5">
        <v>42622.375</v>
      </c>
      <c r="B807" s="6">
        <v>2828.77758789063</v>
      </c>
      <c r="C807" s="6">
        <v>6120</v>
      </c>
    </row>
    <row r="808" spans="1:3" ht="12.75">
      <c r="A808" s="5">
        <v>42622.385416666664</v>
      </c>
      <c r="B808" s="6">
        <v>2810.005859375</v>
      </c>
      <c r="C808" s="6">
        <v>6120</v>
      </c>
    </row>
    <row r="809" spans="1:3" ht="12.75">
      <c r="A809" s="5">
        <v>42622.39583333333</v>
      </c>
      <c r="B809" s="6">
        <v>2737.73510742188</v>
      </c>
      <c r="C809" s="6">
        <v>6120</v>
      </c>
    </row>
    <row r="810" spans="1:3" ht="12.75">
      <c r="A810" s="5">
        <v>42622.40625</v>
      </c>
      <c r="B810" s="6">
        <v>2787.18725585938</v>
      </c>
      <c r="C810" s="6">
        <v>6120</v>
      </c>
    </row>
    <row r="811" spans="1:3" ht="12.75">
      <c r="A811" s="5">
        <v>42622.416666666664</v>
      </c>
      <c r="B811" s="6">
        <v>2847.08666992188</v>
      </c>
      <c r="C811" s="6">
        <v>6120</v>
      </c>
    </row>
    <row r="812" spans="1:3" ht="12.75">
      <c r="A812" s="5">
        <v>42622.42708333333</v>
      </c>
      <c r="B812" s="6">
        <v>2778.904296875</v>
      </c>
      <c r="C812" s="6">
        <v>6120</v>
      </c>
    </row>
    <row r="813" spans="1:3" ht="12.75">
      <c r="A813" s="5">
        <v>42622.4375</v>
      </c>
      <c r="B813" s="6">
        <v>2713.68701171875</v>
      </c>
      <c r="C813" s="6">
        <v>6120</v>
      </c>
    </row>
    <row r="814" spans="1:3" ht="12.75">
      <c r="A814" s="5">
        <v>42622.447916666664</v>
      </c>
      <c r="B814" s="6">
        <v>2738.84399414063</v>
      </c>
      <c r="C814" s="6">
        <v>6120</v>
      </c>
    </row>
    <row r="815" spans="1:3" ht="12.75">
      <c r="A815" s="5">
        <v>42622.45833333333</v>
      </c>
      <c r="B815" s="6">
        <v>2686.39135742188</v>
      </c>
      <c r="C815" s="6">
        <v>6120</v>
      </c>
    </row>
    <row r="816" spans="1:3" ht="12.75">
      <c r="A816" s="5">
        <v>42622.46875</v>
      </c>
      <c r="B816" s="6">
        <v>2640.77026367188</v>
      </c>
      <c r="C816" s="6">
        <v>6120</v>
      </c>
    </row>
    <row r="817" spans="1:3" ht="12.75">
      <c r="A817" s="5">
        <v>42622.479166666664</v>
      </c>
      <c r="B817" s="6">
        <v>2739.23486328125</v>
      </c>
      <c r="C817" s="6">
        <v>6120</v>
      </c>
    </row>
    <row r="818" spans="1:3" ht="12.75">
      <c r="A818" s="5">
        <v>42622.48958333333</v>
      </c>
      <c r="B818" s="6">
        <v>2777.17138671875</v>
      </c>
      <c r="C818" s="6">
        <v>6120</v>
      </c>
    </row>
    <row r="819" spans="1:3" ht="12.75">
      <c r="A819" s="5">
        <v>42622.5</v>
      </c>
      <c r="B819" s="6">
        <v>2818.904296875</v>
      </c>
      <c r="C819" s="6">
        <v>6120</v>
      </c>
    </row>
    <row r="820" spans="1:3" ht="12.75">
      <c r="A820" s="5">
        <v>42622.510416666664</v>
      </c>
      <c r="B820" s="6">
        <v>2832.51147460938</v>
      </c>
      <c r="C820" s="6">
        <v>6120</v>
      </c>
    </row>
    <row r="821" spans="1:3" ht="12.75">
      <c r="A821" s="5">
        <v>42622.52083333333</v>
      </c>
      <c r="B821" s="6">
        <v>2877.87231445313</v>
      </c>
      <c r="C821" s="6">
        <v>6159.66650390625</v>
      </c>
    </row>
    <row r="822" spans="1:3" ht="12.75">
      <c r="A822" s="5">
        <v>42622.53125</v>
      </c>
      <c r="B822" s="6">
        <v>2914.755859375</v>
      </c>
      <c r="C822" s="6">
        <v>6270</v>
      </c>
    </row>
    <row r="823" spans="1:3" ht="12.75">
      <c r="A823" s="5">
        <v>42622.541666666664</v>
      </c>
      <c r="B823" s="6">
        <v>2915.18408203125</v>
      </c>
      <c r="C823" s="6">
        <v>6270</v>
      </c>
    </row>
    <row r="824" spans="1:3" ht="12.75">
      <c r="A824" s="5">
        <v>42622.55208333333</v>
      </c>
      <c r="B824" s="6">
        <v>3082.24853515625</v>
      </c>
      <c r="C824" s="6">
        <v>6270</v>
      </c>
    </row>
    <row r="825" spans="1:3" ht="12.75">
      <c r="A825" s="5">
        <v>42622.5625</v>
      </c>
      <c r="B825" s="6">
        <v>3143.13305664063</v>
      </c>
      <c r="C825" s="6">
        <v>6270</v>
      </c>
    </row>
    <row r="826" spans="1:3" ht="12.75">
      <c r="A826" s="5">
        <v>42622.572916666664</v>
      </c>
      <c r="B826" s="6">
        <v>3157.03930664063</v>
      </c>
      <c r="C826" s="6">
        <v>6270</v>
      </c>
    </row>
    <row r="827" spans="1:3" ht="12.75">
      <c r="A827" s="5">
        <v>42622.58333333333</v>
      </c>
      <c r="B827" s="6">
        <v>3209.80908203125</v>
      </c>
      <c r="C827" s="6">
        <v>6270</v>
      </c>
    </row>
    <row r="828" spans="1:3" ht="12.75">
      <c r="A828" s="5">
        <v>42622.59375</v>
      </c>
      <c r="B828" s="6">
        <v>3355.56274414063</v>
      </c>
      <c r="C828" s="6">
        <v>6270</v>
      </c>
    </row>
    <row r="829" spans="1:3" ht="12.75">
      <c r="A829" s="5">
        <v>42622.604166666664</v>
      </c>
      <c r="B829" s="6">
        <v>3468.08251953125</v>
      </c>
      <c r="C829" s="6">
        <v>6270</v>
      </c>
    </row>
    <row r="830" spans="1:3" ht="12.75">
      <c r="A830" s="5">
        <v>42622.61458333333</v>
      </c>
      <c r="B830" s="6">
        <v>3430.67944335938</v>
      </c>
      <c r="C830" s="6">
        <v>6270</v>
      </c>
    </row>
    <row r="831" spans="1:3" ht="12.75">
      <c r="A831" s="5">
        <v>42622.625</v>
      </c>
      <c r="B831" s="6">
        <v>3532.15014648438</v>
      </c>
      <c r="C831" s="6">
        <v>6270</v>
      </c>
    </row>
    <row r="832" spans="1:3" ht="12.75">
      <c r="A832" s="5">
        <v>42622.635416666664</v>
      </c>
      <c r="B832" s="6">
        <v>3532.580078125</v>
      </c>
      <c r="C832" s="6">
        <v>6270</v>
      </c>
    </row>
    <row r="833" spans="1:3" ht="12.75">
      <c r="A833" s="5">
        <v>42622.64583333333</v>
      </c>
      <c r="B833" s="6">
        <v>3596.66064453125</v>
      </c>
      <c r="C833" s="6">
        <v>6270</v>
      </c>
    </row>
    <row r="834" spans="1:3" ht="12.75">
      <c r="A834" s="5">
        <v>42622.65625</v>
      </c>
      <c r="B834" s="6">
        <v>3648.36547851563</v>
      </c>
      <c r="C834" s="6">
        <v>6270</v>
      </c>
    </row>
    <row r="835" spans="1:3" ht="12.75">
      <c r="A835" s="5">
        <v>42622.666666666664</v>
      </c>
      <c r="B835" s="6">
        <v>3723.82177734375</v>
      </c>
      <c r="C835" s="6">
        <v>6270</v>
      </c>
    </row>
    <row r="836" spans="1:3" ht="12.75">
      <c r="A836" s="5">
        <v>42622.67708333333</v>
      </c>
      <c r="B836" s="6">
        <v>3661.98754882813</v>
      </c>
      <c r="C836" s="6">
        <v>6270</v>
      </c>
    </row>
    <row r="837" spans="1:3" ht="12.75">
      <c r="A837" s="5">
        <v>42622.6875</v>
      </c>
      <c r="B837" s="6">
        <v>3665.13452148438</v>
      </c>
      <c r="C837" s="6">
        <v>6270</v>
      </c>
    </row>
    <row r="838" spans="1:3" ht="12.75">
      <c r="A838" s="5">
        <v>42622.697916666664</v>
      </c>
      <c r="B838" s="6">
        <v>3699.65844726563</v>
      </c>
      <c r="C838" s="6">
        <v>6270</v>
      </c>
    </row>
    <row r="839" spans="1:3" ht="12.75">
      <c r="A839" s="5">
        <v>42622.70833333333</v>
      </c>
      <c r="B839" s="6">
        <v>3865.54809570313</v>
      </c>
      <c r="C839" s="6">
        <v>6270</v>
      </c>
    </row>
    <row r="840" spans="1:3" ht="12.75">
      <c r="A840" s="5">
        <v>42622.71875</v>
      </c>
      <c r="B840" s="6">
        <v>4097.5400390625</v>
      </c>
      <c r="C840" s="6">
        <v>6270</v>
      </c>
    </row>
    <row r="841" spans="1:3" ht="12.75">
      <c r="A841" s="5">
        <v>42622.729166666664</v>
      </c>
      <c r="B841" s="6">
        <v>4184.59326171875</v>
      </c>
      <c r="C841" s="6">
        <v>6270</v>
      </c>
    </row>
    <row r="842" spans="1:3" ht="12.75">
      <c r="A842" s="5">
        <v>42622.73958333333</v>
      </c>
      <c r="B842" s="6">
        <v>4296.7880859375</v>
      </c>
      <c r="C842" s="6">
        <v>6270</v>
      </c>
    </row>
    <row r="843" spans="1:3" ht="12.75">
      <c r="A843" s="5">
        <v>42622.75</v>
      </c>
      <c r="B843" s="6">
        <v>4209.52392578125</v>
      </c>
      <c r="C843" s="6">
        <v>6270</v>
      </c>
    </row>
    <row r="844" spans="1:3" ht="12.75">
      <c r="A844" s="5">
        <v>42622.760416666664</v>
      </c>
      <c r="B844" s="6">
        <v>4000.11840820313</v>
      </c>
      <c r="C844" s="6">
        <v>6270</v>
      </c>
    </row>
    <row r="845" spans="1:3" ht="12.75">
      <c r="A845" s="5">
        <v>42622.77083333333</v>
      </c>
      <c r="B845" s="6">
        <v>4019.607421875</v>
      </c>
      <c r="C845" s="6">
        <v>6270</v>
      </c>
    </row>
    <row r="846" spans="1:3" ht="12.75">
      <c r="A846" s="5">
        <v>42622.78125</v>
      </c>
      <c r="B846" s="6">
        <v>3928.1435546875</v>
      </c>
      <c r="C846" s="6">
        <v>6270</v>
      </c>
    </row>
    <row r="847" spans="1:3" ht="12.75">
      <c r="A847" s="5">
        <v>42622.791666666664</v>
      </c>
      <c r="B847" s="6">
        <v>3870.3349609375</v>
      </c>
      <c r="C847" s="6">
        <v>6270</v>
      </c>
    </row>
    <row r="848" spans="1:3" ht="12.75">
      <c r="A848" s="5">
        <v>42622.80208333333</v>
      </c>
      <c r="B848" s="6">
        <v>3671.84350585938</v>
      </c>
      <c r="C848" s="6">
        <v>6270</v>
      </c>
    </row>
    <row r="849" spans="1:3" ht="12.75">
      <c r="A849" s="5">
        <v>42622.8125</v>
      </c>
      <c r="B849" s="6">
        <v>3636.0810546875</v>
      </c>
      <c r="C849" s="6">
        <v>6270</v>
      </c>
    </row>
    <row r="850" spans="1:3" ht="12.75">
      <c r="A850" s="5">
        <v>42622.822916666664</v>
      </c>
      <c r="B850" s="6">
        <v>3560.14331054688</v>
      </c>
      <c r="C850" s="6">
        <v>6270</v>
      </c>
    </row>
    <row r="851" spans="1:3" ht="12.75">
      <c r="A851" s="5">
        <v>42622.83333333333</v>
      </c>
      <c r="B851" s="6">
        <v>3534.8837890625</v>
      </c>
      <c r="C851" s="6">
        <v>6270</v>
      </c>
    </row>
    <row r="852" spans="1:3" ht="12.75">
      <c r="A852" s="5">
        <v>42622.84375</v>
      </c>
      <c r="B852" s="6">
        <v>3601.22290039063</v>
      </c>
      <c r="C852" s="6">
        <v>6270</v>
      </c>
    </row>
    <row r="853" spans="1:3" ht="12.75">
      <c r="A853" s="5">
        <v>42622.854166666664</v>
      </c>
      <c r="B853" s="6">
        <v>3629.19995117188</v>
      </c>
      <c r="C853" s="6">
        <v>6270</v>
      </c>
    </row>
    <row r="854" spans="1:3" ht="12.75">
      <c r="A854" s="5">
        <v>42622.86458333333</v>
      </c>
      <c r="B854" s="6">
        <v>3511.5087890625</v>
      </c>
      <c r="C854" s="6">
        <v>6270</v>
      </c>
    </row>
    <row r="855" spans="1:3" ht="12.75">
      <c r="A855" s="5">
        <v>42622.875</v>
      </c>
      <c r="B855" s="6">
        <v>3462.44458007813</v>
      </c>
      <c r="C855" s="6">
        <v>6270</v>
      </c>
    </row>
    <row r="856" spans="1:3" ht="12.75">
      <c r="A856" s="5">
        <v>42622.885416666664</v>
      </c>
      <c r="B856" s="6">
        <v>3223.88427734375</v>
      </c>
      <c r="C856" s="6">
        <v>6270</v>
      </c>
    </row>
    <row r="857" spans="1:3" ht="12.75">
      <c r="A857" s="5">
        <v>42622.89583333333</v>
      </c>
      <c r="B857" s="6">
        <v>3160.97583007813</v>
      </c>
      <c r="C857" s="6">
        <v>6270</v>
      </c>
    </row>
    <row r="858" spans="1:3" ht="12.75">
      <c r="A858" s="5">
        <v>42622.90625</v>
      </c>
      <c r="B858" s="6">
        <v>3234.70776367188</v>
      </c>
      <c r="C858" s="6">
        <v>6270</v>
      </c>
    </row>
    <row r="859" spans="1:3" ht="12.75">
      <c r="A859" s="5">
        <v>42622.916666666664</v>
      </c>
      <c r="B859" s="6">
        <v>2966.28247070313</v>
      </c>
      <c r="C859" s="6">
        <v>6270</v>
      </c>
    </row>
    <row r="860" spans="1:3" ht="12.75">
      <c r="A860" s="5">
        <v>42622.92708333333</v>
      </c>
      <c r="B860" s="6">
        <v>2162.04345703125</v>
      </c>
      <c r="C860" s="6">
        <v>6270</v>
      </c>
    </row>
    <row r="861" spans="1:3" ht="12.75">
      <c r="A861" s="5">
        <v>42622.9375</v>
      </c>
      <c r="B861" s="6">
        <v>1806.56469726563</v>
      </c>
      <c r="C861" s="6">
        <v>6270</v>
      </c>
    </row>
    <row r="862" spans="1:3" ht="12.75">
      <c r="A862" s="5">
        <v>42622.947916666664</v>
      </c>
      <c r="B862" s="6">
        <v>1805.48083496094</v>
      </c>
      <c r="C862" s="6">
        <v>6270</v>
      </c>
    </row>
    <row r="863" spans="1:3" ht="12.75">
      <c r="A863" s="5">
        <v>42622.95833333333</v>
      </c>
      <c r="B863" s="6">
        <v>1686.30200195313</v>
      </c>
      <c r="C863" s="6">
        <v>6270</v>
      </c>
    </row>
    <row r="864" spans="1:3" ht="12.75">
      <c r="A864" s="5">
        <v>42622.96875</v>
      </c>
      <c r="B864" s="6">
        <v>1189.11193847656</v>
      </c>
      <c r="C864" s="6">
        <v>6270</v>
      </c>
    </row>
    <row r="865" spans="1:3" ht="12.75">
      <c r="A865" s="5">
        <v>42622.979166666664</v>
      </c>
      <c r="B865" s="6">
        <v>1006.3046875</v>
      </c>
      <c r="C865" s="6">
        <v>6270</v>
      </c>
    </row>
    <row r="866" spans="1:3" ht="12.75">
      <c r="A866" s="5">
        <v>42622.98958333333</v>
      </c>
      <c r="B866" s="6">
        <v>1035.81213378906</v>
      </c>
      <c r="C866" s="6">
        <v>6270</v>
      </c>
    </row>
    <row r="867" spans="1:3" ht="12.75">
      <c r="A867" s="5">
        <v>42623</v>
      </c>
      <c r="B867" s="6">
        <v>1000.79449462891</v>
      </c>
      <c r="C867" s="6">
        <v>6270</v>
      </c>
    </row>
    <row r="868" spans="1:3" ht="12.75">
      <c r="A868" s="5">
        <v>42623.010416666664</v>
      </c>
      <c r="B868" s="6">
        <v>1144.06176757813</v>
      </c>
      <c r="C868" s="6">
        <v>6270</v>
      </c>
    </row>
    <row r="869" spans="1:3" ht="12.75">
      <c r="A869" s="5">
        <v>42623.02083333333</v>
      </c>
      <c r="B869" s="6">
        <v>1165.47131347656</v>
      </c>
      <c r="C869" s="6">
        <v>6270</v>
      </c>
    </row>
    <row r="870" spans="1:3" ht="12.75">
      <c r="A870" s="5">
        <v>42623.03125</v>
      </c>
      <c r="B870" s="6">
        <v>1136.54443359375</v>
      </c>
      <c r="C870" s="6">
        <v>6270</v>
      </c>
    </row>
    <row r="871" spans="1:3" ht="12.75">
      <c r="A871" s="5">
        <v>42623.041666666664</v>
      </c>
      <c r="B871" s="6">
        <v>1105.28393554688</v>
      </c>
      <c r="C871" s="6">
        <v>6270</v>
      </c>
    </row>
    <row r="872" spans="1:3" ht="12.75">
      <c r="A872" s="5">
        <v>42623.05208333333</v>
      </c>
      <c r="B872" s="6">
        <v>1122.80249023438</v>
      </c>
      <c r="C872" s="6">
        <v>6270</v>
      </c>
    </row>
    <row r="873" spans="1:3" ht="12.75">
      <c r="A873" s="5">
        <v>42623.0625</v>
      </c>
      <c r="B873" s="6">
        <v>1106.00085449219</v>
      </c>
      <c r="C873" s="6">
        <v>6270</v>
      </c>
    </row>
    <row r="874" spans="1:3" ht="12.75">
      <c r="A874" s="5">
        <v>42623.072916666664</v>
      </c>
      <c r="B874" s="6">
        <v>1033.39379882813</v>
      </c>
      <c r="C874" s="6">
        <v>6270</v>
      </c>
    </row>
    <row r="875" spans="1:3" ht="12.75">
      <c r="A875" s="5">
        <v>42623.08333333333</v>
      </c>
      <c r="B875" s="6">
        <v>960.370300292969</v>
      </c>
      <c r="C875" s="6">
        <v>6270</v>
      </c>
    </row>
    <row r="876" spans="1:3" ht="12.75">
      <c r="A876" s="5">
        <v>42623.09375</v>
      </c>
      <c r="B876" s="6">
        <v>1023.20623779297</v>
      </c>
      <c r="C876" s="6">
        <v>6270</v>
      </c>
    </row>
    <row r="877" spans="1:3" ht="12.75">
      <c r="A877" s="5">
        <v>42623.104166666664</v>
      </c>
      <c r="B877" s="6">
        <v>1034.15124511719</v>
      </c>
      <c r="C877" s="6">
        <v>6270</v>
      </c>
    </row>
    <row r="878" spans="1:3" ht="12.75">
      <c r="A878" s="5">
        <v>42623.11458333333</v>
      </c>
      <c r="B878" s="6">
        <v>1023.06988525391</v>
      </c>
      <c r="C878" s="6">
        <v>6270</v>
      </c>
    </row>
    <row r="879" spans="1:3" ht="12.75">
      <c r="A879" s="5">
        <v>42623.125</v>
      </c>
      <c r="B879" s="6">
        <v>1032.81164550781</v>
      </c>
      <c r="C879" s="6">
        <v>6270</v>
      </c>
    </row>
    <row r="880" spans="1:3" ht="12.75">
      <c r="A880" s="5">
        <v>42623.135416666664</v>
      </c>
      <c r="B880" s="6">
        <v>1138.16528320313</v>
      </c>
      <c r="C880" s="6">
        <v>6270</v>
      </c>
    </row>
    <row r="881" spans="1:3" ht="12.75">
      <c r="A881" s="5">
        <v>42623.14583333333</v>
      </c>
      <c r="B881" s="6">
        <v>1146.77160644531</v>
      </c>
      <c r="C881" s="6">
        <v>6270</v>
      </c>
    </row>
    <row r="882" spans="1:3" ht="12.75">
      <c r="A882" s="5">
        <v>42623.15625</v>
      </c>
      <c r="B882" s="6">
        <v>1130.34204101563</v>
      </c>
      <c r="C882" s="6">
        <v>6270</v>
      </c>
    </row>
    <row r="883" spans="1:3" ht="12.75">
      <c r="A883" s="5">
        <v>42623.166666666664</v>
      </c>
      <c r="B883" s="6">
        <v>1104.13952636719</v>
      </c>
      <c r="C883" s="6">
        <v>6270</v>
      </c>
    </row>
    <row r="884" spans="1:3" ht="12.75">
      <c r="A884" s="5">
        <v>42623.17708333333</v>
      </c>
      <c r="B884" s="6">
        <v>1011.68182373047</v>
      </c>
      <c r="C884" s="6">
        <v>6270</v>
      </c>
    </row>
    <row r="885" spans="1:3" ht="12.75">
      <c r="A885" s="5">
        <v>42623.1875</v>
      </c>
      <c r="B885" s="6">
        <v>956.309753417969</v>
      </c>
      <c r="C885" s="6">
        <v>6270</v>
      </c>
    </row>
    <row r="886" spans="1:3" ht="12.75">
      <c r="A886" s="5">
        <v>42623.197916666664</v>
      </c>
      <c r="B886" s="6">
        <v>896.498901367188</v>
      </c>
      <c r="C886" s="6">
        <v>6270</v>
      </c>
    </row>
    <row r="887" spans="1:3" ht="12.75">
      <c r="A887" s="5">
        <v>42623.20833333333</v>
      </c>
      <c r="B887" s="6">
        <v>950.49365234375</v>
      </c>
      <c r="C887" s="6">
        <v>6270</v>
      </c>
    </row>
    <row r="888" spans="1:3" ht="12.75">
      <c r="A888" s="5">
        <v>42623.21875</v>
      </c>
      <c r="B888" s="6">
        <v>1062.40441894531</v>
      </c>
      <c r="C888" s="6">
        <v>6270</v>
      </c>
    </row>
    <row r="889" spans="1:3" ht="12.75">
      <c r="A889" s="5">
        <v>42623.229166666664</v>
      </c>
      <c r="B889" s="6">
        <v>1014.27789306641</v>
      </c>
      <c r="C889" s="6">
        <v>6270</v>
      </c>
    </row>
    <row r="890" spans="1:3" ht="12.75">
      <c r="A890" s="5">
        <v>42623.23958333333</v>
      </c>
      <c r="B890" s="6">
        <v>1034.52478027344</v>
      </c>
      <c r="C890" s="6">
        <v>6270</v>
      </c>
    </row>
    <row r="891" spans="1:3" ht="12.75">
      <c r="A891" s="5">
        <v>42623.25</v>
      </c>
      <c r="B891" s="6">
        <v>1143.21569824219</v>
      </c>
      <c r="C891" s="6">
        <v>6270</v>
      </c>
    </row>
    <row r="892" spans="1:3" ht="12.75">
      <c r="A892" s="5">
        <v>42623.260416666664</v>
      </c>
      <c r="B892" s="6">
        <v>1648.52905273438</v>
      </c>
      <c r="C892" s="6">
        <v>6270</v>
      </c>
    </row>
    <row r="893" spans="1:3" ht="12.75">
      <c r="A893" s="5">
        <v>42623.27083333333</v>
      </c>
      <c r="B893" s="6">
        <v>1777.16394042969</v>
      </c>
      <c r="C893" s="6">
        <v>6270</v>
      </c>
    </row>
    <row r="894" spans="1:3" ht="12.75">
      <c r="A894" s="5">
        <v>42623.28125</v>
      </c>
      <c r="B894" s="6">
        <v>1726.46020507813</v>
      </c>
      <c r="C894" s="6">
        <v>6267.86669921875</v>
      </c>
    </row>
    <row r="895" spans="1:3" ht="12.75">
      <c r="A895" s="5">
        <v>42623.291666666664</v>
      </c>
      <c r="B895" s="6">
        <v>1788.13317871094</v>
      </c>
      <c r="C895" s="6">
        <v>6240</v>
      </c>
    </row>
    <row r="896" spans="1:3" ht="12.75">
      <c r="A896" s="5">
        <v>42623.30208333333</v>
      </c>
      <c r="B896" s="6">
        <v>2118.71362304688</v>
      </c>
      <c r="C896" s="6">
        <v>6240</v>
      </c>
    </row>
    <row r="897" spans="1:3" ht="12.75">
      <c r="A897" s="5">
        <v>42623.3125</v>
      </c>
      <c r="B897" s="6">
        <v>2118.79418945313</v>
      </c>
      <c r="C897" s="6">
        <v>6240</v>
      </c>
    </row>
    <row r="898" spans="1:3" ht="12.75">
      <c r="A898" s="5">
        <v>42623.322916666664</v>
      </c>
      <c r="B898" s="6">
        <v>2152.56689453125</v>
      </c>
      <c r="C898" s="6">
        <v>6240</v>
      </c>
    </row>
    <row r="899" spans="1:3" ht="12.75">
      <c r="A899" s="5">
        <v>42623.33333333333</v>
      </c>
      <c r="B899" s="6">
        <v>2293.96923828125</v>
      </c>
      <c r="C899" s="6">
        <v>6240</v>
      </c>
    </row>
    <row r="900" spans="1:3" ht="12.75">
      <c r="A900" s="5">
        <v>42623.34375</v>
      </c>
      <c r="B900" s="6">
        <v>2160.26806640625</v>
      </c>
      <c r="C900" s="6">
        <v>6240</v>
      </c>
    </row>
    <row r="901" spans="1:3" ht="12.75">
      <c r="A901" s="5">
        <v>42623.354166666664</v>
      </c>
      <c r="B901" s="6">
        <v>2086.05053710938</v>
      </c>
      <c r="C901" s="6">
        <v>6240</v>
      </c>
    </row>
    <row r="902" spans="1:3" ht="12.75">
      <c r="A902" s="5">
        <v>42623.36458333333</v>
      </c>
      <c r="B902" s="6">
        <v>2115.71850585938</v>
      </c>
      <c r="C902" s="6">
        <v>6240</v>
      </c>
    </row>
    <row r="903" spans="1:3" ht="12.75">
      <c r="A903" s="5">
        <v>42623.375</v>
      </c>
      <c r="B903" s="6">
        <v>2120.72094726563</v>
      </c>
      <c r="C903" s="6">
        <v>6240</v>
      </c>
    </row>
    <row r="904" spans="1:3" ht="12.75">
      <c r="A904" s="5">
        <v>42623.385416666664</v>
      </c>
      <c r="B904" s="6">
        <v>1910.02197265625</v>
      </c>
      <c r="C904" s="6">
        <v>6240</v>
      </c>
    </row>
    <row r="905" spans="1:3" ht="12.75">
      <c r="A905" s="5">
        <v>42623.39583333333</v>
      </c>
      <c r="B905" s="6">
        <v>1828.12878417969</v>
      </c>
      <c r="C905" s="6">
        <v>6240</v>
      </c>
    </row>
    <row r="906" spans="1:3" ht="12.75">
      <c r="A906" s="5">
        <v>42623.40625</v>
      </c>
      <c r="B906" s="6">
        <v>1867.83264160156</v>
      </c>
      <c r="C906" s="6">
        <v>6240</v>
      </c>
    </row>
    <row r="907" spans="1:3" ht="12.75">
      <c r="A907" s="5">
        <v>42623.416666666664</v>
      </c>
      <c r="B907" s="6">
        <v>1960.12768554688</v>
      </c>
      <c r="C907" s="6">
        <v>6240</v>
      </c>
    </row>
    <row r="908" spans="1:3" ht="12.75">
      <c r="A908" s="5">
        <v>42623.42708333333</v>
      </c>
      <c r="B908" s="6">
        <v>1987.77087402344</v>
      </c>
      <c r="C908" s="6">
        <v>6240</v>
      </c>
    </row>
    <row r="909" spans="1:3" ht="12.75">
      <c r="A909" s="5">
        <v>42623.4375</v>
      </c>
      <c r="B909" s="6">
        <v>2201.28759765625</v>
      </c>
      <c r="C909" s="6">
        <v>6240</v>
      </c>
    </row>
    <row r="910" spans="1:3" ht="12.75">
      <c r="A910" s="5">
        <v>42623.447916666664</v>
      </c>
      <c r="B910" s="6">
        <v>2311.43139648438</v>
      </c>
      <c r="C910" s="6">
        <v>6240</v>
      </c>
    </row>
    <row r="911" spans="1:3" ht="12.75">
      <c r="A911" s="5">
        <v>42623.45833333333</v>
      </c>
      <c r="B911" s="6">
        <v>2329.32641601563</v>
      </c>
      <c r="C911" s="6">
        <v>6240</v>
      </c>
    </row>
    <row r="912" spans="1:3" ht="12.75">
      <c r="A912" s="5">
        <v>42623.46875</v>
      </c>
      <c r="B912" s="6">
        <v>2458.69262695313</v>
      </c>
      <c r="C912" s="6">
        <v>6240</v>
      </c>
    </row>
    <row r="913" spans="1:3" ht="12.75">
      <c r="A913" s="5">
        <v>42623.479166666664</v>
      </c>
      <c r="B913" s="6">
        <v>2538.126953125</v>
      </c>
      <c r="C913" s="6">
        <v>6240</v>
      </c>
    </row>
    <row r="914" spans="1:3" ht="12.75">
      <c r="A914" s="5">
        <v>42623.48958333333</v>
      </c>
      <c r="B914" s="6">
        <v>2420.12231445313</v>
      </c>
      <c r="C914" s="6">
        <v>6240</v>
      </c>
    </row>
    <row r="915" spans="1:3" ht="12.75">
      <c r="A915" s="5">
        <v>42623.5</v>
      </c>
      <c r="B915" s="6">
        <v>2378.52783203125</v>
      </c>
      <c r="C915" s="6">
        <v>6240</v>
      </c>
    </row>
    <row r="916" spans="1:3" ht="12.75">
      <c r="A916" s="5">
        <v>42623.510416666664</v>
      </c>
      <c r="B916" s="6">
        <v>2339.5966796875</v>
      </c>
      <c r="C916" s="6">
        <v>6240</v>
      </c>
    </row>
    <row r="917" spans="1:3" ht="12.75">
      <c r="A917" s="5">
        <v>42623.52083333333</v>
      </c>
      <c r="B917" s="6">
        <v>2533.96142578125</v>
      </c>
      <c r="C917" s="6">
        <v>6240</v>
      </c>
    </row>
    <row r="918" spans="1:3" ht="12.75">
      <c r="A918" s="5">
        <v>42623.53125</v>
      </c>
      <c r="B918" s="6">
        <v>2583.79248046875</v>
      </c>
      <c r="C918" s="6">
        <v>6240</v>
      </c>
    </row>
    <row r="919" spans="1:3" ht="12.75">
      <c r="A919" s="5">
        <v>42623.541666666664</v>
      </c>
      <c r="B919" s="6">
        <v>2508.0068359375</v>
      </c>
      <c r="C919" s="6">
        <v>6240</v>
      </c>
    </row>
    <row r="920" spans="1:3" ht="12.75">
      <c r="A920" s="5">
        <v>42623.55208333333</v>
      </c>
      <c r="B920" s="6">
        <v>2404.88500976563</v>
      </c>
      <c r="C920" s="6">
        <v>6240</v>
      </c>
    </row>
    <row r="921" spans="1:3" ht="12.75">
      <c r="A921" s="5">
        <v>42623.5625</v>
      </c>
      <c r="B921" s="6">
        <v>2545.61376953125</v>
      </c>
      <c r="C921" s="6">
        <v>6240</v>
      </c>
    </row>
    <row r="922" spans="1:3" ht="12.75">
      <c r="A922" s="5">
        <v>42623.572916666664</v>
      </c>
      <c r="B922" s="6">
        <v>2532.27001953125</v>
      </c>
      <c r="C922" s="6">
        <v>6240</v>
      </c>
    </row>
    <row r="923" spans="1:3" ht="12.75">
      <c r="A923" s="5">
        <v>42623.58333333333</v>
      </c>
      <c r="B923" s="6">
        <v>2443.3837890625</v>
      </c>
      <c r="C923" s="6">
        <v>6240</v>
      </c>
    </row>
    <row r="924" spans="1:3" ht="12.75">
      <c r="A924" s="5">
        <v>42623.59375</v>
      </c>
      <c r="B924" s="6">
        <v>2232.52270507813</v>
      </c>
      <c r="C924" s="6">
        <v>6240</v>
      </c>
    </row>
    <row r="925" spans="1:3" ht="12.75">
      <c r="A925" s="5">
        <v>42623.604166666664</v>
      </c>
      <c r="B925" s="6">
        <v>2303.52685546875</v>
      </c>
      <c r="C925" s="6">
        <v>6240</v>
      </c>
    </row>
    <row r="926" spans="1:3" ht="12.75">
      <c r="A926" s="5">
        <v>42623.61458333333</v>
      </c>
      <c r="B926" s="6">
        <v>2118.62963867188</v>
      </c>
      <c r="C926" s="6">
        <v>6240</v>
      </c>
    </row>
    <row r="927" spans="1:3" ht="12.75">
      <c r="A927" s="5">
        <v>42623.625</v>
      </c>
      <c r="B927" s="6">
        <v>2004.15307617188</v>
      </c>
      <c r="C927" s="6">
        <v>6240</v>
      </c>
    </row>
    <row r="928" spans="1:3" ht="12.75">
      <c r="A928" s="5">
        <v>42623.635416666664</v>
      </c>
      <c r="B928" s="6">
        <v>1956.41247558594</v>
      </c>
      <c r="C928" s="6">
        <v>6240</v>
      </c>
    </row>
    <row r="929" spans="1:3" ht="12.75">
      <c r="A929" s="5">
        <v>42623.64583333333</v>
      </c>
      <c r="B929" s="6">
        <v>1988.14916992188</v>
      </c>
      <c r="C929" s="6">
        <v>6240</v>
      </c>
    </row>
    <row r="930" spans="1:3" ht="12.75">
      <c r="A930" s="5">
        <v>42623.65625</v>
      </c>
      <c r="B930" s="6">
        <v>1933.04028320313</v>
      </c>
      <c r="C930" s="6">
        <v>6240</v>
      </c>
    </row>
    <row r="931" spans="1:3" ht="12.75">
      <c r="A931" s="5">
        <v>42623.666666666664</v>
      </c>
      <c r="B931" s="6">
        <v>1899.44079589844</v>
      </c>
      <c r="C931" s="6">
        <v>6240</v>
      </c>
    </row>
    <row r="932" spans="1:3" ht="12.75">
      <c r="A932" s="5">
        <v>42623.67708333333</v>
      </c>
      <c r="B932" s="6">
        <v>1905.00378417969</v>
      </c>
      <c r="C932" s="6">
        <v>6267.2666015625</v>
      </c>
    </row>
    <row r="933" spans="1:3" ht="12.75">
      <c r="A933" s="5">
        <v>42623.6875</v>
      </c>
      <c r="B933" s="6">
        <v>1857.12036132813</v>
      </c>
      <c r="C933" s="6">
        <v>6270</v>
      </c>
    </row>
    <row r="934" spans="1:3" ht="12.75">
      <c r="A934" s="5">
        <v>42623.697916666664</v>
      </c>
      <c r="B934" s="6">
        <v>1847.16723632813</v>
      </c>
      <c r="C934" s="6">
        <v>6270</v>
      </c>
    </row>
    <row r="935" spans="1:3" ht="12.75">
      <c r="A935" s="5">
        <v>42623.70833333333</v>
      </c>
      <c r="B935" s="6">
        <v>1873.18969726563</v>
      </c>
      <c r="C935" s="6">
        <v>6270</v>
      </c>
    </row>
    <row r="936" spans="1:3" ht="12.75">
      <c r="A936" s="5">
        <v>42623.71875</v>
      </c>
      <c r="B936" s="6">
        <v>1903.50207519531</v>
      </c>
      <c r="C936" s="6">
        <v>6270</v>
      </c>
    </row>
    <row r="937" spans="1:3" ht="12.75">
      <c r="A937" s="5">
        <v>42623.729166666664</v>
      </c>
      <c r="B937" s="6">
        <v>1960.69079589844</v>
      </c>
      <c r="C937" s="6">
        <v>6270</v>
      </c>
    </row>
    <row r="938" spans="1:3" ht="12.75">
      <c r="A938" s="5">
        <v>42623.73958333333</v>
      </c>
      <c r="B938" s="6">
        <v>1975.59765625</v>
      </c>
      <c r="C938" s="6">
        <v>6270</v>
      </c>
    </row>
    <row r="939" spans="1:3" ht="12.75">
      <c r="A939" s="5">
        <v>42623.75</v>
      </c>
      <c r="B939" s="6">
        <v>2007.07397460938</v>
      </c>
      <c r="C939" s="6">
        <v>6270</v>
      </c>
    </row>
    <row r="940" spans="1:3" ht="12.75">
      <c r="A940" s="5">
        <v>42623.760416666664</v>
      </c>
      <c r="B940" s="6">
        <v>1927.62939453125</v>
      </c>
      <c r="C940" s="6">
        <v>6270</v>
      </c>
    </row>
    <row r="941" spans="1:3" ht="12.75">
      <c r="A941" s="5">
        <v>42623.77083333333</v>
      </c>
      <c r="B941" s="6">
        <v>1894.2373046875</v>
      </c>
      <c r="C941" s="6">
        <v>6270</v>
      </c>
    </row>
    <row r="942" spans="1:3" ht="12.75">
      <c r="A942" s="5">
        <v>42623.78125</v>
      </c>
      <c r="B942" s="6">
        <v>1807.11608886719</v>
      </c>
      <c r="C942" s="6">
        <v>6270</v>
      </c>
    </row>
    <row r="943" spans="1:3" ht="12.75">
      <c r="A943" s="5">
        <v>42623.791666666664</v>
      </c>
      <c r="B943" s="6">
        <v>1779.57116699219</v>
      </c>
      <c r="C943" s="6">
        <v>6270</v>
      </c>
    </row>
    <row r="944" spans="1:3" ht="12.75">
      <c r="A944" s="5">
        <v>42623.80208333333</v>
      </c>
      <c r="B944" s="6">
        <v>1729.12670898438</v>
      </c>
      <c r="C944" s="6">
        <v>6270</v>
      </c>
    </row>
    <row r="945" spans="1:3" ht="12.75">
      <c r="A945" s="5">
        <v>42623.8125</v>
      </c>
      <c r="B945" s="6">
        <v>1782.69506835938</v>
      </c>
      <c r="C945" s="6">
        <v>6270</v>
      </c>
    </row>
    <row r="946" spans="1:3" ht="12.75">
      <c r="A946" s="5">
        <v>42623.822916666664</v>
      </c>
      <c r="B946" s="6">
        <v>1758.89672851563</v>
      </c>
      <c r="C946" s="6">
        <v>6270</v>
      </c>
    </row>
    <row r="947" spans="1:3" ht="12.75">
      <c r="A947" s="5">
        <v>42623.83333333333</v>
      </c>
      <c r="B947" s="6">
        <v>1686.79772949219</v>
      </c>
      <c r="C947" s="6">
        <v>6270</v>
      </c>
    </row>
    <row r="948" spans="1:3" ht="12.75">
      <c r="A948" s="5">
        <v>42623.84375</v>
      </c>
      <c r="B948" s="6">
        <v>1785.12622070313</v>
      </c>
      <c r="C948" s="6">
        <v>6270</v>
      </c>
    </row>
    <row r="949" spans="1:3" ht="12.75">
      <c r="A949" s="5">
        <v>42623.854166666664</v>
      </c>
      <c r="B949" s="6">
        <v>1788.36999511719</v>
      </c>
      <c r="C949" s="6">
        <v>6270</v>
      </c>
    </row>
    <row r="950" spans="1:3" ht="12.75">
      <c r="A950" s="5">
        <v>42623.86458333333</v>
      </c>
      <c r="B950" s="6">
        <v>1769.25024414063</v>
      </c>
      <c r="C950" s="6">
        <v>6270</v>
      </c>
    </row>
    <row r="951" spans="1:3" ht="12.75">
      <c r="A951" s="5">
        <v>42623.875</v>
      </c>
      <c r="B951" s="6">
        <v>1695.95202636719</v>
      </c>
      <c r="C951" s="6">
        <v>6270</v>
      </c>
    </row>
    <row r="952" spans="1:3" ht="12.75">
      <c r="A952" s="5">
        <v>42623.885416666664</v>
      </c>
      <c r="B952" s="6">
        <v>1503.74719238281</v>
      </c>
      <c r="C952" s="6">
        <v>6270</v>
      </c>
    </row>
    <row r="953" spans="1:3" ht="12.75">
      <c r="A953" s="5">
        <v>42623.89583333333</v>
      </c>
      <c r="B953" s="6">
        <v>1398.994140625</v>
      </c>
      <c r="C953" s="6">
        <v>6270</v>
      </c>
    </row>
    <row r="954" spans="1:3" ht="12.75">
      <c r="A954" s="5">
        <v>42623.90625</v>
      </c>
      <c r="B954" s="6">
        <v>1490.78405761719</v>
      </c>
      <c r="C954" s="6">
        <v>6270</v>
      </c>
    </row>
    <row r="955" spans="1:3" ht="12.75">
      <c r="A955" s="5">
        <v>42623.916666666664</v>
      </c>
      <c r="B955" s="6">
        <v>1350.69067382813</v>
      </c>
      <c r="C955" s="6">
        <v>6270</v>
      </c>
    </row>
    <row r="956" spans="1:3" ht="12.75">
      <c r="A956" s="5">
        <v>42623.92708333333</v>
      </c>
      <c r="B956" s="6">
        <v>910.342041015625</v>
      </c>
      <c r="C956" s="6">
        <v>6270</v>
      </c>
    </row>
    <row r="957" spans="1:3" ht="12.75">
      <c r="A957" s="5">
        <v>42623.9375</v>
      </c>
      <c r="B957" s="6">
        <v>715.21630859375</v>
      </c>
      <c r="C957" s="6">
        <v>6270</v>
      </c>
    </row>
    <row r="958" spans="1:3" ht="12.75">
      <c r="A958" s="5">
        <v>42623.947916666664</v>
      </c>
      <c r="B958" s="6">
        <v>735.445617675781</v>
      </c>
      <c r="C958" s="6">
        <v>6270</v>
      </c>
    </row>
    <row r="959" spans="1:3" ht="12.75">
      <c r="A959" s="5">
        <v>42623.95833333333</v>
      </c>
      <c r="B959" s="6">
        <v>669.288757324219</v>
      </c>
      <c r="C959" s="6">
        <v>6270</v>
      </c>
    </row>
    <row r="960" spans="1:3" ht="12.75">
      <c r="A960" s="5">
        <v>42623.96875</v>
      </c>
      <c r="B960" s="6">
        <v>607.415832519531</v>
      </c>
      <c r="C960" s="6">
        <v>6270</v>
      </c>
    </row>
    <row r="961" spans="1:3" ht="12.75">
      <c r="A961" s="5">
        <v>42623.979166666664</v>
      </c>
      <c r="B961" s="6">
        <v>647.347778320313</v>
      </c>
      <c r="C961" s="6">
        <v>6270</v>
      </c>
    </row>
    <row r="962" spans="1:3" ht="12.75">
      <c r="A962" s="5">
        <v>42623.98958333333</v>
      </c>
      <c r="B962" s="6">
        <v>653.752502441406</v>
      </c>
      <c r="C962" s="6">
        <v>6270</v>
      </c>
    </row>
    <row r="963" spans="1:3" ht="12.75">
      <c r="A963" s="5">
        <v>42624</v>
      </c>
      <c r="B963" s="6">
        <v>676.983032226563</v>
      </c>
      <c r="C963" s="6">
        <v>6270</v>
      </c>
    </row>
    <row r="964" spans="1:3" ht="12.75">
      <c r="A964" s="5">
        <v>42624.010416666664</v>
      </c>
      <c r="B964" s="6">
        <v>546.776184082031</v>
      </c>
      <c r="C964" s="6">
        <v>6270</v>
      </c>
    </row>
    <row r="965" spans="1:3" ht="12.75">
      <c r="A965" s="5">
        <v>42624.02083333333</v>
      </c>
      <c r="B965" s="6">
        <v>415.392150878906</v>
      </c>
      <c r="C965" s="6">
        <v>6270</v>
      </c>
    </row>
    <row r="966" spans="1:3" ht="12.75">
      <c r="A966" s="5">
        <v>42624.03125</v>
      </c>
      <c r="B966" s="6">
        <v>437.599670410156</v>
      </c>
      <c r="C966" s="6">
        <v>6270</v>
      </c>
    </row>
    <row r="967" spans="1:3" ht="12.75">
      <c r="A967" s="5">
        <v>42624.041666666664</v>
      </c>
      <c r="B967" s="6">
        <v>501.038146972656</v>
      </c>
      <c r="C967" s="6">
        <v>6270</v>
      </c>
    </row>
    <row r="968" spans="1:3" ht="12.75">
      <c r="A968" s="5">
        <v>42624.05208333333</v>
      </c>
      <c r="B968" s="6">
        <v>554.204223632813</v>
      </c>
      <c r="C968" s="6">
        <v>6270</v>
      </c>
    </row>
    <row r="969" spans="1:3" ht="12.75">
      <c r="A969" s="5">
        <v>42624.0625</v>
      </c>
      <c r="B969" s="6">
        <v>661.69677734375</v>
      </c>
      <c r="C969" s="6">
        <v>6270</v>
      </c>
    </row>
    <row r="970" spans="1:3" ht="12.75">
      <c r="A970" s="5">
        <v>42624.072916666664</v>
      </c>
      <c r="B970" s="6">
        <v>691.599304199219</v>
      </c>
      <c r="C970" s="6">
        <v>6270</v>
      </c>
    </row>
    <row r="971" spans="1:3" ht="12.75">
      <c r="A971" s="5">
        <v>42624.08333333333</v>
      </c>
      <c r="B971" s="6">
        <v>606.009033203125</v>
      </c>
      <c r="C971" s="6">
        <v>6270</v>
      </c>
    </row>
    <row r="972" spans="1:3" ht="12.75">
      <c r="A972" s="5">
        <v>42624.09375</v>
      </c>
      <c r="B972" s="6">
        <v>502.113372802734</v>
      </c>
      <c r="C972" s="6">
        <v>6270</v>
      </c>
    </row>
    <row r="973" spans="1:3" ht="12.75">
      <c r="A973" s="5">
        <v>42624.104166666664</v>
      </c>
      <c r="B973" s="6">
        <v>401.090728759766</v>
      </c>
      <c r="C973" s="6">
        <v>6270</v>
      </c>
    </row>
    <row r="974" spans="1:3" ht="12.75">
      <c r="A974" s="5">
        <v>42624.11458333333</v>
      </c>
      <c r="B974" s="6">
        <v>404.836547851563</v>
      </c>
      <c r="C974" s="6">
        <v>6270</v>
      </c>
    </row>
    <row r="975" spans="1:3" ht="12.75">
      <c r="A975" s="5">
        <v>42624.125</v>
      </c>
      <c r="B975" s="6">
        <v>372.143585205078</v>
      </c>
      <c r="C975" s="6">
        <v>6270</v>
      </c>
    </row>
    <row r="976" spans="1:3" ht="12.75">
      <c r="A976" s="5">
        <v>42624.135416666664</v>
      </c>
      <c r="B976" s="6">
        <v>275.131591796875</v>
      </c>
      <c r="C976" s="6">
        <v>6270</v>
      </c>
    </row>
    <row r="977" spans="1:3" ht="12.75">
      <c r="A977" s="5">
        <v>42624.14583333333</v>
      </c>
      <c r="B977" s="6">
        <v>355.071655273438</v>
      </c>
      <c r="C977" s="6">
        <v>6270</v>
      </c>
    </row>
    <row r="978" spans="1:3" ht="12.75">
      <c r="A978" s="5">
        <v>42624.15625</v>
      </c>
      <c r="B978" s="6">
        <v>365.365570068359</v>
      </c>
      <c r="C978" s="6">
        <v>6270</v>
      </c>
    </row>
    <row r="979" spans="1:3" ht="12.75">
      <c r="A979" s="5">
        <v>42624.166666666664</v>
      </c>
      <c r="B979" s="6">
        <v>351.188507080078</v>
      </c>
      <c r="C979" s="6">
        <v>6270</v>
      </c>
    </row>
    <row r="980" spans="1:3" ht="12.75">
      <c r="A980" s="5">
        <v>42624.17708333333</v>
      </c>
      <c r="B980" s="6">
        <v>306.830749511719</v>
      </c>
      <c r="C980" s="6">
        <v>6270</v>
      </c>
    </row>
    <row r="981" spans="1:3" ht="12.75">
      <c r="A981" s="5">
        <v>42624.1875</v>
      </c>
      <c r="B981" s="6">
        <v>192.766571044922</v>
      </c>
      <c r="C981" s="6">
        <v>6270</v>
      </c>
    </row>
    <row r="982" spans="1:3" ht="12.75">
      <c r="A982" s="5">
        <v>42624.197916666664</v>
      </c>
      <c r="B982" s="6">
        <v>213.929183959961</v>
      </c>
      <c r="C982" s="6">
        <v>6270</v>
      </c>
    </row>
    <row r="983" spans="1:3" ht="12.75">
      <c r="A983" s="5">
        <v>42624.20833333333</v>
      </c>
      <c r="B983" s="6">
        <v>254.388214111328</v>
      </c>
      <c r="C983" s="6">
        <v>6270</v>
      </c>
    </row>
    <row r="984" spans="1:3" ht="12.75">
      <c r="A984" s="5">
        <v>42624.21875</v>
      </c>
      <c r="B984" s="6">
        <v>353.664428710938</v>
      </c>
      <c r="C984" s="6">
        <v>6270</v>
      </c>
    </row>
    <row r="985" spans="1:3" ht="12.75">
      <c r="A985" s="5">
        <v>42624.229166666664</v>
      </c>
      <c r="B985" s="6">
        <v>364.019714355469</v>
      </c>
      <c r="C985" s="6">
        <v>6270</v>
      </c>
    </row>
    <row r="986" spans="1:3" ht="12.75">
      <c r="A986" s="5">
        <v>42624.23958333333</v>
      </c>
      <c r="B986" s="6">
        <v>355.805755615234</v>
      </c>
      <c r="C986" s="6">
        <v>6270</v>
      </c>
    </row>
    <row r="987" spans="1:3" ht="12.75">
      <c r="A987" s="5">
        <v>42624.25</v>
      </c>
      <c r="B987" s="6">
        <v>328.6875</v>
      </c>
      <c r="C987" s="6">
        <v>6270</v>
      </c>
    </row>
    <row r="988" spans="1:3" ht="12.75">
      <c r="A988" s="5">
        <v>42624.260416666664</v>
      </c>
      <c r="B988" s="6">
        <v>366.741638183594</v>
      </c>
      <c r="C988" s="6">
        <v>6270</v>
      </c>
    </row>
    <row r="989" spans="1:3" ht="12.75">
      <c r="A989" s="5">
        <v>42624.27083333333</v>
      </c>
      <c r="B989" s="6">
        <v>395.233367919922</v>
      </c>
      <c r="C989" s="6">
        <v>6270</v>
      </c>
    </row>
    <row r="990" spans="1:3" ht="12.75">
      <c r="A990" s="5">
        <v>42624.28125</v>
      </c>
      <c r="B990" s="6">
        <v>360.566741943359</v>
      </c>
      <c r="C990" s="6">
        <v>6270</v>
      </c>
    </row>
    <row r="991" spans="1:3" ht="12.75">
      <c r="A991" s="5">
        <v>42624.291666666664</v>
      </c>
      <c r="B991" s="6">
        <v>365.809020996094</v>
      </c>
      <c r="C991" s="6">
        <v>6270</v>
      </c>
    </row>
    <row r="992" spans="1:3" ht="12.75">
      <c r="A992" s="5">
        <v>42624.30208333333</v>
      </c>
      <c r="B992" s="6">
        <v>482.898468017578</v>
      </c>
      <c r="C992" s="6">
        <v>6270</v>
      </c>
    </row>
    <row r="993" spans="1:3" ht="12.75">
      <c r="A993" s="5">
        <v>42624.3125</v>
      </c>
      <c r="B993" s="6">
        <v>534.358154296875</v>
      </c>
      <c r="C993" s="6">
        <v>6270</v>
      </c>
    </row>
    <row r="994" spans="1:3" ht="12.75">
      <c r="A994" s="5">
        <v>42624.322916666664</v>
      </c>
      <c r="B994" s="6">
        <v>541.393005371094</v>
      </c>
      <c r="C994" s="6">
        <v>6270</v>
      </c>
    </row>
    <row r="995" spans="1:3" ht="12.75">
      <c r="A995" s="5">
        <v>42624.33333333333</v>
      </c>
      <c r="B995" s="6">
        <v>437.869323730469</v>
      </c>
      <c r="C995" s="6">
        <v>6270</v>
      </c>
    </row>
    <row r="996" spans="1:3" ht="12.75">
      <c r="A996" s="5">
        <v>42624.34375</v>
      </c>
      <c r="B996" s="6">
        <v>420.788391113281</v>
      </c>
      <c r="C996" s="6">
        <v>6270</v>
      </c>
    </row>
    <row r="997" spans="1:3" ht="12.75">
      <c r="A997" s="5">
        <v>42624.354166666664</v>
      </c>
      <c r="B997" s="6">
        <v>465.006988525391</v>
      </c>
      <c r="C997" s="6">
        <v>6270</v>
      </c>
    </row>
    <row r="998" spans="1:3" ht="12.75">
      <c r="A998" s="5">
        <v>42624.36458333333</v>
      </c>
      <c r="B998" s="6">
        <v>413.4091796875</v>
      </c>
      <c r="C998" s="6">
        <v>6270</v>
      </c>
    </row>
    <row r="999" spans="1:3" ht="12.75">
      <c r="A999" s="5">
        <v>42624.375</v>
      </c>
      <c r="B999" s="6">
        <v>504.545806884766</v>
      </c>
      <c r="C999" s="6">
        <v>6270</v>
      </c>
    </row>
    <row r="1000" spans="1:3" ht="12.75">
      <c r="A1000" s="5">
        <v>42624.385416666664</v>
      </c>
      <c r="B1000" s="6">
        <v>627.195434570313</v>
      </c>
      <c r="C1000" s="6">
        <v>6270</v>
      </c>
    </row>
    <row r="1001" spans="1:3" ht="12.75">
      <c r="A1001" s="5">
        <v>42624.39583333333</v>
      </c>
      <c r="B1001" s="6">
        <v>646.657836914063</v>
      </c>
      <c r="C1001" s="6">
        <v>6270</v>
      </c>
    </row>
    <row r="1002" spans="1:3" ht="12.75">
      <c r="A1002" s="5">
        <v>42624.40625</v>
      </c>
      <c r="B1002" s="6">
        <v>586.838745117188</v>
      </c>
      <c r="C1002" s="6">
        <v>6270</v>
      </c>
    </row>
    <row r="1003" spans="1:3" ht="12.75">
      <c r="A1003" s="5">
        <v>42624.416666666664</v>
      </c>
      <c r="B1003" s="6">
        <v>579.822448730469</v>
      </c>
      <c r="C1003" s="6">
        <v>6270</v>
      </c>
    </row>
    <row r="1004" spans="1:3" ht="12.75">
      <c r="A1004" s="5">
        <v>42624.42708333333</v>
      </c>
      <c r="B1004" s="6">
        <v>778.671569824219</v>
      </c>
      <c r="C1004" s="6">
        <v>6270</v>
      </c>
    </row>
    <row r="1005" spans="1:3" ht="12.75">
      <c r="A1005" s="5">
        <v>42624.4375</v>
      </c>
      <c r="B1005" s="6">
        <v>949.413879394531</v>
      </c>
      <c r="C1005" s="6">
        <v>6270</v>
      </c>
    </row>
    <row r="1006" spans="1:3" ht="12.75">
      <c r="A1006" s="5">
        <v>42624.447916666664</v>
      </c>
      <c r="B1006" s="6">
        <v>975.152893066406</v>
      </c>
      <c r="C1006" s="6">
        <v>6270</v>
      </c>
    </row>
    <row r="1007" spans="1:3" ht="12.75">
      <c r="A1007" s="5">
        <v>42624.45833333333</v>
      </c>
      <c r="B1007" s="6">
        <v>1086.6572265625</v>
      </c>
      <c r="C1007" s="6">
        <v>6270</v>
      </c>
    </row>
    <row r="1008" spans="1:3" ht="12.75">
      <c r="A1008" s="5">
        <v>42624.46875</v>
      </c>
      <c r="B1008" s="6">
        <v>1272.05322265625</v>
      </c>
      <c r="C1008" s="6">
        <v>6270</v>
      </c>
    </row>
    <row r="1009" spans="1:3" ht="12.75">
      <c r="A1009" s="5">
        <v>42624.479166666664</v>
      </c>
      <c r="B1009" s="6">
        <v>1272.73999023438</v>
      </c>
      <c r="C1009" s="6">
        <v>6270</v>
      </c>
    </row>
    <row r="1010" spans="1:3" ht="12.75">
      <c r="A1010" s="5">
        <v>42624.48958333333</v>
      </c>
      <c r="B1010" s="6">
        <v>1308.77026367188</v>
      </c>
      <c r="C1010" s="6">
        <v>6270</v>
      </c>
    </row>
    <row r="1011" spans="1:3" ht="12.75">
      <c r="A1011" s="5">
        <v>42624.5</v>
      </c>
      <c r="B1011" s="6">
        <v>1395.36840820313</v>
      </c>
      <c r="C1011" s="6">
        <v>6270</v>
      </c>
    </row>
    <row r="1012" spans="1:3" ht="12.75">
      <c r="A1012" s="5">
        <v>42624.510416666664</v>
      </c>
      <c r="B1012" s="6">
        <v>1558.70874023438</v>
      </c>
      <c r="C1012" s="6">
        <v>6270</v>
      </c>
    </row>
    <row r="1013" spans="1:3" ht="12.75">
      <c r="A1013" s="5">
        <v>42624.52083333333</v>
      </c>
      <c r="B1013" s="6">
        <v>1650.65295410156</v>
      </c>
      <c r="C1013" s="6">
        <v>6270</v>
      </c>
    </row>
    <row r="1014" spans="1:3" ht="12.75">
      <c r="A1014" s="5">
        <v>42624.53125</v>
      </c>
      <c r="B1014" s="6">
        <v>1636.55383300781</v>
      </c>
      <c r="C1014" s="6">
        <v>6270</v>
      </c>
    </row>
    <row r="1015" spans="1:3" ht="12.75">
      <c r="A1015" s="5">
        <v>42624.541666666664</v>
      </c>
      <c r="B1015" s="6">
        <v>1498.62622070313</v>
      </c>
      <c r="C1015" s="6">
        <v>6270</v>
      </c>
    </row>
    <row r="1016" spans="1:3" ht="12.75">
      <c r="A1016" s="5">
        <v>42624.55208333333</v>
      </c>
      <c r="B1016" s="6">
        <v>1434.36169433594</v>
      </c>
      <c r="C1016" s="6">
        <v>6270</v>
      </c>
    </row>
    <row r="1017" spans="1:3" ht="12.75">
      <c r="A1017" s="5">
        <v>42624.5625</v>
      </c>
      <c r="B1017" s="6">
        <v>1499.85827636719</v>
      </c>
      <c r="C1017" s="6">
        <v>6270</v>
      </c>
    </row>
    <row r="1018" spans="1:3" ht="12.75">
      <c r="A1018" s="5">
        <v>42624.572916666664</v>
      </c>
      <c r="B1018" s="6">
        <v>1507.62487792969</v>
      </c>
      <c r="C1018" s="6">
        <v>6270</v>
      </c>
    </row>
    <row r="1019" spans="1:3" ht="12.75">
      <c r="A1019" s="5">
        <v>42624.58333333333</v>
      </c>
      <c r="B1019" s="6">
        <v>1458.84655761719</v>
      </c>
      <c r="C1019" s="6">
        <v>6270</v>
      </c>
    </row>
    <row r="1020" spans="1:3" ht="12.75">
      <c r="A1020" s="5">
        <v>42624.59375</v>
      </c>
      <c r="B1020" s="6">
        <v>1364.56970214844</v>
      </c>
      <c r="C1020" s="6">
        <v>6270</v>
      </c>
    </row>
    <row r="1021" spans="1:3" ht="12.75">
      <c r="A1021" s="5">
        <v>42624.604166666664</v>
      </c>
      <c r="B1021" s="6">
        <v>1475.08068847656</v>
      </c>
      <c r="C1021" s="6">
        <v>6270</v>
      </c>
    </row>
    <row r="1022" spans="1:3" ht="12.75">
      <c r="A1022" s="5">
        <v>42624.61458333333</v>
      </c>
      <c r="B1022" s="6">
        <v>1415.13403320313</v>
      </c>
      <c r="C1022" s="6">
        <v>6270</v>
      </c>
    </row>
    <row r="1023" spans="1:3" ht="12.75">
      <c r="A1023" s="5">
        <v>42624.625</v>
      </c>
      <c r="B1023" s="6">
        <v>1414.65246582031</v>
      </c>
      <c r="C1023" s="6">
        <v>6270</v>
      </c>
    </row>
    <row r="1024" spans="1:3" ht="12.75">
      <c r="A1024" s="5">
        <v>42624.635416666664</v>
      </c>
      <c r="B1024" s="6">
        <v>1413.33215332031</v>
      </c>
      <c r="C1024" s="6">
        <v>6270</v>
      </c>
    </row>
    <row r="1025" spans="1:3" ht="12.75">
      <c r="A1025" s="5">
        <v>42624.64583333333</v>
      </c>
      <c r="B1025" s="6">
        <v>1391.12072753906</v>
      </c>
      <c r="C1025" s="6">
        <v>6270</v>
      </c>
    </row>
    <row r="1026" spans="1:3" ht="12.75">
      <c r="A1026" s="5">
        <v>42624.65625</v>
      </c>
      <c r="B1026" s="6">
        <v>1383.95788574219</v>
      </c>
      <c r="C1026" s="6">
        <v>6270</v>
      </c>
    </row>
    <row r="1027" spans="1:3" ht="12.75">
      <c r="A1027" s="5">
        <v>42624.666666666664</v>
      </c>
      <c r="B1027" s="6">
        <v>1373.0546875</v>
      </c>
      <c r="C1027" s="6">
        <v>6270</v>
      </c>
    </row>
    <row r="1028" spans="1:3" ht="12.75">
      <c r="A1028" s="5">
        <v>42624.67708333333</v>
      </c>
      <c r="B1028" s="6">
        <v>1614.36352539063</v>
      </c>
      <c r="C1028" s="6">
        <v>6270</v>
      </c>
    </row>
    <row r="1029" spans="1:3" ht="12.75">
      <c r="A1029" s="5">
        <v>42624.6875</v>
      </c>
      <c r="B1029" s="6">
        <v>1640.47094726563</v>
      </c>
      <c r="C1029" s="6">
        <v>6270</v>
      </c>
    </row>
    <row r="1030" spans="1:3" ht="12.75">
      <c r="A1030" s="5">
        <v>42624.697916666664</v>
      </c>
      <c r="B1030" s="6">
        <v>1647.33410644531</v>
      </c>
      <c r="C1030" s="6">
        <v>6270</v>
      </c>
    </row>
    <row r="1031" spans="1:3" ht="12.75">
      <c r="A1031" s="5">
        <v>42624.70833333333</v>
      </c>
      <c r="B1031" s="6">
        <v>1774.38525390625</v>
      </c>
      <c r="C1031" s="6">
        <v>6270</v>
      </c>
    </row>
    <row r="1032" spans="1:3" ht="12.75">
      <c r="A1032" s="5">
        <v>42624.71875</v>
      </c>
      <c r="B1032" s="6">
        <v>1949.24243164063</v>
      </c>
      <c r="C1032" s="6">
        <v>6270</v>
      </c>
    </row>
    <row r="1033" spans="1:3" ht="12.75">
      <c r="A1033" s="5">
        <v>42624.729166666664</v>
      </c>
      <c r="B1033" s="6">
        <v>2027.27404785156</v>
      </c>
      <c r="C1033" s="6">
        <v>6270</v>
      </c>
    </row>
    <row r="1034" spans="1:3" ht="12.75">
      <c r="A1034" s="5">
        <v>42624.73958333333</v>
      </c>
      <c r="B1034" s="6">
        <v>1992.32824707031</v>
      </c>
      <c r="C1034" s="6">
        <v>6270</v>
      </c>
    </row>
    <row r="1035" spans="1:3" ht="12.75">
      <c r="A1035" s="5">
        <v>42624.75</v>
      </c>
      <c r="B1035" s="6">
        <v>1993.99645996094</v>
      </c>
      <c r="C1035" s="6">
        <v>6270</v>
      </c>
    </row>
    <row r="1036" spans="1:3" ht="12.75">
      <c r="A1036" s="5">
        <v>42624.760416666664</v>
      </c>
      <c r="B1036" s="6">
        <v>2314.20654296875</v>
      </c>
      <c r="C1036" s="6">
        <v>6270</v>
      </c>
    </row>
    <row r="1037" spans="1:3" ht="12.75">
      <c r="A1037" s="5">
        <v>42624.77083333333</v>
      </c>
      <c r="B1037" s="6">
        <v>2556.43432617188</v>
      </c>
      <c r="C1037" s="6">
        <v>6270</v>
      </c>
    </row>
    <row r="1038" spans="1:3" ht="12.75">
      <c r="A1038" s="5">
        <v>42624.78125</v>
      </c>
      <c r="B1038" s="6">
        <v>2413.10302734375</v>
      </c>
      <c r="C1038" s="6">
        <v>6270</v>
      </c>
    </row>
    <row r="1039" spans="1:3" ht="12.75">
      <c r="A1039" s="5">
        <v>42624.791666666664</v>
      </c>
      <c r="B1039" s="6">
        <v>2348.90454101563</v>
      </c>
      <c r="C1039" s="6">
        <v>6270</v>
      </c>
    </row>
    <row r="1040" spans="1:3" ht="12.75">
      <c r="A1040" s="5">
        <v>42624.80208333333</v>
      </c>
      <c r="B1040" s="6">
        <v>2625.13989257813</v>
      </c>
      <c r="C1040" s="6">
        <v>6270</v>
      </c>
    </row>
    <row r="1041" spans="1:3" ht="12.75">
      <c r="A1041" s="5">
        <v>42624.8125</v>
      </c>
      <c r="B1041" s="6">
        <v>2701.22314453125</v>
      </c>
      <c r="C1041" s="6">
        <v>6270</v>
      </c>
    </row>
    <row r="1042" spans="1:3" ht="12.75">
      <c r="A1042" s="5">
        <v>42624.822916666664</v>
      </c>
      <c r="B1042" s="6">
        <v>2613.19189453125</v>
      </c>
      <c r="C1042" s="6">
        <v>6270</v>
      </c>
    </row>
    <row r="1043" spans="1:3" ht="12.75">
      <c r="A1043" s="5">
        <v>42624.83333333333</v>
      </c>
      <c r="B1043" s="6">
        <v>2605.357421875</v>
      </c>
      <c r="C1043" s="6">
        <v>6270</v>
      </c>
    </row>
    <row r="1044" spans="1:3" ht="12.75">
      <c r="A1044" s="5">
        <v>42624.84375</v>
      </c>
      <c r="B1044" s="6">
        <v>2500.09985351563</v>
      </c>
      <c r="C1044" s="6">
        <v>6270</v>
      </c>
    </row>
    <row r="1045" spans="1:3" ht="12.75">
      <c r="A1045" s="5">
        <v>42624.854166666664</v>
      </c>
      <c r="B1045" s="6">
        <v>2417.27319335938</v>
      </c>
      <c r="C1045" s="6">
        <v>6270</v>
      </c>
    </row>
    <row r="1046" spans="1:3" ht="12.75">
      <c r="A1046" s="5">
        <v>42624.86458333333</v>
      </c>
      <c r="B1046" s="6">
        <v>2358.40405273438</v>
      </c>
      <c r="C1046" s="6">
        <v>6270</v>
      </c>
    </row>
    <row r="1047" spans="1:3" ht="12.75">
      <c r="A1047" s="5">
        <v>42624.875</v>
      </c>
      <c r="B1047" s="6">
        <v>2272.50732421875</v>
      </c>
      <c r="C1047" s="6">
        <v>6270</v>
      </c>
    </row>
    <row r="1048" spans="1:3" ht="12.75">
      <c r="A1048" s="5">
        <v>42624.885416666664</v>
      </c>
      <c r="B1048" s="6">
        <v>1868.25500488281</v>
      </c>
      <c r="C1048" s="6">
        <v>6270</v>
      </c>
    </row>
    <row r="1049" spans="1:3" ht="12.75">
      <c r="A1049" s="5">
        <v>42624.89583333333</v>
      </c>
      <c r="B1049" s="6">
        <v>1754.29125976563</v>
      </c>
      <c r="C1049" s="6">
        <v>6270</v>
      </c>
    </row>
    <row r="1050" spans="1:3" ht="12.75">
      <c r="A1050" s="5">
        <v>42624.90625</v>
      </c>
      <c r="B1050" s="6">
        <v>1747.39709472656</v>
      </c>
      <c r="C1050" s="6">
        <v>6270</v>
      </c>
    </row>
    <row r="1051" spans="1:3" ht="12.75">
      <c r="A1051" s="5">
        <v>42624.916666666664</v>
      </c>
      <c r="B1051" s="6">
        <v>1675.03723144531</v>
      </c>
      <c r="C1051" s="6">
        <v>6270</v>
      </c>
    </row>
    <row r="1052" spans="1:3" ht="12.75">
      <c r="A1052" s="5">
        <v>42624.92708333333</v>
      </c>
      <c r="B1052" s="6">
        <v>1674.75646972656</v>
      </c>
      <c r="C1052" s="6">
        <v>6270</v>
      </c>
    </row>
    <row r="1053" spans="1:3" ht="12.75">
      <c r="A1053" s="5">
        <v>42624.9375</v>
      </c>
      <c r="B1053" s="6">
        <v>1642.42102050781</v>
      </c>
      <c r="C1053" s="6">
        <v>6270</v>
      </c>
    </row>
    <row r="1054" spans="1:3" ht="12.75">
      <c r="A1054" s="5">
        <v>42624.947916666664</v>
      </c>
      <c r="B1054" s="6">
        <v>1666.89819335938</v>
      </c>
      <c r="C1054" s="6">
        <v>6270</v>
      </c>
    </row>
    <row r="1055" spans="1:3" ht="12.75">
      <c r="A1055" s="5">
        <v>42624.95833333333</v>
      </c>
      <c r="B1055" s="6">
        <v>1628.52001953125</v>
      </c>
      <c r="C1055" s="6">
        <v>6270</v>
      </c>
    </row>
    <row r="1056" spans="1:3" ht="12.75">
      <c r="A1056" s="5">
        <v>42624.96875</v>
      </c>
      <c r="B1056" s="6">
        <v>1466.05114746094</v>
      </c>
      <c r="C1056" s="6">
        <v>6270</v>
      </c>
    </row>
    <row r="1057" spans="1:3" ht="12.75">
      <c r="A1057" s="5">
        <v>42624.979166666664</v>
      </c>
      <c r="B1057" s="6">
        <v>1346.8662109375</v>
      </c>
      <c r="C1057" s="6">
        <v>6270</v>
      </c>
    </row>
    <row r="1058" spans="1:3" ht="12.75">
      <c r="A1058" s="5">
        <v>42624.98958333333</v>
      </c>
      <c r="B1058" s="6">
        <v>1350.76940917969</v>
      </c>
      <c r="C1058" s="6">
        <v>6270</v>
      </c>
    </row>
    <row r="1059" spans="1:3" ht="12.75">
      <c r="A1059" s="5">
        <v>42625</v>
      </c>
      <c r="B1059" s="6">
        <v>1225.17053222656</v>
      </c>
      <c r="C1059" s="6">
        <v>6270</v>
      </c>
    </row>
    <row r="1060" spans="1:3" ht="12.75">
      <c r="A1060" s="5">
        <v>42625.010416666664</v>
      </c>
      <c r="B1060" s="6">
        <v>905.704284667969</v>
      </c>
      <c r="C1060" s="6">
        <v>6270</v>
      </c>
    </row>
    <row r="1061" spans="1:3" ht="12.75">
      <c r="A1061" s="5">
        <v>42625.02083333333</v>
      </c>
      <c r="B1061" s="6">
        <v>735.119750976563</v>
      </c>
      <c r="C1061" s="6">
        <v>6270</v>
      </c>
    </row>
    <row r="1062" spans="1:3" ht="12.75">
      <c r="A1062" s="5">
        <v>42625.03125</v>
      </c>
      <c r="B1062" s="6">
        <v>520.789245605469</v>
      </c>
      <c r="C1062" s="6">
        <v>6270</v>
      </c>
    </row>
    <row r="1063" spans="1:3" ht="12.75">
      <c r="A1063" s="5">
        <v>42625.041666666664</v>
      </c>
      <c r="B1063" s="6">
        <v>456.788543701172</v>
      </c>
      <c r="C1063" s="6">
        <v>6270</v>
      </c>
    </row>
    <row r="1064" spans="1:3" ht="12.75">
      <c r="A1064" s="5">
        <v>42625.05208333333</v>
      </c>
      <c r="B1064" s="6">
        <v>257.367889404297</v>
      </c>
      <c r="C1064" s="6">
        <v>6270</v>
      </c>
    </row>
    <row r="1065" spans="1:3" ht="12.75">
      <c r="A1065" s="5">
        <v>42625.0625</v>
      </c>
      <c r="B1065" s="6">
        <v>265.774108886719</v>
      </c>
      <c r="C1065" s="6">
        <v>6270</v>
      </c>
    </row>
    <row r="1066" spans="1:3" ht="12.75">
      <c r="A1066" s="5">
        <v>42625.072916666664</v>
      </c>
      <c r="B1066" s="6">
        <v>277.580596923828</v>
      </c>
      <c r="C1066" s="6">
        <v>6270</v>
      </c>
    </row>
    <row r="1067" spans="1:3" ht="12.75">
      <c r="A1067" s="5">
        <v>42625.08333333333</v>
      </c>
      <c r="B1067" s="6">
        <v>319.416168212891</v>
      </c>
      <c r="C1067" s="6">
        <v>6270</v>
      </c>
    </row>
    <row r="1068" spans="1:3" ht="12.75">
      <c r="A1068" s="5">
        <v>42625.09375</v>
      </c>
      <c r="B1068" s="6">
        <v>433.796600341797</v>
      </c>
      <c r="C1068" s="6">
        <v>6270</v>
      </c>
    </row>
    <row r="1069" spans="1:3" ht="12.75">
      <c r="A1069" s="5">
        <v>42625.104166666664</v>
      </c>
      <c r="B1069" s="6">
        <v>450.567596435547</v>
      </c>
      <c r="C1069" s="6">
        <v>6270</v>
      </c>
    </row>
    <row r="1070" spans="1:3" ht="12.75">
      <c r="A1070" s="5">
        <v>42625.11458333333</v>
      </c>
      <c r="B1070" s="6">
        <v>367.054016113281</v>
      </c>
      <c r="C1070" s="6">
        <v>6270</v>
      </c>
    </row>
    <row r="1071" spans="1:3" ht="12.75">
      <c r="A1071" s="5">
        <v>42625.125</v>
      </c>
      <c r="B1071" s="6">
        <v>417.589691162109</v>
      </c>
      <c r="C1071" s="6">
        <v>6270</v>
      </c>
    </row>
    <row r="1072" spans="1:3" ht="12.75">
      <c r="A1072" s="5">
        <v>42625.135416666664</v>
      </c>
      <c r="B1072" s="6">
        <v>662.975463867188</v>
      </c>
      <c r="C1072" s="6">
        <v>6270</v>
      </c>
    </row>
    <row r="1073" spans="1:3" ht="12.75">
      <c r="A1073" s="5">
        <v>42625.14583333333</v>
      </c>
      <c r="B1073" s="6">
        <v>681.849304199219</v>
      </c>
      <c r="C1073" s="6">
        <v>6270</v>
      </c>
    </row>
    <row r="1074" spans="1:3" ht="12.75">
      <c r="A1074" s="5">
        <v>42625.15625</v>
      </c>
      <c r="B1074" s="6">
        <v>752.363037109375</v>
      </c>
      <c r="C1074" s="6">
        <v>6270</v>
      </c>
    </row>
    <row r="1075" spans="1:3" ht="12.75">
      <c r="A1075" s="5">
        <v>42625.166666666664</v>
      </c>
      <c r="B1075" s="6">
        <v>810.601806640625</v>
      </c>
      <c r="C1075" s="6">
        <v>6270</v>
      </c>
    </row>
    <row r="1076" spans="1:3" ht="12.75">
      <c r="A1076" s="5">
        <v>42625.17708333333</v>
      </c>
      <c r="B1076" s="6">
        <v>809.878479003906</v>
      </c>
      <c r="C1076" s="6">
        <v>6270</v>
      </c>
    </row>
    <row r="1077" spans="1:3" ht="12.75">
      <c r="A1077" s="5">
        <v>42625.1875</v>
      </c>
      <c r="B1077" s="6">
        <v>777.033325195313</v>
      </c>
      <c r="C1077" s="6">
        <v>6270</v>
      </c>
    </row>
    <row r="1078" spans="1:3" ht="12.75">
      <c r="A1078" s="5">
        <v>42625.197916666664</v>
      </c>
      <c r="B1078" s="6">
        <v>655.6962890625</v>
      </c>
      <c r="C1078" s="6">
        <v>6270</v>
      </c>
    </row>
    <row r="1079" spans="1:3" ht="12.75">
      <c r="A1079" s="5">
        <v>42625.20833333333</v>
      </c>
      <c r="B1079" s="6">
        <v>744.355590820313</v>
      </c>
      <c r="C1079" s="6">
        <v>6270</v>
      </c>
    </row>
    <row r="1080" spans="1:3" ht="12.75">
      <c r="A1080" s="5">
        <v>42625.21875</v>
      </c>
      <c r="B1080" s="6">
        <v>1040.39880371094</v>
      </c>
      <c r="C1080" s="6">
        <v>6270</v>
      </c>
    </row>
    <row r="1081" spans="1:3" ht="12.75">
      <c r="A1081" s="5">
        <v>42625.229166666664</v>
      </c>
      <c r="B1081" s="6">
        <v>1122.55737304688</v>
      </c>
      <c r="C1081" s="6">
        <v>6270</v>
      </c>
    </row>
    <row r="1082" spans="1:3" ht="12.75">
      <c r="A1082" s="5">
        <v>42625.23958333333</v>
      </c>
      <c r="B1082" s="6">
        <v>1138.49719238281</v>
      </c>
      <c r="C1082" s="6">
        <v>6270</v>
      </c>
    </row>
    <row r="1083" spans="1:3" ht="12.75">
      <c r="A1083" s="5">
        <v>42625.25</v>
      </c>
      <c r="B1083" s="6">
        <v>1307.08996582031</v>
      </c>
      <c r="C1083" s="6">
        <v>6270</v>
      </c>
    </row>
    <row r="1084" spans="1:3" ht="12.75">
      <c r="A1084" s="5">
        <v>42625.260416666664</v>
      </c>
      <c r="B1084" s="6">
        <v>1831.71154785156</v>
      </c>
      <c r="C1084" s="6">
        <v>6270</v>
      </c>
    </row>
    <row r="1085" spans="1:3" ht="12.75">
      <c r="A1085" s="5">
        <v>42625.27083333333</v>
      </c>
      <c r="B1085" s="6">
        <v>2117.42236328125</v>
      </c>
      <c r="C1085" s="6">
        <v>6270</v>
      </c>
    </row>
    <row r="1086" spans="1:3" ht="12.75">
      <c r="A1086" s="5">
        <v>42625.28125</v>
      </c>
      <c r="B1086" s="6">
        <v>2213.77807617188</v>
      </c>
      <c r="C1086" s="6">
        <v>6270</v>
      </c>
    </row>
    <row r="1087" spans="1:3" ht="12.75">
      <c r="A1087" s="5">
        <v>42625.291666666664</v>
      </c>
      <c r="B1087" s="6">
        <v>2368.59985351563</v>
      </c>
      <c r="C1087" s="6">
        <v>6270</v>
      </c>
    </row>
    <row r="1088" spans="1:3" ht="12.75">
      <c r="A1088" s="5">
        <v>42625.30208333333</v>
      </c>
      <c r="B1088" s="6">
        <v>2095.98486328125</v>
      </c>
      <c r="C1088" s="6">
        <v>6270</v>
      </c>
    </row>
    <row r="1089" spans="1:3" ht="12.75">
      <c r="A1089" s="5">
        <v>42625.3125</v>
      </c>
      <c r="B1089" s="6">
        <v>1951.44323730469</v>
      </c>
      <c r="C1089" s="6">
        <v>6270</v>
      </c>
    </row>
    <row r="1090" spans="1:3" ht="12.75">
      <c r="A1090" s="5">
        <v>42625.322916666664</v>
      </c>
      <c r="B1090" s="6">
        <v>1865.99145507813</v>
      </c>
      <c r="C1090" s="6">
        <v>6270</v>
      </c>
    </row>
    <row r="1091" spans="1:3" ht="12.75">
      <c r="A1091" s="5">
        <v>42625.33333333333</v>
      </c>
      <c r="B1091" s="6">
        <v>1884.4345703125</v>
      </c>
      <c r="C1091" s="6">
        <v>6270</v>
      </c>
    </row>
    <row r="1092" spans="1:3" ht="12.75">
      <c r="A1092" s="5">
        <v>42625.34375</v>
      </c>
      <c r="B1092" s="6">
        <v>1677.48510742188</v>
      </c>
      <c r="C1092" s="6">
        <v>6270</v>
      </c>
    </row>
    <row r="1093" spans="1:3" ht="12.75">
      <c r="A1093" s="5">
        <v>42625.354166666664</v>
      </c>
      <c r="B1093" s="6">
        <v>1568.6875</v>
      </c>
      <c r="C1093" s="6">
        <v>6270</v>
      </c>
    </row>
    <row r="1094" spans="1:3" ht="12.75">
      <c r="A1094" s="5">
        <v>42625.36458333333</v>
      </c>
      <c r="B1094" s="6">
        <v>1547.70556640625</v>
      </c>
      <c r="C1094" s="6">
        <v>6270</v>
      </c>
    </row>
    <row r="1095" spans="1:3" ht="12.75">
      <c r="A1095" s="5">
        <v>42625.375</v>
      </c>
      <c r="B1095" s="6">
        <v>1671.25024414063</v>
      </c>
      <c r="C1095" s="6">
        <v>6270</v>
      </c>
    </row>
    <row r="1096" spans="1:3" ht="12.75">
      <c r="A1096" s="5">
        <v>42625.385416666664</v>
      </c>
      <c r="B1096" s="6">
        <v>1575.93798828125</v>
      </c>
      <c r="C1096" s="6">
        <v>6270</v>
      </c>
    </row>
    <row r="1097" spans="1:3" ht="12.75">
      <c r="A1097" s="5">
        <v>42625.39583333333</v>
      </c>
      <c r="B1097" s="6">
        <v>1284.52758789063</v>
      </c>
      <c r="C1097" s="6">
        <v>6270</v>
      </c>
    </row>
    <row r="1098" spans="1:3" ht="12.75">
      <c r="A1098" s="5">
        <v>42625.40625</v>
      </c>
      <c r="B1098" s="6">
        <v>1198.77111816406</v>
      </c>
      <c r="C1098" s="6">
        <v>6270</v>
      </c>
    </row>
    <row r="1099" spans="1:3" ht="12.75">
      <c r="A1099" s="5">
        <v>42625.416666666664</v>
      </c>
      <c r="B1099" s="6">
        <v>1203.95556640625</v>
      </c>
      <c r="C1099" s="6">
        <v>6270</v>
      </c>
    </row>
    <row r="1100" spans="1:3" ht="12.75">
      <c r="A1100" s="5">
        <v>42625.42708333333</v>
      </c>
      <c r="B1100" s="6">
        <v>1042.775390625</v>
      </c>
      <c r="C1100" s="6">
        <v>6329.86669921875</v>
      </c>
    </row>
    <row r="1101" spans="1:3" ht="12.75">
      <c r="A1101" s="5">
        <v>42625.4375</v>
      </c>
      <c r="B1101" s="6">
        <v>1019.93426513672</v>
      </c>
      <c r="C1101" s="6">
        <v>6330</v>
      </c>
    </row>
    <row r="1102" spans="1:3" ht="12.75">
      <c r="A1102" s="5">
        <v>42625.447916666664</v>
      </c>
      <c r="B1102" s="6">
        <v>983.694213867188</v>
      </c>
      <c r="C1102" s="6">
        <v>6330</v>
      </c>
    </row>
    <row r="1103" spans="1:3" ht="12.75">
      <c r="A1103" s="5">
        <v>42625.45833333333</v>
      </c>
      <c r="B1103" s="6">
        <v>930.406677246094</v>
      </c>
      <c r="C1103" s="6">
        <v>6330</v>
      </c>
    </row>
    <row r="1104" spans="1:3" ht="12.75">
      <c r="A1104" s="5">
        <v>42625.46875</v>
      </c>
      <c r="B1104" s="6">
        <v>918.300659179688</v>
      </c>
      <c r="C1104" s="6">
        <v>6330</v>
      </c>
    </row>
    <row r="1105" spans="1:3" ht="12.75">
      <c r="A1105" s="5">
        <v>42625.479166666664</v>
      </c>
      <c r="B1105" s="6">
        <v>857.727722167969</v>
      </c>
      <c r="C1105" s="6">
        <v>6330</v>
      </c>
    </row>
    <row r="1106" spans="1:3" ht="12.75">
      <c r="A1106" s="5">
        <v>42625.48958333333</v>
      </c>
      <c r="B1106" s="6">
        <v>937.509399414063</v>
      </c>
      <c r="C1106" s="6">
        <v>6330</v>
      </c>
    </row>
    <row r="1107" spans="1:3" ht="12.75">
      <c r="A1107" s="5">
        <v>42625.5</v>
      </c>
      <c r="B1107" s="6">
        <v>798.409484863281</v>
      </c>
      <c r="C1107" s="6">
        <v>6330</v>
      </c>
    </row>
    <row r="1108" spans="1:3" ht="12.75">
      <c r="A1108" s="5">
        <v>42625.510416666664</v>
      </c>
      <c r="B1108" s="6">
        <v>743.966796875</v>
      </c>
      <c r="C1108" s="6">
        <v>6330</v>
      </c>
    </row>
    <row r="1109" spans="1:3" ht="12.75">
      <c r="A1109" s="5">
        <v>42625.52083333333</v>
      </c>
      <c r="B1109" s="6">
        <v>803.869812011719</v>
      </c>
      <c r="C1109" s="6">
        <v>6330</v>
      </c>
    </row>
    <row r="1110" spans="1:3" ht="12.75">
      <c r="A1110" s="5">
        <v>42625.53125</v>
      </c>
      <c r="B1110" s="6">
        <v>799.772644042969</v>
      </c>
      <c r="C1110" s="6">
        <v>6330</v>
      </c>
    </row>
    <row r="1111" spans="1:3" ht="12.75">
      <c r="A1111" s="5">
        <v>42625.541666666664</v>
      </c>
      <c r="B1111" s="6">
        <v>757.900634765625</v>
      </c>
      <c r="C1111" s="6">
        <v>6330</v>
      </c>
    </row>
    <row r="1112" spans="1:3" ht="12.75">
      <c r="A1112" s="5">
        <v>42625.55208333333</v>
      </c>
      <c r="B1112" s="6">
        <v>776.982360839844</v>
      </c>
      <c r="C1112" s="6">
        <v>6330</v>
      </c>
    </row>
    <row r="1113" spans="1:3" ht="12.75">
      <c r="A1113" s="5">
        <v>42625.5625</v>
      </c>
      <c r="B1113" s="6">
        <v>787.798706054688</v>
      </c>
      <c r="C1113" s="6">
        <v>6330</v>
      </c>
    </row>
    <row r="1114" spans="1:3" ht="12.75">
      <c r="A1114" s="5">
        <v>42625.572916666664</v>
      </c>
      <c r="B1114" s="6">
        <v>843.662719726563</v>
      </c>
      <c r="C1114" s="6">
        <v>6330</v>
      </c>
    </row>
    <row r="1115" spans="1:3" ht="12.75">
      <c r="A1115" s="5">
        <v>42625.58333333333</v>
      </c>
      <c r="B1115" s="6">
        <v>857.581176757813</v>
      </c>
      <c r="C1115" s="6">
        <v>6330</v>
      </c>
    </row>
    <row r="1116" spans="1:3" ht="12.75">
      <c r="A1116" s="5">
        <v>42625.59375</v>
      </c>
      <c r="B1116" s="6">
        <v>828.214965820313</v>
      </c>
      <c r="C1116" s="6">
        <v>6330</v>
      </c>
    </row>
    <row r="1117" spans="1:3" ht="12.75">
      <c r="A1117" s="5">
        <v>42625.604166666664</v>
      </c>
      <c r="B1117" s="6">
        <v>833.013366699219</v>
      </c>
      <c r="C1117" s="6">
        <v>6330</v>
      </c>
    </row>
    <row r="1118" spans="1:3" ht="12.75">
      <c r="A1118" s="5">
        <v>42625.61458333333</v>
      </c>
      <c r="B1118" s="6">
        <v>949.687805175781</v>
      </c>
      <c r="C1118" s="6">
        <v>6330</v>
      </c>
    </row>
    <row r="1119" spans="1:3" ht="12.75">
      <c r="A1119" s="5">
        <v>42625.625</v>
      </c>
      <c r="B1119" s="6">
        <v>1036.24841308594</v>
      </c>
      <c r="C1119" s="6">
        <v>6330</v>
      </c>
    </row>
    <row r="1120" spans="1:3" ht="12.75">
      <c r="A1120" s="5">
        <v>42625.635416666664</v>
      </c>
      <c r="B1120" s="6">
        <v>1046.18286132813</v>
      </c>
      <c r="C1120" s="6">
        <v>6330</v>
      </c>
    </row>
    <row r="1121" spans="1:3" ht="12.75">
      <c r="A1121" s="5">
        <v>42625.64583333333</v>
      </c>
      <c r="B1121" s="6">
        <v>1123.11743164063</v>
      </c>
      <c r="C1121" s="6">
        <v>6330</v>
      </c>
    </row>
    <row r="1122" spans="1:3" ht="12.75">
      <c r="A1122" s="5">
        <v>42625.65625</v>
      </c>
      <c r="B1122" s="6">
        <v>1143.28564453125</v>
      </c>
      <c r="C1122" s="6">
        <v>6330</v>
      </c>
    </row>
    <row r="1123" spans="1:3" ht="12.75">
      <c r="A1123" s="5">
        <v>42625.666666666664</v>
      </c>
      <c r="B1123" s="6">
        <v>1073.3837890625</v>
      </c>
      <c r="C1123" s="6">
        <v>6330</v>
      </c>
    </row>
    <row r="1124" spans="1:3" ht="12.75">
      <c r="A1124" s="5">
        <v>42625.67708333333</v>
      </c>
      <c r="B1124" s="6">
        <v>1104.72180175781</v>
      </c>
      <c r="C1124" s="6">
        <v>6330</v>
      </c>
    </row>
    <row r="1125" spans="1:3" ht="12.75">
      <c r="A1125" s="5">
        <v>42625.6875</v>
      </c>
      <c r="B1125" s="6">
        <v>1253.71948242188</v>
      </c>
      <c r="C1125" s="6">
        <v>6330</v>
      </c>
    </row>
    <row r="1126" spans="1:3" ht="12.75">
      <c r="A1126" s="5">
        <v>42625.697916666664</v>
      </c>
      <c r="B1126" s="6">
        <v>1260.12353515625</v>
      </c>
      <c r="C1126" s="6">
        <v>6330</v>
      </c>
    </row>
    <row r="1127" spans="1:3" ht="12.75">
      <c r="A1127" s="5">
        <v>42625.70833333333</v>
      </c>
      <c r="B1127" s="6">
        <v>1396.5009765625</v>
      </c>
      <c r="C1127" s="6">
        <v>6330</v>
      </c>
    </row>
    <row r="1128" spans="1:3" ht="12.75">
      <c r="A1128" s="5">
        <v>42625.71875</v>
      </c>
      <c r="B1128" s="6">
        <v>1607.02868652344</v>
      </c>
      <c r="C1128" s="6">
        <v>6330</v>
      </c>
    </row>
    <row r="1129" spans="1:3" ht="12.75">
      <c r="A1129" s="5">
        <v>42625.729166666664</v>
      </c>
      <c r="B1129" s="6">
        <v>1803.3408203125</v>
      </c>
      <c r="C1129" s="6">
        <v>6330</v>
      </c>
    </row>
    <row r="1130" spans="1:3" ht="12.75">
      <c r="A1130" s="5">
        <v>42625.73958333333</v>
      </c>
      <c r="B1130" s="6">
        <v>1910.7822265625</v>
      </c>
      <c r="C1130" s="6">
        <v>6330</v>
      </c>
    </row>
    <row r="1131" spans="1:3" ht="12.75">
      <c r="A1131" s="5">
        <v>42625.75</v>
      </c>
      <c r="B1131" s="6">
        <v>2020.00708007813</v>
      </c>
      <c r="C1131" s="6">
        <v>6330</v>
      </c>
    </row>
    <row r="1132" spans="1:3" ht="12.75">
      <c r="A1132" s="5">
        <v>42625.760416666664</v>
      </c>
      <c r="B1132" s="6">
        <v>2259.44873046875</v>
      </c>
      <c r="C1132" s="6">
        <v>6330</v>
      </c>
    </row>
    <row r="1133" spans="1:3" ht="12.75">
      <c r="A1133" s="5">
        <v>42625.77083333333</v>
      </c>
      <c r="B1133" s="6">
        <v>2469.37109375</v>
      </c>
      <c r="C1133" s="6">
        <v>6330</v>
      </c>
    </row>
    <row r="1134" spans="1:3" ht="12.75">
      <c r="A1134" s="5">
        <v>42625.78125</v>
      </c>
      <c r="B1134" s="6">
        <v>2425.01733398438</v>
      </c>
      <c r="C1134" s="6">
        <v>6330</v>
      </c>
    </row>
    <row r="1135" spans="1:3" ht="12.75">
      <c r="A1135" s="5">
        <v>42625.791666666664</v>
      </c>
      <c r="B1135" s="6">
        <v>2566.9345703125</v>
      </c>
      <c r="C1135" s="6">
        <v>6330</v>
      </c>
    </row>
    <row r="1136" spans="1:3" ht="12.75">
      <c r="A1136" s="5">
        <v>42625.80208333333</v>
      </c>
      <c r="B1136" s="6">
        <v>2677.79956054688</v>
      </c>
      <c r="C1136" s="6">
        <v>6330</v>
      </c>
    </row>
    <row r="1137" spans="1:3" ht="12.75">
      <c r="A1137" s="5">
        <v>42625.8125</v>
      </c>
      <c r="B1137" s="6">
        <v>2759.97387695313</v>
      </c>
      <c r="C1137" s="6">
        <v>6330</v>
      </c>
    </row>
    <row r="1138" spans="1:3" ht="12.75">
      <c r="A1138" s="5">
        <v>42625.822916666664</v>
      </c>
      <c r="B1138" s="6">
        <v>2788.04467773438</v>
      </c>
      <c r="C1138" s="6">
        <v>6330</v>
      </c>
    </row>
    <row r="1139" spans="1:3" ht="12.75">
      <c r="A1139" s="5">
        <v>42625.83333333333</v>
      </c>
      <c r="B1139" s="6">
        <v>2852.20385742188</v>
      </c>
      <c r="C1139" s="6">
        <v>6330</v>
      </c>
    </row>
    <row r="1140" spans="1:3" ht="12.75">
      <c r="A1140" s="5">
        <v>42625.84375</v>
      </c>
      <c r="B1140" s="6">
        <v>2885.38134765625</v>
      </c>
      <c r="C1140" s="6">
        <v>6330</v>
      </c>
    </row>
    <row r="1141" spans="1:3" ht="12.75">
      <c r="A1141" s="5">
        <v>42625.854166666664</v>
      </c>
      <c r="B1141" s="6">
        <v>2833.34057617188</v>
      </c>
      <c r="C1141" s="6">
        <v>6330</v>
      </c>
    </row>
    <row r="1142" spans="1:3" ht="12.75">
      <c r="A1142" s="5">
        <v>42625.86458333333</v>
      </c>
      <c r="B1142" s="6">
        <v>2824.68188476563</v>
      </c>
      <c r="C1142" s="6">
        <v>6330</v>
      </c>
    </row>
    <row r="1143" spans="1:3" ht="12.75">
      <c r="A1143" s="5">
        <v>42625.875</v>
      </c>
      <c r="B1143" s="6">
        <v>2770.21435546875</v>
      </c>
      <c r="C1143" s="6">
        <v>6330</v>
      </c>
    </row>
    <row r="1144" spans="1:3" ht="12.75">
      <c r="A1144" s="5">
        <v>42625.885416666664</v>
      </c>
      <c r="B1144" s="6">
        <v>2669.11352539063</v>
      </c>
      <c r="C1144" s="6">
        <v>6330</v>
      </c>
    </row>
    <row r="1145" spans="1:3" ht="12.75">
      <c r="A1145" s="5">
        <v>42625.89583333333</v>
      </c>
      <c r="B1145" s="6">
        <v>2681.384765625</v>
      </c>
      <c r="C1145" s="6">
        <v>6330</v>
      </c>
    </row>
    <row r="1146" spans="1:3" ht="12.75">
      <c r="A1146" s="5">
        <v>42625.90625</v>
      </c>
      <c r="B1146" s="6">
        <v>2647.4775390625</v>
      </c>
      <c r="C1146" s="6">
        <v>6330</v>
      </c>
    </row>
    <row r="1147" spans="1:3" ht="12.75">
      <c r="A1147" s="5">
        <v>42625.916666666664</v>
      </c>
      <c r="B1147" s="6">
        <v>2499.88305664063</v>
      </c>
      <c r="C1147" s="6">
        <v>6330</v>
      </c>
    </row>
    <row r="1148" spans="1:3" ht="12.75">
      <c r="A1148" s="5">
        <v>42625.92708333333</v>
      </c>
      <c r="B1148" s="6">
        <v>1887.63427734375</v>
      </c>
      <c r="C1148" s="6">
        <v>6330</v>
      </c>
    </row>
    <row r="1149" spans="1:3" ht="12.75">
      <c r="A1149" s="5">
        <v>42625.9375</v>
      </c>
      <c r="B1149" s="6">
        <v>1691.96350097656</v>
      </c>
      <c r="C1149" s="6">
        <v>6330</v>
      </c>
    </row>
    <row r="1150" spans="1:3" ht="12.75">
      <c r="A1150" s="5">
        <v>42625.947916666664</v>
      </c>
      <c r="B1150" s="6">
        <v>1662.97875976563</v>
      </c>
      <c r="C1150" s="6">
        <v>6330</v>
      </c>
    </row>
    <row r="1151" spans="1:3" ht="12.75">
      <c r="A1151" s="5">
        <v>42625.95833333333</v>
      </c>
      <c r="B1151" s="6">
        <v>1496.59545898438</v>
      </c>
      <c r="C1151" s="6">
        <v>6330</v>
      </c>
    </row>
    <row r="1152" spans="1:3" ht="12.75">
      <c r="A1152" s="5">
        <v>42625.96875</v>
      </c>
      <c r="B1152" s="6">
        <v>1173.7099609375</v>
      </c>
      <c r="C1152" s="6">
        <v>6330</v>
      </c>
    </row>
    <row r="1153" spans="1:3" ht="12.75">
      <c r="A1153" s="5">
        <v>42625.979166666664</v>
      </c>
      <c r="B1153" s="6">
        <v>1041.80834960938</v>
      </c>
      <c r="C1153" s="6">
        <v>6330</v>
      </c>
    </row>
    <row r="1154" spans="1:3" ht="12.75">
      <c r="A1154" s="5">
        <v>42625.98958333333</v>
      </c>
      <c r="B1154" s="6">
        <v>1100.60534667969</v>
      </c>
      <c r="C1154" s="6">
        <v>6330</v>
      </c>
    </row>
    <row r="1155" spans="1:3" ht="12.75">
      <c r="A1155" s="5">
        <v>42626</v>
      </c>
      <c r="B1155" s="6">
        <v>1012.60870361328</v>
      </c>
      <c r="C1155" s="6">
        <v>6330</v>
      </c>
    </row>
    <row r="1156" spans="1:3" ht="12.75">
      <c r="A1156" s="5">
        <v>42626.010416666664</v>
      </c>
      <c r="B1156" s="6">
        <v>835.741943359375</v>
      </c>
      <c r="C1156" s="6">
        <v>6330</v>
      </c>
    </row>
    <row r="1157" spans="1:3" ht="12.75">
      <c r="A1157" s="5">
        <v>42626.02083333333</v>
      </c>
      <c r="B1157" s="6">
        <v>718.073791503906</v>
      </c>
      <c r="C1157" s="6">
        <v>6330</v>
      </c>
    </row>
    <row r="1158" spans="1:3" ht="12.75">
      <c r="A1158" s="5">
        <v>42626.03125</v>
      </c>
      <c r="B1158" s="6">
        <v>817.6708984375</v>
      </c>
      <c r="C1158" s="6">
        <v>6330</v>
      </c>
    </row>
    <row r="1159" spans="1:3" ht="12.75">
      <c r="A1159" s="5">
        <v>42626.041666666664</v>
      </c>
      <c r="B1159" s="6">
        <v>779.703002929688</v>
      </c>
      <c r="C1159" s="6">
        <v>6330</v>
      </c>
    </row>
    <row r="1160" spans="1:3" ht="12.75">
      <c r="A1160" s="5">
        <v>42626.05208333333</v>
      </c>
      <c r="B1160" s="6">
        <v>798.25048828125</v>
      </c>
      <c r="C1160" s="6">
        <v>6330</v>
      </c>
    </row>
    <row r="1161" spans="1:3" ht="12.75">
      <c r="A1161" s="5">
        <v>42626.0625</v>
      </c>
      <c r="B1161" s="6">
        <v>718.280395507813</v>
      </c>
      <c r="C1161" s="6">
        <v>6330</v>
      </c>
    </row>
    <row r="1162" spans="1:3" ht="12.75">
      <c r="A1162" s="5">
        <v>42626.072916666664</v>
      </c>
      <c r="B1162" s="6">
        <v>720.888854980469</v>
      </c>
      <c r="C1162" s="6">
        <v>6330</v>
      </c>
    </row>
    <row r="1163" spans="1:3" ht="12.75">
      <c r="A1163" s="5">
        <v>42626.08333333333</v>
      </c>
      <c r="B1163" s="6">
        <v>829.277282714844</v>
      </c>
      <c r="C1163" s="6">
        <v>6330</v>
      </c>
    </row>
    <row r="1164" spans="1:3" ht="12.75">
      <c r="A1164" s="5">
        <v>42626.09375</v>
      </c>
      <c r="B1164" s="6">
        <v>843.947998046875</v>
      </c>
      <c r="C1164" s="6">
        <v>6330</v>
      </c>
    </row>
    <row r="1165" spans="1:3" ht="12.75">
      <c r="A1165" s="5">
        <v>42626.104166666664</v>
      </c>
      <c r="B1165" s="6">
        <v>864.974731445313</v>
      </c>
      <c r="C1165" s="6">
        <v>6330</v>
      </c>
    </row>
    <row r="1166" spans="1:3" ht="12.75">
      <c r="A1166" s="5">
        <v>42626.11458333333</v>
      </c>
      <c r="B1166" s="6">
        <v>914.21533203125</v>
      </c>
      <c r="C1166" s="6">
        <v>6330</v>
      </c>
    </row>
    <row r="1167" spans="1:3" ht="12.75">
      <c r="A1167" s="5">
        <v>42626.125</v>
      </c>
      <c r="B1167" s="6">
        <v>869.606994628906</v>
      </c>
      <c r="C1167" s="6">
        <v>6330</v>
      </c>
    </row>
    <row r="1168" spans="1:3" ht="12.75">
      <c r="A1168" s="5">
        <v>42626.135416666664</v>
      </c>
      <c r="B1168" s="6">
        <v>913.553649902344</v>
      </c>
      <c r="C1168" s="6">
        <v>6330</v>
      </c>
    </row>
    <row r="1169" spans="1:3" ht="12.75">
      <c r="A1169" s="5">
        <v>42626.14583333333</v>
      </c>
      <c r="B1169" s="6">
        <v>884.140625</v>
      </c>
      <c r="C1169" s="6">
        <v>6330</v>
      </c>
    </row>
    <row r="1170" spans="1:3" ht="12.75">
      <c r="A1170" s="5">
        <v>42626.15625</v>
      </c>
      <c r="B1170" s="6">
        <v>895.855346679688</v>
      </c>
      <c r="C1170" s="6">
        <v>6330</v>
      </c>
    </row>
    <row r="1171" spans="1:3" ht="12.75">
      <c r="A1171" s="5">
        <v>42626.166666666664</v>
      </c>
      <c r="B1171" s="6">
        <v>863.782531738281</v>
      </c>
      <c r="C1171" s="6">
        <v>6330</v>
      </c>
    </row>
    <row r="1172" spans="1:3" ht="12.75">
      <c r="A1172" s="5">
        <v>42626.17708333333</v>
      </c>
      <c r="B1172" s="6">
        <v>807.084106445313</v>
      </c>
      <c r="C1172" s="6">
        <v>6330</v>
      </c>
    </row>
    <row r="1173" spans="1:3" ht="12.75">
      <c r="A1173" s="5">
        <v>42626.1875</v>
      </c>
      <c r="B1173" s="6">
        <v>782.879638671875</v>
      </c>
      <c r="C1173" s="6">
        <v>6330</v>
      </c>
    </row>
    <row r="1174" spans="1:3" ht="12.75">
      <c r="A1174" s="5">
        <v>42626.197916666664</v>
      </c>
      <c r="B1174" s="6">
        <v>866.569152832031</v>
      </c>
      <c r="C1174" s="6">
        <v>6330</v>
      </c>
    </row>
    <row r="1175" spans="1:3" ht="12.75">
      <c r="A1175" s="5">
        <v>42626.20833333333</v>
      </c>
      <c r="B1175" s="6">
        <v>949.353332519531</v>
      </c>
      <c r="C1175" s="6">
        <v>6330</v>
      </c>
    </row>
    <row r="1176" spans="1:3" ht="12.75">
      <c r="A1176" s="5">
        <v>42626.21875</v>
      </c>
      <c r="B1176" s="6">
        <v>1221.63562011719</v>
      </c>
      <c r="C1176" s="6">
        <v>6330</v>
      </c>
    </row>
    <row r="1177" spans="1:3" ht="12.75">
      <c r="A1177" s="5">
        <v>42626.229166666664</v>
      </c>
      <c r="B1177" s="6">
        <v>1317.95654296875</v>
      </c>
      <c r="C1177" s="6">
        <v>6330</v>
      </c>
    </row>
    <row r="1178" spans="1:3" ht="12.75">
      <c r="A1178" s="5">
        <v>42626.23958333333</v>
      </c>
      <c r="B1178" s="6">
        <v>1324.9833984375</v>
      </c>
      <c r="C1178" s="6">
        <v>6330</v>
      </c>
    </row>
    <row r="1179" spans="1:3" ht="12.75">
      <c r="A1179" s="5">
        <v>42626.25</v>
      </c>
      <c r="B1179" s="6">
        <v>1613.41552734375</v>
      </c>
      <c r="C1179" s="6">
        <v>6330</v>
      </c>
    </row>
    <row r="1180" spans="1:3" ht="12.75">
      <c r="A1180" s="5">
        <v>42626.260416666664</v>
      </c>
      <c r="B1180" s="6">
        <v>2380.86889648438</v>
      </c>
      <c r="C1180" s="6">
        <v>6330</v>
      </c>
    </row>
    <row r="1181" spans="1:3" ht="12.75">
      <c r="A1181" s="5">
        <v>42626.27083333333</v>
      </c>
      <c r="B1181" s="6">
        <v>2544.03051757813</v>
      </c>
      <c r="C1181" s="6">
        <v>6330</v>
      </c>
    </row>
    <row r="1182" spans="1:3" ht="12.75">
      <c r="A1182" s="5">
        <v>42626.28125</v>
      </c>
      <c r="B1182" s="6">
        <v>2561.33813476563</v>
      </c>
      <c r="C1182" s="6">
        <v>6330</v>
      </c>
    </row>
    <row r="1183" spans="1:3" ht="12.75">
      <c r="A1183" s="5">
        <v>42626.291666666664</v>
      </c>
      <c r="B1183" s="6">
        <v>2692.16918945313</v>
      </c>
      <c r="C1183" s="6">
        <v>6330</v>
      </c>
    </row>
    <row r="1184" spans="1:3" ht="12.75">
      <c r="A1184" s="5">
        <v>42626.30208333333</v>
      </c>
      <c r="B1184" s="6">
        <v>3063.82104492188</v>
      </c>
      <c r="C1184" s="6">
        <v>6330</v>
      </c>
    </row>
    <row r="1185" spans="1:3" ht="12.75">
      <c r="A1185" s="5">
        <v>42626.3125</v>
      </c>
      <c r="B1185" s="6">
        <v>3087.09057617188</v>
      </c>
      <c r="C1185" s="6">
        <v>6330</v>
      </c>
    </row>
    <row r="1186" spans="1:3" ht="12.75">
      <c r="A1186" s="5">
        <v>42626.322916666664</v>
      </c>
      <c r="B1186" s="6">
        <v>3016.45263671875</v>
      </c>
      <c r="C1186" s="6">
        <v>6330</v>
      </c>
    </row>
    <row r="1187" spans="1:3" ht="12.75">
      <c r="A1187" s="5">
        <v>42626.33333333333</v>
      </c>
      <c r="B1187" s="6">
        <v>2916.67456054688</v>
      </c>
      <c r="C1187" s="6">
        <v>6330</v>
      </c>
    </row>
    <row r="1188" spans="1:3" ht="12.75">
      <c r="A1188" s="5">
        <v>42626.34375</v>
      </c>
      <c r="B1188" s="6">
        <v>2684.72900390625</v>
      </c>
      <c r="C1188" s="6">
        <v>6330</v>
      </c>
    </row>
    <row r="1189" spans="1:3" ht="12.75">
      <c r="A1189" s="5">
        <v>42626.354166666664</v>
      </c>
      <c r="B1189" s="6">
        <v>2569.38403320313</v>
      </c>
      <c r="C1189" s="6">
        <v>6330</v>
      </c>
    </row>
    <row r="1190" spans="1:3" ht="12.75">
      <c r="A1190" s="5">
        <v>42626.36458333333</v>
      </c>
      <c r="B1190" s="6">
        <v>2563.48461914063</v>
      </c>
      <c r="C1190" s="6">
        <v>6330</v>
      </c>
    </row>
    <row r="1191" spans="1:3" ht="12.75">
      <c r="A1191" s="5">
        <v>42626.375</v>
      </c>
      <c r="B1191" s="6">
        <v>2609.05493164063</v>
      </c>
      <c r="C1191" s="6">
        <v>6330</v>
      </c>
    </row>
    <row r="1192" spans="1:3" ht="12.75">
      <c r="A1192" s="5">
        <v>42626.385416666664</v>
      </c>
      <c r="B1192" s="6">
        <v>2717.73828125</v>
      </c>
      <c r="C1192" s="6">
        <v>6330</v>
      </c>
    </row>
    <row r="1193" spans="1:3" ht="12.75">
      <c r="A1193" s="5">
        <v>42626.39583333333</v>
      </c>
      <c r="B1193" s="6">
        <v>2734.7666015625</v>
      </c>
      <c r="C1193" s="6">
        <v>6330</v>
      </c>
    </row>
    <row r="1194" spans="1:3" ht="12.75">
      <c r="A1194" s="5">
        <v>42626.40625</v>
      </c>
      <c r="B1194" s="6">
        <v>2735.00463867188</v>
      </c>
      <c r="C1194" s="6">
        <v>6330</v>
      </c>
    </row>
    <row r="1195" spans="1:3" ht="12.75">
      <c r="A1195" s="5">
        <v>42626.416666666664</v>
      </c>
      <c r="B1195" s="6">
        <v>2675.65234375</v>
      </c>
      <c r="C1195" s="6">
        <v>6330</v>
      </c>
    </row>
    <row r="1196" spans="1:3" ht="12.75">
      <c r="A1196" s="5">
        <v>42626.42708333333</v>
      </c>
      <c r="B1196" s="6">
        <v>2543.29638671875</v>
      </c>
      <c r="C1196" s="6">
        <v>6330</v>
      </c>
    </row>
    <row r="1197" spans="1:3" ht="12.75">
      <c r="A1197" s="5">
        <v>42626.4375</v>
      </c>
      <c r="B1197" s="6">
        <v>2395.70556640625</v>
      </c>
      <c r="C1197" s="6">
        <v>6330</v>
      </c>
    </row>
    <row r="1198" spans="1:3" ht="12.75">
      <c r="A1198" s="5">
        <v>42626.447916666664</v>
      </c>
      <c r="B1198" s="6">
        <v>2370.35278320313</v>
      </c>
      <c r="C1198" s="6">
        <v>6330</v>
      </c>
    </row>
    <row r="1199" spans="1:3" ht="12.75">
      <c r="A1199" s="5">
        <v>42626.45833333333</v>
      </c>
      <c r="B1199" s="6">
        <v>2339.40307617188</v>
      </c>
      <c r="C1199" s="6">
        <v>6330</v>
      </c>
    </row>
    <row r="1200" spans="1:3" ht="12.75">
      <c r="A1200" s="5">
        <v>42626.46875</v>
      </c>
      <c r="B1200" s="6">
        <v>2263.99560546875</v>
      </c>
      <c r="C1200" s="6">
        <v>6330</v>
      </c>
    </row>
    <row r="1201" spans="1:3" ht="12.75">
      <c r="A1201" s="5">
        <v>42626.479166666664</v>
      </c>
      <c r="B1201" s="6">
        <v>2280.3251953125</v>
      </c>
      <c r="C1201" s="6">
        <v>6330</v>
      </c>
    </row>
    <row r="1202" spans="1:3" ht="12.75">
      <c r="A1202" s="5">
        <v>42626.48958333333</v>
      </c>
      <c r="B1202" s="6">
        <v>2335.47192382813</v>
      </c>
      <c r="C1202" s="6">
        <v>6330</v>
      </c>
    </row>
    <row r="1203" spans="1:3" ht="12.75">
      <c r="A1203" s="5">
        <v>42626.5</v>
      </c>
      <c r="B1203" s="6">
        <v>2253.2197265625</v>
      </c>
      <c r="C1203" s="6">
        <v>6330</v>
      </c>
    </row>
    <row r="1204" spans="1:3" ht="12.75">
      <c r="A1204" s="5">
        <v>42626.510416666664</v>
      </c>
      <c r="B1204" s="6">
        <v>2205.29150390625</v>
      </c>
      <c r="C1204" s="6">
        <v>6330</v>
      </c>
    </row>
    <row r="1205" spans="1:3" ht="12.75">
      <c r="A1205" s="5">
        <v>42626.52083333333</v>
      </c>
      <c r="B1205" s="6">
        <v>2281.13403320313</v>
      </c>
      <c r="C1205" s="6">
        <v>6330</v>
      </c>
    </row>
    <row r="1206" spans="1:3" ht="12.75">
      <c r="A1206" s="5">
        <v>42626.53125</v>
      </c>
      <c r="B1206" s="6">
        <v>2238.84301757813</v>
      </c>
      <c r="C1206" s="6">
        <v>6330</v>
      </c>
    </row>
    <row r="1207" spans="1:3" ht="12.75">
      <c r="A1207" s="5">
        <v>42626.541666666664</v>
      </c>
      <c r="B1207" s="6">
        <v>2168.07543945313</v>
      </c>
      <c r="C1207" s="6">
        <v>6330</v>
      </c>
    </row>
    <row r="1208" spans="1:3" ht="12.75">
      <c r="A1208" s="5">
        <v>42626.55208333333</v>
      </c>
      <c r="B1208" s="6">
        <v>2234.2236328125</v>
      </c>
      <c r="C1208" s="6">
        <v>6330</v>
      </c>
    </row>
    <row r="1209" spans="1:3" ht="12.75">
      <c r="A1209" s="5">
        <v>42626.5625</v>
      </c>
      <c r="B1209" s="6">
        <v>2312.8447265625</v>
      </c>
      <c r="C1209" s="6">
        <v>6330</v>
      </c>
    </row>
    <row r="1210" spans="1:3" ht="12.75">
      <c r="A1210" s="5">
        <v>42626.572916666664</v>
      </c>
      <c r="B1210" s="6">
        <v>2394.6875</v>
      </c>
      <c r="C1210" s="6">
        <v>6330</v>
      </c>
    </row>
    <row r="1211" spans="1:3" ht="12.75">
      <c r="A1211" s="5">
        <v>42626.58333333333</v>
      </c>
      <c r="B1211" s="6">
        <v>2396.50610351563</v>
      </c>
      <c r="C1211" s="6">
        <v>6330</v>
      </c>
    </row>
    <row r="1212" spans="1:3" ht="12.75">
      <c r="A1212" s="5">
        <v>42626.59375</v>
      </c>
      <c r="B1212" s="6">
        <v>2360.48168945313</v>
      </c>
      <c r="C1212" s="6">
        <v>6330</v>
      </c>
    </row>
    <row r="1213" spans="1:3" ht="12.75">
      <c r="A1213" s="5">
        <v>42626.604166666664</v>
      </c>
      <c r="B1213" s="6">
        <v>2389.11083984375</v>
      </c>
      <c r="C1213" s="6">
        <v>6330</v>
      </c>
    </row>
    <row r="1214" spans="1:3" ht="12.75">
      <c r="A1214" s="5">
        <v>42626.61458333333</v>
      </c>
      <c r="B1214" s="6">
        <v>2422.46264648438</v>
      </c>
      <c r="C1214" s="6">
        <v>6330</v>
      </c>
    </row>
    <row r="1215" spans="1:3" ht="12.75">
      <c r="A1215" s="5">
        <v>42626.625</v>
      </c>
      <c r="B1215" s="6">
        <v>2453.91333007813</v>
      </c>
      <c r="C1215" s="6">
        <v>6330</v>
      </c>
    </row>
    <row r="1216" spans="1:3" ht="12.75">
      <c r="A1216" s="5">
        <v>42626.635416666664</v>
      </c>
      <c r="B1216" s="6">
        <v>2334.05395507813</v>
      </c>
      <c r="C1216" s="6">
        <v>6330</v>
      </c>
    </row>
    <row r="1217" spans="1:3" ht="12.75">
      <c r="A1217" s="5">
        <v>42626.64583333333</v>
      </c>
      <c r="B1217" s="6">
        <v>2305.595703125</v>
      </c>
      <c r="C1217" s="6">
        <v>6330</v>
      </c>
    </row>
    <row r="1218" spans="1:3" ht="12.75">
      <c r="A1218" s="5">
        <v>42626.65625</v>
      </c>
      <c r="B1218" s="6">
        <v>2356.80126953125</v>
      </c>
      <c r="C1218" s="6">
        <v>6330</v>
      </c>
    </row>
    <row r="1219" spans="1:3" ht="12.75">
      <c r="A1219" s="5">
        <v>42626.666666666664</v>
      </c>
      <c r="B1219" s="6">
        <v>2474.22265625</v>
      </c>
      <c r="C1219" s="6">
        <v>6330</v>
      </c>
    </row>
    <row r="1220" spans="1:3" ht="12.75">
      <c r="A1220" s="5">
        <v>42626.67708333333</v>
      </c>
      <c r="B1220" s="6">
        <v>2504.2822265625</v>
      </c>
      <c r="C1220" s="6">
        <v>6330</v>
      </c>
    </row>
    <row r="1221" spans="1:3" ht="12.75">
      <c r="A1221" s="5">
        <v>42626.6875</v>
      </c>
      <c r="B1221" s="6">
        <v>2516.43017578125</v>
      </c>
      <c r="C1221" s="6">
        <v>6330</v>
      </c>
    </row>
    <row r="1222" spans="1:3" ht="12.75">
      <c r="A1222" s="5">
        <v>42626.697916666664</v>
      </c>
      <c r="B1222" s="6">
        <v>2538.03857421875</v>
      </c>
      <c r="C1222" s="6">
        <v>6330</v>
      </c>
    </row>
    <row r="1223" spans="1:3" ht="12.75">
      <c r="A1223" s="5">
        <v>42626.70833333333</v>
      </c>
      <c r="B1223" s="6">
        <v>2561.02514648438</v>
      </c>
      <c r="C1223" s="6">
        <v>6330</v>
      </c>
    </row>
    <row r="1224" spans="1:3" ht="12.75">
      <c r="A1224" s="5">
        <v>42626.71875</v>
      </c>
      <c r="B1224" s="6">
        <v>2640.62573242188</v>
      </c>
      <c r="C1224" s="6">
        <v>6330</v>
      </c>
    </row>
    <row r="1225" spans="1:3" ht="12.75">
      <c r="A1225" s="5">
        <v>42626.729166666664</v>
      </c>
      <c r="B1225" s="6">
        <v>2594.22290039063</v>
      </c>
      <c r="C1225" s="6">
        <v>6330</v>
      </c>
    </row>
    <row r="1226" spans="1:3" ht="12.75">
      <c r="A1226" s="5">
        <v>42626.73958333333</v>
      </c>
      <c r="B1226" s="6">
        <v>2675.21166992188</v>
      </c>
      <c r="C1226" s="6">
        <v>6330</v>
      </c>
    </row>
    <row r="1227" spans="1:3" ht="12.75">
      <c r="A1227" s="5">
        <v>42626.75</v>
      </c>
      <c r="B1227" s="6">
        <v>2857.1015625</v>
      </c>
      <c r="C1227" s="6">
        <v>6330</v>
      </c>
    </row>
    <row r="1228" spans="1:3" ht="12.75">
      <c r="A1228" s="5">
        <v>42626.760416666664</v>
      </c>
      <c r="B1228" s="6">
        <v>3299.7314453125</v>
      </c>
      <c r="C1228" s="6">
        <v>6330</v>
      </c>
    </row>
    <row r="1229" spans="1:3" ht="12.75">
      <c r="A1229" s="5">
        <v>42626.77083333333</v>
      </c>
      <c r="B1229" s="6">
        <v>3408.73413085938</v>
      </c>
      <c r="C1229" s="6">
        <v>6330</v>
      </c>
    </row>
    <row r="1230" spans="1:3" ht="12.75">
      <c r="A1230" s="5">
        <v>42626.78125</v>
      </c>
      <c r="B1230" s="6">
        <v>3411.98168945313</v>
      </c>
      <c r="C1230" s="6">
        <v>6330</v>
      </c>
    </row>
    <row r="1231" spans="1:3" ht="12.75">
      <c r="A1231" s="5">
        <v>42626.791666666664</v>
      </c>
      <c r="B1231" s="6">
        <v>3464.11010742188</v>
      </c>
      <c r="C1231" s="6">
        <v>6330</v>
      </c>
    </row>
    <row r="1232" spans="1:3" ht="12.75">
      <c r="A1232" s="5">
        <v>42626.80208333333</v>
      </c>
      <c r="B1232" s="6">
        <v>3603.966796875</v>
      </c>
      <c r="C1232" s="6">
        <v>6330</v>
      </c>
    </row>
    <row r="1233" spans="1:3" ht="12.75">
      <c r="A1233" s="5">
        <v>42626.8125</v>
      </c>
      <c r="B1233" s="6">
        <v>3601.33227539063</v>
      </c>
      <c r="C1233" s="6">
        <v>6330</v>
      </c>
    </row>
    <row r="1234" spans="1:3" ht="12.75">
      <c r="A1234" s="5">
        <v>42626.822916666664</v>
      </c>
      <c r="B1234" s="6">
        <v>3521.08520507813</v>
      </c>
      <c r="C1234" s="6">
        <v>6330</v>
      </c>
    </row>
    <row r="1235" spans="1:3" ht="12.75">
      <c r="A1235" s="5">
        <v>42626.83333333333</v>
      </c>
      <c r="B1235" s="6">
        <v>3546.30737304688</v>
      </c>
      <c r="C1235" s="6">
        <v>6330</v>
      </c>
    </row>
    <row r="1236" spans="1:3" ht="12.75">
      <c r="A1236" s="5">
        <v>42626.84375</v>
      </c>
      <c r="B1236" s="6">
        <v>3551.55639648438</v>
      </c>
      <c r="C1236" s="6">
        <v>6330</v>
      </c>
    </row>
    <row r="1237" spans="1:3" ht="12.75">
      <c r="A1237" s="5">
        <v>42626.854166666664</v>
      </c>
      <c r="B1237" s="6">
        <v>3605.26147460938</v>
      </c>
      <c r="C1237" s="6">
        <v>6330</v>
      </c>
    </row>
    <row r="1238" spans="1:3" ht="12.75">
      <c r="A1238" s="5">
        <v>42626.86458333333</v>
      </c>
      <c r="B1238" s="6">
        <v>3611.36157226563</v>
      </c>
      <c r="C1238" s="6">
        <v>6330</v>
      </c>
    </row>
    <row r="1239" spans="1:3" ht="12.75">
      <c r="A1239" s="5">
        <v>42626.875</v>
      </c>
      <c r="B1239" s="6">
        <v>3515.21557617188</v>
      </c>
      <c r="C1239" s="6">
        <v>6330</v>
      </c>
    </row>
    <row r="1240" spans="1:3" ht="12.75">
      <c r="A1240" s="5">
        <v>42626.885416666664</v>
      </c>
      <c r="B1240" s="6">
        <v>3427.44848632813</v>
      </c>
      <c r="C1240" s="6">
        <v>6330</v>
      </c>
    </row>
    <row r="1241" spans="1:3" ht="12.75">
      <c r="A1241" s="5">
        <v>42626.89583333333</v>
      </c>
      <c r="B1241" s="6">
        <v>3439.033203125</v>
      </c>
      <c r="C1241" s="6">
        <v>6330</v>
      </c>
    </row>
    <row r="1242" spans="1:3" ht="12.75">
      <c r="A1242" s="5">
        <v>42626.90625</v>
      </c>
      <c r="B1242" s="6">
        <v>3351.564453125</v>
      </c>
      <c r="C1242" s="6">
        <v>6330</v>
      </c>
    </row>
    <row r="1243" spans="1:3" ht="12.75">
      <c r="A1243" s="5">
        <v>42626.916666666664</v>
      </c>
      <c r="B1243" s="6">
        <v>3101.22802734375</v>
      </c>
      <c r="C1243" s="6">
        <v>6330</v>
      </c>
    </row>
    <row r="1244" spans="1:3" ht="12.75">
      <c r="A1244" s="5">
        <v>42626.92708333333</v>
      </c>
      <c r="B1244" s="6">
        <v>2626.32592773438</v>
      </c>
      <c r="C1244" s="6">
        <v>6330</v>
      </c>
    </row>
    <row r="1245" spans="1:3" ht="12.75">
      <c r="A1245" s="5">
        <v>42626.9375</v>
      </c>
      <c r="B1245" s="6">
        <v>2444.35180664063</v>
      </c>
      <c r="C1245" s="6">
        <v>6330</v>
      </c>
    </row>
    <row r="1246" spans="1:3" ht="12.75">
      <c r="A1246" s="5">
        <v>42626.947916666664</v>
      </c>
      <c r="B1246" s="6">
        <v>2370.3212890625</v>
      </c>
      <c r="C1246" s="6">
        <v>6330</v>
      </c>
    </row>
    <row r="1247" spans="1:3" ht="12.75">
      <c r="A1247" s="5">
        <v>42626.95833333333</v>
      </c>
      <c r="B1247" s="6">
        <v>2182.560546875</v>
      </c>
      <c r="C1247" s="6">
        <v>6330</v>
      </c>
    </row>
    <row r="1248" spans="1:3" ht="12.75">
      <c r="A1248" s="5">
        <v>42626.96875</v>
      </c>
      <c r="B1248" s="6">
        <v>1863.02087402344</v>
      </c>
      <c r="C1248" s="6">
        <v>6330</v>
      </c>
    </row>
    <row r="1249" spans="1:3" ht="12.75">
      <c r="A1249" s="5">
        <v>42626.979166666664</v>
      </c>
      <c r="B1249" s="6">
        <v>1681.48022460938</v>
      </c>
      <c r="C1249" s="6">
        <v>6330</v>
      </c>
    </row>
    <row r="1250" spans="1:3" ht="12.75">
      <c r="A1250" s="5">
        <v>42626.98958333333</v>
      </c>
      <c r="B1250" s="6">
        <v>1587.08337402344</v>
      </c>
      <c r="C1250" s="6">
        <v>6330</v>
      </c>
    </row>
    <row r="1251" spans="1:3" ht="12.75">
      <c r="A1251" s="5">
        <v>42627</v>
      </c>
      <c r="B1251" s="6">
        <v>1484.39733886719</v>
      </c>
      <c r="C1251" s="6">
        <v>6330</v>
      </c>
    </row>
    <row r="1252" spans="1:3" ht="12.75">
      <c r="A1252" s="5">
        <v>42627.010416666664</v>
      </c>
      <c r="B1252" s="6">
        <v>1126.29443359375</v>
      </c>
      <c r="C1252" s="6">
        <v>6330</v>
      </c>
    </row>
    <row r="1253" spans="1:3" ht="12.75">
      <c r="A1253" s="5">
        <v>42627.02083333333</v>
      </c>
      <c r="B1253" s="6">
        <v>950.608154296875</v>
      </c>
      <c r="C1253" s="6">
        <v>6330</v>
      </c>
    </row>
    <row r="1254" spans="1:3" ht="12.75">
      <c r="A1254" s="5">
        <v>42627.03125</v>
      </c>
      <c r="B1254" s="6">
        <v>1013.93609619141</v>
      </c>
      <c r="C1254" s="6">
        <v>6330</v>
      </c>
    </row>
    <row r="1255" spans="1:3" ht="12.75">
      <c r="A1255" s="5">
        <v>42627.041666666664</v>
      </c>
      <c r="B1255" s="6">
        <v>1016.74481201172</v>
      </c>
      <c r="C1255" s="6">
        <v>6330</v>
      </c>
    </row>
    <row r="1256" spans="1:3" ht="12.75">
      <c r="A1256" s="5">
        <v>42627.05208333333</v>
      </c>
      <c r="B1256" s="6">
        <v>971.701721191406</v>
      </c>
      <c r="C1256" s="6">
        <v>6330</v>
      </c>
    </row>
    <row r="1257" spans="1:3" ht="12.75">
      <c r="A1257" s="5">
        <v>42627.0625</v>
      </c>
      <c r="B1257" s="6">
        <v>952.368469238281</v>
      </c>
      <c r="C1257" s="6">
        <v>6330</v>
      </c>
    </row>
    <row r="1258" spans="1:3" ht="12.75">
      <c r="A1258" s="5">
        <v>42627.072916666664</v>
      </c>
      <c r="B1258" s="6">
        <v>826.6875</v>
      </c>
      <c r="C1258" s="6">
        <v>6330</v>
      </c>
    </row>
    <row r="1259" spans="1:3" ht="12.75">
      <c r="A1259" s="5">
        <v>42627.08333333333</v>
      </c>
      <c r="B1259" s="6">
        <v>852.065856933594</v>
      </c>
      <c r="C1259" s="6">
        <v>6330</v>
      </c>
    </row>
    <row r="1260" spans="1:3" ht="12.75">
      <c r="A1260" s="5">
        <v>42627.09375</v>
      </c>
      <c r="B1260" s="6">
        <v>827.6923828125</v>
      </c>
      <c r="C1260" s="6">
        <v>6330</v>
      </c>
    </row>
    <row r="1261" spans="1:3" ht="12.75">
      <c r="A1261" s="5">
        <v>42627.104166666664</v>
      </c>
      <c r="B1261" s="6">
        <v>753.760681152344</v>
      </c>
      <c r="C1261" s="6">
        <v>6330</v>
      </c>
    </row>
    <row r="1262" spans="1:3" ht="12.75">
      <c r="A1262" s="5">
        <v>42627.11458333333</v>
      </c>
      <c r="B1262" s="6">
        <v>742.5439453125</v>
      </c>
      <c r="C1262" s="6">
        <v>6330</v>
      </c>
    </row>
    <row r="1263" spans="1:3" ht="12.75">
      <c r="A1263" s="5">
        <v>42627.125</v>
      </c>
      <c r="B1263" s="6">
        <v>728.443908691406</v>
      </c>
      <c r="C1263" s="6">
        <v>6330</v>
      </c>
    </row>
    <row r="1264" spans="1:3" ht="12.75">
      <c r="A1264" s="5">
        <v>42627.135416666664</v>
      </c>
      <c r="B1264" s="6">
        <v>761.3583984375</v>
      </c>
      <c r="C1264" s="6">
        <v>6330</v>
      </c>
    </row>
    <row r="1265" spans="1:3" ht="12.75">
      <c r="A1265" s="5">
        <v>42627.14583333333</v>
      </c>
      <c r="B1265" s="6">
        <v>791.507507324219</v>
      </c>
      <c r="C1265" s="6">
        <v>6330</v>
      </c>
    </row>
    <row r="1266" spans="1:3" ht="12.75">
      <c r="A1266" s="5">
        <v>42627.15625</v>
      </c>
      <c r="B1266" s="6">
        <v>747.406372070313</v>
      </c>
      <c r="C1266" s="6">
        <v>6330</v>
      </c>
    </row>
    <row r="1267" spans="1:3" ht="12.75">
      <c r="A1267" s="5">
        <v>42627.166666666664</v>
      </c>
      <c r="B1267" s="6">
        <v>794.156066894531</v>
      </c>
      <c r="C1267" s="6">
        <v>6330</v>
      </c>
    </row>
    <row r="1268" spans="1:3" ht="12.75">
      <c r="A1268" s="5">
        <v>42627.17708333333</v>
      </c>
      <c r="B1268" s="6">
        <v>806.700378417969</v>
      </c>
      <c r="C1268" s="6">
        <v>6330</v>
      </c>
    </row>
    <row r="1269" spans="1:3" ht="12.75">
      <c r="A1269" s="5">
        <v>42627.1875</v>
      </c>
      <c r="B1269" s="6">
        <v>804.941955566406</v>
      </c>
      <c r="C1269" s="6">
        <v>6330</v>
      </c>
    </row>
    <row r="1270" spans="1:3" ht="12.75">
      <c r="A1270" s="5">
        <v>42627.197916666664</v>
      </c>
      <c r="B1270" s="6">
        <v>760.506469726563</v>
      </c>
      <c r="C1270" s="6">
        <v>6330</v>
      </c>
    </row>
    <row r="1271" spans="1:3" ht="12.75">
      <c r="A1271" s="5">
        <v>42627.20833333333</v>
      </c>
      <c r="B1271" s="6">
        <v>723.438049316406</v>
      </c>
      <c r="C1271" s="6">
        <v>6330</v>
      </c>
    </row>
    <row r="1272" spans="1:3" ht="12.75">
      <c r="A1272" s="5">
        <v>42627.21875</v>
      </c>
      <c r="B1272" s="6">
        <v>1198.0703125</v>
      </c>
      <c r="C1272" s="6">
        <v>6330</v>
      </c>
    </row>
    <row r="1273" spans="1:3" ht="12.75">
      <c r="A1273" s="5">
        <v>42627.229166666664</v>
      </c>
      <c r="B1273" s="6">
        <v>1363.8505859375</v>
      </c>
      <c r="C1273" s="6">
        <v>6330</v>
      </c>
    </row>
    <row r="1274" spans="1:3" ht="12.75">
      <c r="A1274" s="5">
        <v>42627.23958333333</v>
      </c>
      <c r="B1274" s="6">
        <v>1380.95129394531</v>
      </c>
      <c r="C1274" s="6">
        <v>6330</v>
      </c>
    </row>
    <row r="1275" spans="1:3" ht="12.75">
      <c r="A1275" s="5">
        <v>42627.25</v>
      </c>
      <c r="B1275" s="6">
        <v>1631.93176269531</v>
      </c>
      <c r="C1275" s="6">
        <v>6330</v>
      </c>
    </row>
    <row r="1276" spans="1:3" ht="12.75">
      <c r="A1276" s="5">
        <v>42627.260416666664</v>
      </c>
      <c r="B1276" s="6">
        <v>2568.05102539063</v>
      </c>
      <c r="C1276" s="6">
        <v>6330</v>
      </c>
    </row>
    <row r="1277" spans="1:3" ht="12.75">
      <c r="A1277" s="5">
        <v>42627.27083333333</v>
      </c>
      <c r="B1277" s="6">
        <v>2780.6083984375</v>
      </c>
      <c r="C1277" s="6">
        <v>6330</v>
      </c>
    </row>
    <row r="1278" spans="1:3" ht="12.75">
      <c r="A1278" s="5">
        <v>42627.28125</v>
      </c>
      <c r="B1278" s="6">
        <v>2682.36889648438</v>
      </c>
      <c r="C1278" s="6">
        <v>6330</v>
      </c>
    </row>
    <row r="1279" spans="1:3" ht="12.75">
      <c r="A1279" s="5">
        <v>42627.291666666664</v>
      </c>
      <c r="B1279" s="6">
        <v>2871.5283203125</v>
      </c>
      <c r="C1279" s="6">
        <v>6330</v>
      </c>
    </row>
    <row r="1280" spans="1:3" ht="12.75">
      <c r="A1280" s="5">
        <v>42627.30208333333</v>
      </c>
      <c r="B1280" s="6">
        <v>2990.595703125</v>
      </c>
      <c r="C1280" s="6">
        <v>6330</v>
      </c>
    </row>
    <row r="1281" spans="1:3" ht="12.75">
      <c r="A1281" s="5">
        <v>42627.3125</v>
      </c>
      <c r="B1281" s="6">
        <v>2920.58984375</v>
      </c>
      <c r="C1281" s="6">
        <v>6330</v>
      </c>
    </row>
    <row r="1282" spans="1:3" ht="12.75">
      <c r="A1282" s="5">
        <v>42627.322916666664</v>
      </c>
      <c r="B1282" s="6">
        <v>2908.49682617188</v>
      </c>
      <c r="C1282" s="6">
        <v>6330</v>
      </c>
    </row>
    <row r="1283" spans="1:3" ht="12.75">
      <c r="A1283" s="5">
        <v>42627.33333333333</v>
      </c>
      <c r="B1283" s="6">
        <v>2836.74267578125</v>
      </c>
      <c r="C1283" s="6">
        <v>6330</v>
      </c>
    </row>
    <row r="1284" spans="1:3" ht="12.75">
      <c r="A1284" s="5">
        <v>42627.34375</v>
      </c>
      <c r="B1284" s="6">
        <v>2483.3564453125</v>
      </c>
      <c r="C1284" s="6">
        <v>6330</v>
      </c>
    </row>
    <row r="1285" spans="1:3" ht="12.75">
      <c r="A1285" s="5">
        <v>42627.354166666664</v>
      </c>
      <c r="B1285" s="6">
        <v>2336.85986328125</v>
      </c>
      <c r="C1285" s="6">
        <v>6330</v>
      </c>
    </row>
    <row r="1286" spans="1:3" ht="12.75">
      <c r="A1286" s="5">
        <v>42627.36458333333</v>
      </c>
      <c r="B1286" s="6">
        <v>2411.8974609375</v>
      </c>
      <c r="C1286" s="6">
        <v>6330</v>
      </c>
    </row>
    <row r="1287" spans="1:3" ht="12.75">
      <c r="A1287" s="5">
        <v>42627.375</v>
      </c>
      <c r="B1287" s="6">
        <v>2431.14331054688</v>
      </c>
      <c r="C1287" s="6">
        <v>6330</v>
      </c>
    </row>
    <row r="1288" spans="1:3" ht="12.75">
      <c r="A1288" s="5">
        <v>42627.385416666664</v>
      </c>
      <c r="B1288" s="6">
        <v>2362.7041015625</v>
      </c>
      <c r="C1288" s="6">
        <v>6330</v>
      </c>
    </row>
    <row r="1289" spans="1:3" ht="12.75">
      <c r="A1289" s="5">
        <v>42627.39583333333</v>
      </c>
      <c r="B1289" s="6">
        <v>2309.71826171875</v>
      </c>
      <c r="C1289" s="6">
        <v>6330</v>
      </c>
    </row>
    <row r="1290" spans="1:3" ht="12.75">
      <c r="A1290" s="5">
        <v>42627.40625</v>
      </c>
      <c r="B1290" s="6">
        <v>2290.12573242188</v>
      </c>
      <c r="C1290" s="6">
        <v>6330</v>
      </c>
    </row>
    <row r="1291" spans="1:3" ht="12.75">
      <c r="A1291" s="5">
        <v>42627.416666666664</v>
      </c>
      <c r="B1291" s="6">
        <v>2240.56396484375</v>
      </c>
      <c r="C1291" s="6">
        <v>6330</v>
      </c>
    </row>
    <row r="1292" spans="1:3" ht="12.75">
      <c r="A1292" s="5">
        <v>42627.42708333333</v>
      </c>
      <c r="B1292" s="6">
        <v>2108.2880859375</v>
      </c>
      <c r="C1292" s="6">
        <v>6330</v>
      </c>
    </row>
    <row r="1293" spans="1:3" ht="12.75">
      <c r="A1293" s="5">
        <v>42627.4375</v>
      </c>
      <c r="B1293" s="6">
        <v>2133.525390625</v>
      </c>
      <c r="C1293" s="6">
        <v>6330</v>
      </c>
    </row>
    <row r="1294" spans="1:3" ht="12.75">
      <c r="A1294" s="5">
        <v>42627.447916666664</v>
      </c>
      <c r="B1294" s="6">
        <v>2069.99096679688</v>
      </c>
      <c r="C1294" s="6">
        <v>6330</v>
      </c>
    </row>
    <row r="1295" spans="1:3" ht="12.75">
      <c r="A1295" s="5">
        <v>42627.45833333333</v>
      </c>
      <c r="B1295" s="6">
        <v>2044.70300292969</v>
      </c>
      <c r="C1295" s="6">
        <v>6330</v>
      </c>
    </row>
    <row r="1296" spans="1:3" ht="12.75">
      <c r="A1296" s="5">
        <v>42627.46875</v>
      </c>
      <c r="B1296" s="6">
        <v>1975.44616699219</v>
      </c>
      <c r="C1296" s="6">
        <v>6330</v>
      </c>
    </row>
    <row r="1297" spans="1:3" ht="12.75">
      <c r="A1297" s="5">
        <v>42627.479166666664</v>
      </c>
      <c r="B1297" s="6">
        <v>2018.13549804688</v>
      </c>
      <c r="C1297" s="6">
        <v>6330</v>
      </c>
    </row>
    <row r="1298" spans="1:3" ht="12.75">
      <c r="A1298" s="5">
        <v>42627.48958333333</v>
      </c>
      <c r="B1298" s="6">
        <v>2034.32592773438</v>
      </c>
      <c r="C1298" s="6">
        <v>6330</v>
      </c>
    </row>
    <row r="1299" spans="1:3" ht="12.75">
      <c r="A1299" s="5">
        <v>42627.5</v>
      </c>
      <c r="B1299" s="6">
        <v>1982.02746582031</v>
      </c>
      <c r="C1299" s="6">
        <v>6330</v>
      </c>
    </row>
    <row r="1300" spans="1:3" ht="12.75">
      <c r="A1300" s="5">
        <v>42627.510416666664</v>
      </c>
      <c r="B1300" s="6">
        <v>2090.83374023438</v>
      </c>
      <c r="C1300" s="6">
        <v>6330</v>
      </c>
    </row>
    <row r="1301" spans="1:3" ht="12.75">
      <c r="A1301" s="5">
        <v>42627.52083333333</v>
      </c>
      <c r="B1301" s="6">
        <v>2152.4052734375</v>
      </c>
      <c r="C1301" s="6">
        <v>6330</v>
      </c>
    </row>
    <row r="1302" spans="1:3" ht="12.75">
      <c r="A1302" s="5">
        <v>42627.53125</v>
      </c>
      <c r="B1302" s="6">
        <v>2163.6904296875</v>
      </c>
      <c r="C1302" s="6">
        <v>6330</v>
      </c>
    </row>
    <row r="1303" spans="1:3" ht="12.75">
      <c r="A1303" s="5">
        <v>42627.541666666664</v>
      </c>
      <c r="B1303" s="6">
        <v>2103.66040039063</v>
      </c>
      <c r="C1303" s="6">
        <v>6330</v>
      </c>
    </row>
    <row r="1304" spans="1:3" ht="12.75">
      <c r="A1304" s="5">
        <v>42627.55208333333</v>
      </c>
      <c r="B1304" s="6">
        <v>2219.99096679688</v>
      </c>
      <c r="C1304" s="6">
        <v>6330</v>
      </c>
    </row>
    <row r="1305" spans="1:3" ht="12.75">
      <c r="A1305" s="5">
        <v>42627.5625</v>
      </c>
      <c r="B1305" s="6">
        <v>2360.19995117188</v>
      </c>
      <c r="C1305" s="6">
        <v>6330</v>
      </c>
    </row>
    <row r="1306" spans="1:3" ht="12.75">
      <c r="A1306" s="5">
        <v>42627.572916666664</v>
      </c>
      <c r="B1306" s="6">
        <v>2452.92993164063</v>
      </c>
      <c r="C1306" s="6">
        <v>6330</v>
      </c>
    </row>
    <row r="1307" spans="1:3" ht="12.75">
      <c r="A1307" s="5">
        <v>42627.58333333333</v>
      </c>
      <c r="B1307" s="6">
        <v>2442.31030273438</v>
      </c>
      <c r="C1307" s="6">
        <v>6330</v>
      </c>
    </row>
    <row r="1308" spans="1:3" ht="12.75">
      <c r="A1308" s="5">
        <v>42627.59375</v>
      </c>
      <c r="B1308" s="6">
        <v>2501.11938476563</v>
      </c>
      <c r="C1308" s="6">
        <v>6330</v>
      </c>
    </row>
    <row r="1309" spans="1:3" ht="12.75">
      <c r="A1309" s="5">
        <v>42627.604166666664</v>
      </c>
      <c r="B1309" s="6">
        <v>2420.7666015625</v>
      </c>
      <c r="C1309" s="6">
        <v>6330</v>
      </c>
    </row>
    <row r="1310" spans="1:3" ht="12.75">
      <c r="A1310" s="5">
        <v>42627.61458333333</v>
      </c>
      <c r="B1310" s="6">
        <v>2450.95703125</v>
      </c>
      <c r="C1310" s="6">
        <v>6330</v>
      </c>
    </row>
    <row r="1311" spans="1:3" ht="12.75">
      <c r="A1311" s="5">
        <v>42627.625</v>
      </c>
      <c r="B1311" s="6">
        <v>2451.53198242188</v>
      </c>
      <c r="C1311" s="6">
        <v>6330</v>
      </c>
    </row>
    <row r="1312" spans="1:3" ht="12.75">
      <c r="A1312" s="5">
        <v>42627.635416666664</v>
      </c>
      <c r="B1312" s="6">
        <v>2509.10131835938</v>
      </c>
      <c r="C1312" s="6">
        <v>6330</v>
      </c>
    </row>
    <row r="1313" spans="1:3" ht="12.75">
      <c r="A1313" s="5">
        <v>42627.64583333333</v>
      </c>
      <c r="B1313" s="6">
        <v>2580.93432617188</v>
      </c>
      <c r="C1313" s="6">
        <v>6330</v>
      </c>
    </row>
    <row r="1314" spans="1:3" ht="12.75">
      <c r="A1314" s="5">
        <v>42627.65625</v>
      </c>
      <c r="B1314" s="6">
        <v>2512.80224609375</v>
      </c>
      <c r="C1314" s="6">
        <v>6330</v>
      </c>
    </row>
    <row r="1315" spans="1:3" ht="12.75">
      <c r="A1315" s="5">
        <v>42627.666666666664</v>
      </c>
      <c r="B1315" s="6">
        <v>2493.20458984375</v>
      </c>
      <c r="C1315" s="6">
        <v>6330</v>
      </c>
    </row>
    <row r="1316" spans="1:3" ht="12.75">
      <c r="A1316" s="5">
        <v>42627.67708333333</v>
      </c>
      <c r="B1316" s="6">
        <v>2224.99169921875</v>
      </c>
      <c r="C1316" s="6">
        <v>6330</v>
      </c>
    </row>
    <row r="1317" spans="1:3" ht="12.75">
      <c r="A1317" s="5">
        <v>42627.6875</v>
      </c>
      <c r="B1317" s="6">
        <v>2182.3212890625</v>
      </c>
      <c r="C1317" s="6">
        <v>6330</v>
      </c>
    </row>
    <row r="1318" spans="1:3" ht="12.75">
      <c r="A1318" s="5">
        <v>42627.697916666664</v>
      </c>
      <c r="B1318" s="6">
        <v>2210.96704101563</v>
      </c>
      <c r="C1318" s="6">
        <v>6330</v>
      </c>
    </row>
    <row r="1319" spans="1:3" ht="12.75">
      <c r="A1319" s="5">
        <v>42627.70833333333</v>
      </c>
      <c r="B1319" s="6">
        <v>2169.63354492188</v>
      </c>
      <c r="C1319" s="6">
        <v>6330</v>
      </c>
    </row>
    <row r="1320" spans="1:3" ht="12.75">
      <c r="A1320" s="5">
        <v>42627.71875</v>
      </c>
      <c r="B1320" s="6">
        <v>2387.93505859375</v>
      </c>
      <c r="C1320" s="6">
        <v>6330</v>
      </c>
    </row>
    <row r="1321" spans="1:3" ht="12.75">
      <c r="A1321" s="5">
        <v>42627.729166666664</v>
      </c>
      <c r="B1321" s="6">
        <v>2541.11279296875</v>
      </c>
      <c r="C1321" s="6">
        <v>6330</v>
      </c>
    </row>
    <row r="1322" spans="1:3" ht="12.75">
      <c r="A1322" s="5">
        <v>42627.73958333333</v>
      </c>
      <c r="B1322" s="6">
        <v>2539.71655273438</v>
      </c>
      <c r="C1322" s="6">
        <v>6330</v>
      </c>
    </row>
    <row r="1323" spans="1:3" ht="12.75">
      <c r="A1323" s="5">
        <v>42627.75</v>
      </c>
      <c r="B1323" s="6">
        <v>2651.44946289063</v>
      </c>
      <c r="C1323" s="6">
        <v>6330</v>
      </c>
    </row>
    <row r="1324" spans="1:3" ht="12.75">
      <c r="A1324" s="5">
        <v>42627.760416666664</v>
      </c>
      <c r="B1324" s="6">
        <v>3002.05786132813</v>
      </c>
      <c r="C1324" s="6">
        <v>6330</v>
      </c>
    </row>
    <row r="1325" spans="1:3" ht="12.75">
      <c r="A1325" s="5">
        <v>42627.77083333333</v>
      </c>
      <c r="B1325" s="6">
        <v>3153.94604492188</v>
      </c>
      <c r="C1325" s="6">
        <v>6330</v>
      </c>
    </row>
    <row r="1326" spans="1:3" ht="12.75">
      <c r="A1326" s="5">
        <v>42627.78125</v>
      </c>
      <c r="B1326" s="6">
        <v>3097.80517578125</v>
      </c>
      <c r="C1326" s="6">
        <v>6330</v>
      </c>
    </row>
    <row r="1327" spans="1:3" ht="12.75">
      <c r="A1327" s="5">
        <v>42627.791666666664</v>
      </c>
      <c r="B1327" s="6">
        <v>3056.1298828125</v>
      </c>
      <c r="C1327" s="6">
        <v>6330</v>
      </c>
    </row>
    <row r="1328" spans="1:3" ht="12.75">
      <c r="A1328" s="5">
        <v>42627.80208333333</v>
      </c>
      <c r="B1328" s="6">
        <v>3078.9091796875</v>
      </c>
      <c r="C1328" s="6">
        <v>6330</v>
      </c>
    </row>
    <row r="1329" spans="1:3" ht="12.75">
      <c r="A1329" s="5">
        <v>42627.8125</v>
      </c>
      <c r="B1329" s="6">
        <v>2952.9091796875</v>
      </c>
      <c r="C1329" s="6">
        <v>6330</v>
      </c>
    </row>
    <row r="1330" spans="1:3" ht="12.75">
      <c r="A1330" s="5">
        <v>42627.822916666664</v>
      </c>
      <c r="B1330" s="6">
        <v>2777.6767578125</v>
      </c>
      <c r="C1330" s="6">
        <v>6330</v>
      </c>
    </row>
    <row r="1331" spans="1:3" ht="12.75">
      <c r="A1331" s="5">
        <v>42627.83333333333</v>
      </c>
      <c r="B1331" s="6">
        <v>2709.61352539063</v>
      </c>
      <c r="C1331" s="6">
        <v>6330</v>
      </c>
    </row>
    <row r="1332" spans="1:3" ht="12.75">
      <c r="A1332" s="5">
        <v>42627.84375</v>
      </c>
      <c r="B1332" s="6">
        <v>2456.01489257813</v>
      </c>
      <c r="C1332" s="6">
        <v>6330</v>
      </c>
    </row>
    <row r="1333" spans="1:3" ht="12.75">
      <c r="A1333" s="5">
        <v>42627.854166666664</v>
      </c>
      <c r="B1333" s="6">
        <v>2321.04760742188</v>
      </c>
      <c r="C1333" s="6">
        <v>6330</v>
      </c>
    </row>
    <row r="1334" spans="1:3" ht="12.75">
      <c r="A1334" s="5">
        <v>42627.86458333333</v>
      </c>
      <c r="B1334" s="6">
        <v>2308.13793945313</v>
      </c>
      <c r="C1334" s="6">
        <v>6330</v>
      </c>
    </row>
    <row r="1335" spans="1:3" ht="12.75">
      <c r="A1335" s="5">
        <v>42627.875</v>
      </c>
      <c r="B1335" s="6">
        <v>2279.77807617188</v>
      </c>
      <c r="C1335" s="6">
        <v>6330</v>
      </c>
    </row>
    <row r="1336" spans="1:3" ht="12.75">
      <c r="A1336" s="5">
        <v>42627.885416666664</v>
      </c>
      <c r="B1336" s="6">
        <v>2052.28051757813</v>
      </c>
      <c r="C1336" s="6">
        <v>6330</v>
      </c>
    </row>
    <row r="1337" spans="1:3" ht="12.75">
      <c r="A1337" s="5">
        <v>42627.89583333333</v>
      </c>
      <c r="B1337" s="6">
        <v>2054.04077148438</v>
      </c>
      <c r="C1337" s="6">
        <v>6330</v>
      </c>
    </row>
    <row r="1338" spans="1:3" ht="12.75">
      <c r="A1338" s="5">
        <v>42627.90625</v>
      </c>
      <c r="B1338" s="6">
        <v>2017.33557128906</v>
      </c>
      <c r="C1338" s="6">
        <v>6330</v>
      </c>
    </row>
    <row r="1339" spans="1:3" ht="12.75">
      <c r="A1339" s="5">
        <v>42627.916666666664</v>
      </c>
      <c r="B1339" s="6">
        <v>1905.41186523438</v>
      </c>
      <c r="C1339" s="6">
        <v>6330</v>
      </c>
    </row>
    <row r="1340" spans="1:3" ht="12.75">
      <c r="A1340" s="5">
        <v>42627.92708333333</v>
      </c>
      <c r="B1340" s="6">
        <v>1181.56799316406</v>
      </c>
      <c r="C1340" s="6">
        <v>6330</v>
      </c>
    </row>
    <row r="1341" spans="1:3" ht="12.75">
      <c r="A1341" s="5">
        <v>42627.9375</v>
      </c>
      <c r="B1341" s="6">
        <v>1008.28686523438</v>
      </c>
      <c r="C1341" s="6">
        <v>6330</v>
      </c>
    </row>
    <row r="1342" spans="1:3" ht="12.75">
      <c r="A1342" s="5">
        <v>42627.947916666664</v>
      </c>
      <c r="B1342" s="6">
        <v>984.575988769531</v>
      </c>
      <c r="C1342" s="6">
        <v>6330</v>
      </c>
    </row>
    <row r="1343" spans="1:3" ht="12.75">
      <c r="A1343" s="5">
        <v>42627.95833333333</v>
      </c>
      <c r="B1343" s="6">
        <v>849.054443359375</v>
      </c>
      <c r="C1343" s="6">
        <v>6330</v>
      </c>
    </row>
    <row r="1344" spans="1:3" ht="12.75">
      <c r="A1344" s="5">
        <v>42627.96875</v>
      </c>
      <c r="B1344" s="6">
        <v>520.179504394531</v>
      </c>
      <c r="C1344" s="6">
        <v>6330</v>
      </c>
    </row>
    <row r="1345" spans="1:3" ht="12.75">
      <c r="A1345" s="5">
        <v>42627.979166666664</v>
      </c>
      <c r="B1345" s="6">
        <v>396.601959228516</v>
      </c>
      <c r="C1345" s="6">
        <v>6330</v>
      </c>
    </row>
    <row r="1346" spans="1:3" ht="12.75">
      <c r="A1346" s="5">
        <v>42627.98958333333</v>
      </c>
      <c r="B1346" s="6">
        <v>316.108306884766</v>
      </c>
      <c r="C1346" s="6">
        <v>6330</v>
      </c>
    </row>
    <row r="1347" spans="1:3" ht="12.75">
      <c r="A1347" s="5">
        <v>42628</v>
      </c>
      <c r="B1347" s="6">
        <v>293.746643066406</v>
      </c>
      <c r="C1347" s="6">
        <v>6330</v>
      </c>
    </row>
    <row r="1348" spans="1:3" ht="12.75">
      <c r="A1348" s="5">
        <v>42628.010416666664</v>
      </c>
      <c r="B1348" s="6">
        <v>309.442687988281</v>
      </c>
      <c r="C1348" s="6">
        <v>6330</v>
      </c>
    </row>
    <row r="1349" spans="1:3" ht="12.75">
      <c r="A1349" s="5">
        <v>42628.02083333333</v>
      </c>
      <c r="B1349" s="6">
        <v>281.628845214844</v>
      </c>
      <c r="C1349" s="6">
        <v>6330</v>
      </c>
    </row>
    <row r="1350" spans="1:3" ht="12.75">
      <c r="A1350" s="5">
        <v>42628.03125</v>
      </c>
      <c r="B1350" s="6">
        <v>293.132202148438</v>
      </c>
      <c r="C1350" s="6">
        <v>6330</v>
      </c>
    </row>
    <row r="1351" spans="1:3" ht="12.75">
      <c r="A1351" s="5">
        <v>42628.041666666664</v>
      </c>
      <c r="B1351" s="6">
        <v>357.492828369141</v>
      </c>
      <c r="C1351" s="6">
        <v>6330</v>
      </c>
    </row>
    <row r="1352" spans="1:3" ht="12.75">
      <c r="A1352" s="5">
        <v>42628.05208333333</v>
      </c>
      <c r="B1352" s="6">
        <v>323.479400634766</v>
      </c>
      <c r="C1352" s="6">
        <v>6330</v>
      </c>
    </row>
    <row r="1353" spans="1:3" ht="12.75">
      <c r="A1353" s="5">
        <v>42628.0625</v>
      </c>
      <c r="B1353" s="6">
        <v>326.077178955078</v>
      </c>
      <c r="C1353" s="6">
        <v>6330</v>
      </c>
    </row>
    <row r="1354" spans="1:3" ht="12.75">
      <c r="A1354" s="5">
        <v>42628.072916666664</v>
      </c>
      <c r="B1354" s="6">
        <v>320.761383056641</v>
      </c>
      <c r="C1354" s="6">
        <v>6330</v>
      </c>
    </row>
    <row r="1355" spans="1:3" ht="12.75">
      <c r="A1355" s="5">
        <v>42628.08333333333</v>
      </c>
      <c r="B1355" s="6">
        <v>360.821838378906</v>
      </c>
      <c r="C1355" s="6">
        <v>6330</v>
      </c>
    </row>
    <row r="1356" spans="1:3" ht="12.75">
      <c r="A1356" s="5">
        <v>42628.09375</v>
      </c>
      <c r="B1356" s="6">
        <v>439.984710693359</v>
      </c>
      <c r="C1356" s="6">
        <v>6330</v>
      </c>
    </row>
    <row r="1357" spans="1:3" ht="12.75">
      <c r="A1357" s="5">
        <v>42628.104166666664</v>
      </c>
      <c r="B1357" s="6">
        <v>456.92578125</v>
      </c>
      <c r="C1357" s="6">
        <v>6330</v>
      </c>
    </row>
    <row r="1358" spans="1:3" ht="12.75">
      <c r="A1358" s="5">
        <v>42628.11458333333</v>
      </c>
      <c r="B1358" s="6">
        <v>535.156982421875</v>
      </c>
      <c r="C1358" s="6">
        <v>6330</v>
      </c>
    </row>
    <row r="1359" spans="1:3" ht="12.75">
      <c r="A1359" s="5">
        <v>42628.125</v>
      </c>
      <c r="B1359" s="6">
        <v>565.766174316406</v>
      </c>
      <c r="C1359" s="6">
        <v>6330</v>
      </c>
    </row>
    <row r="1360" spans="1:3" ht="12.75">
      <c r="A1360" s="5">
        <v>42628.135416666664</v>
      </c>
      <c r="B1360" s="6">
        <v>593.883178710938</v>
      </c>
      <c r="C1360" s="6">
        <v>6330</v>
      </c>
    </row>
    <row r="1361" spans="1:3" ht="12.75">
      <c r="A1361" s="5">
        <v>42628.14583333333</v>
      </c>
      <c r="B1361" s="6">
        <v>597.905700683594</v>
      </c>
      <c r="C1361" s="6">
        <v>6330</v>
      </c>
    </row>
    <row r="1362" spans="1:3" ht="12.75">
      <c r="A1362" s="5">
        <v>42628.15625</v>
      </c>
      <c r="B1362" s="6">
        <v>653.131713867188</v>
      </c>
      <c r="C1362" s="6">
        <v>6330</v>
      </c>
    </row>
    <row r="1363" spans="1:3" ht="12.75">
      <c r="A1363" s="5">
        <v>42628.166666666664</v>
      </c>
      <c r="B1363" s="6">
        <v>697.741882324219</v>
      </c>
      <c r="C1363" s="6">
        <v>6330</v>
      </c>
    </row>
    <row r="1364" spans="1:3" ht="12.75">
      <c r="A1364" s="5">
        <v>42628.17708333333</v>
      </c>
      <c r="B1364" s="6">
        <v>760.775268554688</v>
      </c>
      <c r="C1364" s="6">
        <v>6330</v>
      </c>
    </row>
    <row r="1365" spans="1:3" ht="12.75">
      <c r="A1365" s="5">
        <v>42628.1875</v>
      </c>
      <c r="B1365" s="6">
        <v>740.14404296875</v>
      </c>
      <c r="C1365" s="6">
        <v>6330</v>
      </c>
    </row>
    <row r="1366" spans="1:3" ht="12.75">
      <c r="A1366" s="5">
        <v>42628.197916666664</v>
      </c>
      <c r="B1366" s="6">
        <v>716.365478515625</v>
      </c>
      <c r="C1366" s="6">
        <v>6330</v>
      </c>
    </row>
    <row r="1367" spans="1:3" ht="12.75">
      <c r="A1367" s="5">
        <v>42628.20833333333</v>
      </c>
      <c r="B1367" s="6">
        <v>829.471374511719</v>
      </c>
      <c r="C1367" s="6">
        <v>6330</v>
      </c>
    </row>
    <row r="1368" spans="1:3" ht="12.75">
      <c r="A1368" s="5">
        <v>42628.21875</v>
      </c>
      <c r="B1368" s="6">
        <v>1045.99829101563</v>
      </c>
      <c r="C1368" s="6">
        <v>6330</v>
      </c>
    </row>
    <row r="1369" spans="1:3" ht="12.75">
      <c r="A1369" s="5">
        <v>42628.229166666664</v>
      </c>
      <c r="B1369" s="6">
        <v>1177.03588867188</v>
      </c>
      <c r="C1369" s="6">
        <v>6330</v>
      </c>
    </row>
    <row r="1370" spans="1:3" ht="12.75">
      <c r="A1370" s="5">
        <v>42628.23958333333</v>
      </c>
      <c r="B1370" s="6">
        <v>1220.32897949219</v>
      </c>
      <c r="C1370" s="6">
        <v>6330</v>
      </c>
    </row>
    <row r="1371" spans="1:3" ht="12.75">
      <c r="A1371" s="5">
        <v>42628.25</v>
      </c>
      <c r="B1371" s="6">
        <v>1404.40856933594</v>
      </c>
      <c r="C1371" s="6">
        <v>6330</v>
      </c>
    </row>
    <row r="1372" spans="1:3" ht="12.75">
      <c r="A1372" s="5">
        <v>42628.260416666664</v>
      </c>
      <c r="B1372" s="6">
        <v>1994.47338867188</v>
      </c>
      <c r="C1372" s="6">
        <v>6330</v>
      </c>
    </row>
    <row r="1373" spans="1:3" ht="12.75">
      <c r="A1373" s="5">
        <v>42628.27083333333</v>
      </c>
      <c r="B1373" s="6">
        <v>2235.89111328125</v>
      </c>
      <c r="C1373" s="6">
        <v>6330</v>
      </c>
    </row>
    <row r="1374" spans="1:3" ht="12.75">
      <c r="A1374" s="5">
        <v>42628.28125</v>
      </c>
      <c r="B1374" s="6">
        <v>2186.16235351563</v>
      </c>
      <c r="C1374" s="6">
        <v>6330</v>
      </c>
    </row>
    <row r="1375" spans="1:3" ht="12.75">
      <c r="A1375" s="5">
        <v>42628.291666666664</v>
      </c>
      <c r="B1375" s="6">
        <v>2153.6552734375</v>
      </c>
      <c r="C1375" s="6">
        <v>6330</v>
      </c>
    </row>
    <row r="1376" spans="1:3" ht="12.75">
      <c r="A1376" s="5">
        <v>42628.30208333333</v>
      </c>
      <c r="B1376" s="6">
        <v>2380.79370117188</v>
      </c>
      <c r="C1376" s="6">
        <v>6330</v>
      </c>
    </row>
    <row r="1377" spans="1:3" ht="12.75">
      <c r="A1377" s="5">
        <v>42628.3125</v>
      </c>
      <c r="B1377" s="6">
        <v>2393.89599609375</v>
      </c>
      <c r="C1377" s="6">
        <v>6330</v>
      </c>
    </row>
    <row r="1378" spans="1:3" ht="12.75">
      <c r="A1378" s="5">
        <v>42628.322916666664</v>
      </c>
      <c r="B1378" s="6">
        <v>2324.03759765625</v>
      </c>
      <c r="C1378" s="6">
        <v>6330</v>
      </c>
    </row>
    <row r="1379" spans="1:3" ht="12.75">
      <c r="A1379" s="5">
        <v>42628.33333333333</v>
      </c>
      <c r="B1379" s="6">
        <v>2248.94848632813</v>
      </c>
      <c r="C1379" s="6">
        <v>6330</v>
      </c>
    </row>
    <row r="1380" spans="1:3" ht="12.75">
      <c r="A1380" s="5">
        <v>42628.34375</v>
      </c>
      <c r="B1380" s="6">
        <v>2188.33984375</v>
      </c>
      <c r="C1380" s="6">
        <v>6330</v>
      </c>
    </row>
    <row r="1381" spans="1:3" ht="12.75">
      <c r="A1381" s="5">
        <v>42628.354166666664</v>
      </c>
      <c r="B1381" s="6">
        <v>2062.41650390625</v>
      </c>
      <c r="C1381" s="6">
        <v>6330</v>
      </c>
    </row>
    <row r="1382" spans="1:3" ht="12.75">
      <c r="A1382" s="5">
        <v>42628.36458333333</v>
      </c>
      <c r="B1382" s="6">
        <v>2093.431640625</v>
      </c>
      <c r="C1382" s="6">
        <v>6330</v>
      </c>
    </row>
    <row r="1383" spans="1:3" ht="12.75">
      <c r="A1383" s="5">
        <v>42628.375</v>
      </c>
      <c r="B1383" s="6">
        <v>2082.07641601563</v>
      </c>
      <c r="C1383" s="6">
        <v>6330</v>
      </c>
    </row>
    <row r="1384" spans="1:3" ht="12.75">
      <c r="A1384" s="5">
        <v>42628.385416666664</v>
      </c>
      <c r="B1384" s="6">
        <v>1950.89086914063</v>
      </c>
      <c r="C1384" s="6">
        <v>6330</v>
      </c>
    </row>
    <row r="1385" spans="1:3" ht="12.75">
      <c r="A1385" s="5">
        <v>42628.39583333333</v>
      </c>
      <c r="B1385" s="6">
        <v>1893.58911132813</v>
      </c>
      <c r="C1385" s="6">
        <v>6330</v>
      </c>
    </row>
    <row r="1386" spans="1:3" ht="12.75">
      <c r="A1386" s="5">
        <v>42628.40625</v>
      </c>
      <c r="B1386" s="6">
        <v>1929.16589355469</v>
      </c>
      <c r="C1386" s="6">
        <v>6330</v>
      </c>
    </row>
    <row r="1387" spans="1:3" ht="12.75">
      <c r="A1387" s="5">
        <v>42628.416666666664</v>
      </c>
      <c r="B1387" s="6">
        <v>1998.58569335938</v>
      </c>
      <c r="C1387" s="6">
        <v>6330</v>
      </c>
    </row>
    <row r="1388" spans="1:3" ht="12.75">
      <c r="A1388" s="5">
        <v>42628.42708333333</v>
      </c>
      <c r="B1388" s="6">
        <v>2105.41967773438</v>
      </c>
      <c r="C1388" s="6">
        <v>6330</v>
      </c>
    </row>
    <row r="1389" spans="1:3" ht="12.75">
      <c r="A1389" s="5">
        <v>42628.4375</v>
      </c>
      <c r="B1389" s="6">
        <v>2134.79614257813</v>
      </c>
      <c r="C1389" s="6">
        <v>6330</v>
      </c>
    </row>
    <row r="1390" spans="1:3" ht="12.75">
      <c r="A1390" s="5">
        <v>42628.447916666664</v>
      </c>
      <c r="B1390" s="6">
        <v>2141.8115234375</v>
      </c>
      <c r="C1390" s="6">
        <v>6330</v>
      </c>
    </row>
    <row r="1391" spans="1:3" ht="12.75">
      <c r="A1391" s="5">
        <v>42628.45833333333</v>
      </c>
      <c r="B1391" s="6">
        <v>2184.23120117188</v>
      </c>
      <c r="C1391" s="6">
        <v>6330</v>
      </c>
    </row>
    <row r="1392" spans="1:3" ht="12.75">
      <c r="A1392" s="5">
        <v>42628.46875</v>
      </c>
      <c r="B1392" s="6">
        <v>2297.3125</v>
      </c>
      <c r="C1392" s="6">
        <v>6330</v>
      </c>
    </row>
    <row r="1393" spans="1:3" ht="12.75">
      <c r="A1393" s="5">
        <v>42628.479166666664</v>
      </c>
      <c r="B1393" s="6">
        <v>2396.72607421875</v>
      </c>
      <c r="C1393" s="6">
        <v>6330</v>
      </c>
    </row>
    <row r="1394" spans="1:3" ht="12.75">
      <c r="A1394" s="5">
        <v>42628.48958333333</v>
      </c>
      <c r="B1394" s="6">
        <v>2430.17407226563</v>
      </c>
      <c r="C1394" s="6">
        <v>6330</v>
      </c>
    </row>
    <row r="1395" spans="1:3" ht="12.75">
      <c r="A1395" s="5">
        <v>42628.5</v>
      </c>
      <c r="B1395" s="6">
        <v>2415.55322265625</v>
      </c>
      <c r="C1395" s="6">
        <v>6330</v>
      </c>
    </row>
    <row r="1396" spans="1:3" ht="12.75">
      <c r="A1396" s="5">
        <v>42628.510416666664</v>
      </c>
      <c r="B1396" s="6">
        <v>2480.19116210938</v>
      </c>
      <c r="C1396" s="6">
        <v>6330</v>
      </c>
    </row>
    <row r="1397" spans="1:3" ht="12.75">
      <c r="A1397" s="5">
        <v>42628.52083333333</v>
      </c>
      <c r="B1397" s="6">
        <v>2543.740234375</v>
      </c>
      <c r="C1397" s="6">
        <v>6330</v>
      </c>
    </row>
    <row r="1398" spans="1:3" ht="12.75">
      <c r="A1398" s="5">
        <v>42628.53125</v>
      </c>
      <c r="B1398" s="6">
        <v>2591.42846679688</v>
      </c>
      <c r="C1398" s="6">
        <v>6330</v>
      </c>
    </row>
    <row r="1399" spans="1:3" ht="12.75">
      <c r="A1399" s="5">
        <v>42628.541666666664</v>
      </c>
      <c r="B1399" s="6">
        <v>2647.89599609375</v>
      </c>
      <c r="C1399" s="6">
        <v>6330</v>
      </c>
    </row>
    <row r="1400" spans="1:3" ht="12.75">
      <c r="A1400" s="5">
        <v>42628.55208333333</v>
      </c>
      <c r="B1400" s="6">
        <v>2808.4541015625</v>
      </c>
      <c r="C1400" s="6">
        <v>6330</v>
      </c>
    </row>
    <row r="1401" spans="1:3" ht="12.75">
      <c r="A1401" s="5">
        <v>42628.5625</v>
      </c>
      <c r="B1401" s="6">
        <v>2936.08349609375</v>
      </c>
      <c r="C1401" s="6">
        <v>6330</v>
      </c>
    </row>
    <row r="1402" spans="1:3" ht="12.75">
      <c r="A1402" s="5">
        <v>42628.572916666664</v>
      </c>
      <c r="B1402" s="6">
        <v>3007.45581054688</v>
      </c>
      <c r="C1402" s="6">
        <v>6330</v>
      </c>
    </row>
    <row r="1403" spans="1:3" ht="12.75">
      <c r="A1403" s="5">
        <v>42628.58333333333</v>
      </c>
      <c r="B1403" s="6">
        <v>2956.33715820313</v>
      </c>
      <c r="C1403" s="6">
        <v>6330</v>
      </c>
    </row>
    <row r="1404" spans="1:3" ht="12.75">
      <c r="A1404" s="5">
        <v>42628.59375</v>
      </c>
      <c r="B1404" s="6">
        <v>2825.05834960938</v>
      </c>
      <c r="C1404" s="6">
        <v>6330</v>
      </c>
    </row>
    <row r="1405" spans="1:3" ht="12.75">
      <c r="A1405" s="5">
        <v>42628.604166666664</v>
      </c>
      <c r="B1405" s="6">
        <v>2793.69995117188</v>
      </c>
      <c r="C1405" s="6">
        <v>6330</v>
      </c>
    </row>
    <row r="1406" spans="1:3" ht="12.75">
      <c r="A1406" s="5">
        <v>42628.61458333333</v>
      </c>
      <c r="B1406" s="6">
        <v>2820.39916992188</v>
      </c>
      <c r="C1406" s="6">
        <v>6330</v>
      </c>
    </row>
    <row r="1407" spans="1:3" ht="12.75">
      <c r="A1407" s="5">
        <v>42628.625</v>
      </c>
      <c r="B1407" s="6">
        <v>2915.0693359375</v>
      </c>
      <c r="C1407" s="6">
        <v>6330</v>
      </c>
    </row>
    <row r="1408" spans="1:3" ht="12.75">
      <c r="A1408" s="5">
        <v>42628.635416666664</v>
      </c>
      <c r="B1408" s="6">
        <v>2878.91552734375</v>
      </c>
      <c r="C1408" s="6">
        <v>6330</v>
      </c>
    </row>
    <row r="1409" spans="1:3" ht="12.75">
      <c r="A1409" s="5">
        <v>42628.64583333333</v>
      </c>
      <c r="B1409" s="6">
        <v>2941.88671875</v>
      </c>
      <c r="C1409" s="6">
        <v>6330</v>
      </c>
    </row>
    <row r="1410" spans="1:3" ht="12.75">
      <c r="A1410" s="5">
        <v>42628.65625</v>
      </c>
      <c r="B1410" s="6">
        <v>3020.26220703125</v>
      </c>
      <c r="C1410" s="6">
        <v>6330</v>
      </c>
    </row>
    <row r="1411" spans="1:3" ht="12.75">
      <c r="A1411" s="5">
        <v>42628.666666666664</v>
      </c>
      <c r="B1411" s="6">
        <v>3054.9921875</v>
      </c>
      <c r="C1411" s="6">
        <v>6330</v>
      </c>
    </row>
    <row r="1412" spans="1:3" ht="12.75">
      <c r="A1412" s="5">
        <v>42628.67708333333</v>
      </c>
      <c r="B1412" s="6">
        <v>3061.435546875</v>
      </c>
      <c r="C1412" s="6">
        <v>6330</v>
      </c>
    </row>
    <row r="1413" spans="1:3" ht="12.75">
      <c r="A1413" s="5">
        <v>42628.6875</v>
      </c>
      <c r="B1413" s="6">
        <v>3161.62866210938</v>
      </c>
      <c r="C1413" s="6">
        <v>6330</v>
      </c>
    </row>
    <row r="1414" spans="1:3" ht="12.75">
      <c r="A1414" s="5">
        <v>42628.697916666664</v>
      </c>
      <c r="B1414" s="6">
        <v>3078.63330078125</v>
      </c>
      <c r="C1414" s="6">
        <v>6330</v>
      </c>
    </row>
    <row r="1415" spans="1:3" ht="12.75">
      <c r="A1415" s="5">
        <v>42628.70833333333</v>
      </c>
      <c r="B1415" s="6">
        <v>3126.97827148438</v>
      </c>
      <c r="C1415" s="6">
        <v>6330</v>
      </c>
    </row>
    <row r="1416" spans="1:3" ht="12.75">
      <c r="A1416" s="5">
        <v>42628.71875</v>
      </c>
      <c r="B1416" s="6">
        <v>3406.13354492188</v>
      </c>
      <c r="C1416" s="6">
        <v>6330</v>
      </c>
    </row>
    <row r="1417" spans="1:3" ht="12.75">
      <c r="A1417" s="5">
        <v>42628.729166666664</v>
      </c>
      <c r="B1417" s="6">
        <v>3533.58837890625</v>
      </c>
      <c r="C1417" s="6">
        <v>6330</v>
      </c>
    </row>
    <row r="1418" spans="1:3" ht="12.75">
      <c r="A1418" s="5">
        <v>42628.73958333333</v>
      </c>
      <c r="B1418" s="6">
        <v>3572.06103515625</v>
      </c>
      <c r="C1418" s="6">
        <v>6330</v>
      </c>
    </row>
    <row r="1419" spans="1:3" ht="12.75">
      <c r="A1419" s="5">
        <v>42628.75</v>
      </c>
      <c r="B1419" s="6">
        <v>3615.669921875</v>
      </c>
      <c r="C1419" s="6">
        <v>6330</v>
      </c>
    </row>
    <row r="1420" spans="1:3" ht="12.75">
      <c r="A1420" s="5">
        <v>42628.760416666664</v>
      </c>
      <c r="B1420" s="6">
        <v>3749.85620117188</v>
      </c>
      <c r="C1420" s="6">
        <v>6330</v>
      </c>
    </row>
    <row r="1421" spans="1:3" ht="12.75">
      <c r="A1421" s="5">
        <v>42628.77083333333</v>
      </c>
      <c r="B1421" s="6">
        <v>3801.10229492188</v>
      </c>
      <c r="C1421" s="6">
        <v>6330</v>
      </c>
    </row>
    <row r="1422" spans="1:3" ht="12.75">
      <c r="A1422" s="5">
        <v>42628.78125</v>
      </c>
      <c r="B1422" s="6">
        <v>3742.95947265625</v>
      </c>
      <c r="C1422" s="6">
        <v>6330</v>
      </c>
    </row>
    <row r="1423" spans="1:3" ht="12.75">
      <c r="A1423" s="5">
        <v>42628.791666666664</v>
      </c>
      <c r="B1423" s="6">
        <v>3743.8486328125</v>
      </c>
      <c r="C1423" s="6">
        <v>6330</v>
      </c>
    </row>
    <row r="1424" spans="1:3" ht="12.75">
      <c r="A1424" s="5">
        <v>42628.80208333333</v>
      </c>
      <c r="B1424" s="6">
        <v>3754.85083007813</v>
      </c>
      <c r="C1424" s="6">
        <v>6330</v>
      </c>
    </row>
    <row r="1425" spans="1:3" ht="12.75">
      <c r="A1425" s="5">
        <v>42628.8125</v>
      </c>
      <c r="B1425" s="6">
        <v>3725.64672851563</v>
      </c>
      <c r="C1425" s="6">
        <v>6330</v>
      </c>
    </row>
    <row r="1426" spans="1:3" ht="12.75">
      <c r="A1426" s="5">
        <v>42628.822916666664</v>
      </c>
      <c r="B1426" s="6">
        <v>3668.61791992188</v>
      </c>
      <c r="C1426" s="6">
        <v>6330</v>
      </c>
    </row>
    <row r="1427" spans="1:3" ht="12.75">
      <c r="A1427" s="5">
        <v>42628.83333333333</v>
      </c>
      <c r="B1427" s="6">
        <v>3673.96533203125</v>
      </c>
      <c r="C1427" s="6">
        <v>6330</v>
      </c>
    </row>
    <row r="1428" spans="1:3" ht="12.75">
      <c r="A1428" s="5">
        <v>42628.84375</v>
      </c>
      <c r="B1428" s="6">
        <v>3787.9716796875</v>
      </c>
      <c r="C1428" s="6">
        <v>6330</v>
      </c>
    </row>
    <row r="1429" spans="1:3" ht="12.75">
      <c r="A1429" s="5">
        <v>42628.854166666664</v>
      </c>
      <c r="B1429" s="6">
        <v>3737.42114257813</v>
      </c>
      <c r="C1429" s="6">
        <v>6330</v>
      </c>
    </row>
    <row r="1430" spans="1:3" ht="12.75">
      <c r="A1430" s="5">
        <v>42628.86458333333</v>
      </c>
      <c r="B1430" s="6">
        <v>3624.62670898438</v>
      </c>
      <c r="C1430" s="6">
        <v>6330</v>
      </c>
    </row>
    <row r="1431" spans="1:3" ht="12.75">
      <c r="A1431" s="5">
        <v>42628.875</v>
      </c>
      <c r="B1431" s="6">
        <v>3541.10888671875</v>
      </c>
      <c r="C1431" s="6">
        <v>6330</v>
      </c>
    </row>
    <row r="1432" spans="1:3" ht="12.75">
      <c r="A1432" s="5">
        <v>42628.885416666664</v>
      </c>
      <c r="B1432" s="6">
        <v>3248.73388671875</v>
      </c>
      <c r="C1432" s="6">
        <v>6330</v>
      </c>
    </row>
    <row r="1433" spans="1:3" ht="12.75">
      <c r="A1433" s="5">
        <v>42628.89583333333</v>
      </c>
      <c r="B1433" s="6">
        <v>3210.76147460938</v>
      </c>
      <c r="C1433" s="6">
        <v>6330</v>
      </c>
    </row>
    <row r="1434" spans="1:3" ht="12.75">
      <c r="A1434" s="5">
        <v>42628.90625</v>
      </c>
      <c r="B1434" s="6">
        <v>3203.08349609375</v>
      </c>
      <c r="C1434" s="6">
        <v>6330</v>
      </c>
    </row>
    <row r="1435" spans="1:3" ht="12.75">
      <c r="A1435" s="5">
        <v>42628.916666666664</v>
      </c>
      <c r="B1435" s="6">
        <v>2890.45092773438</v>
      </c>
      <c r="C1435" s="6">
        <v>6330</v>
      </c>
    </row>
    <row r="1436" spans="1:3" ht="12.75">
      <c r="A1436" s="5">
        <v>42628.92708333333</v>
      </c>
      <c r="B1436" s="6">
        <v>2413.44091796875</v>
      </c>
      <c r="C1436" s="6">
        <v>6330</v>
      </c>
    </row>
    <row r="1437" spans="1:3" ht="12.75">
      <c r="A1437" s="5">
        <v>42628.9375</v>
      </c>
      <c r="B1437" s="6">
        <v>2216.513671875</v>
      </c>
      <c r="C1437" s="6">
        <v>6330</v>
      </c>
    </row>
    <row r="1438" spans="1:3" ht="12.75">
      <c r="A1438" s="5">
        <v>42628.947916666664</v>
      </c>
      <c r="B1438" s="6">
        <v>2009.92749023438</v>
      </c>
      <c r="C1438" s="6">
        <v>6330</v>
      </c>
    </row>
    <row r="1439" spans="1:3" ht="12.75">
      <c r="A1439" s="5">
        <v>42628.95833333333</v>
      </c>
      <c r="B1439" s="6">
        <v>1869.97229003906</v>
      </c>
      <c r="C1439" s="6">
        <v>6330</v>
      </c>
    </row>
    <row r="1440" spans="1:3" ht="12.75">
      <c r="A1440" s="5">
        <v>42628.96875</v>
      </c>
      <c r="B1440" s="6">
        <v>1857.66809082031</v>
      </c>
      <c r="C1440" s="6">
        <v>6330</v>
      </c>
    </row>
    <row r="1441" spans="1:3" ht="12.75">
      <c r="A1441" s="5">
        <v>42628.979166666664</v>
      </c>
      <c r="B1441" s="6">
        <v>1791.57653808594</v>
      </c>
      <c r="C1441" s="6">
        <v>6330</v>
      </c>
    </row>
    <row r="1442" spans="1:3" ht="12.75">
      <c r="A1442" s="5">
        <v>42628.98958333333</v>
      </c>
      <c r="B1442" s="6">
        <v>1768.01171875</v>
      </c>
      <c r="C1442" s="6">
        <v>6330</v>
      </c>
    </row>
    <row r="1443" spans="1:3" ht="12.75">
      <c r="A1443" s="5">
        <v>42629</v>
      </c>
      <c r="B1443" s="6">
        <v>1569.20959472656</v>
      </c>
      <c r="C1443" s="6">
        <v>6330</v>
      </c>
    </row>
    <row r="1444" spans="1:3" ht="12.75">
      <c r="A1444" s="5">
        <v>42629.010416666664</v>
      </c>
      <c r="B1444" s="6">
        <v>1480.88610839844</v>
      </c>
      <c r="C1444" s="6">
        <v>6330</v>
      </c>
    </row>
    <row r="1445" spans="1:3" ht="12.75">
      <c r="A1445" s="5">
        <v>42629.02083333333</v>
      </c>
      <c r="B1445" s="6">
        <v>1222.67932128906</v>
      </c>
      <c r="C1445" s="6">
        <v>6330</v>
      </c>
    </row>
    <row r="1446" spans="1:3" ht="12.75">
      <c r="A1446" s="5">
        <v>42629.03125</v>
      </c>
      <c r="B1446" s="6">
        <v>1314.08178710938</v>
      </c>
      <c r="C1446" s="6">
        <v>6330</v>
      </c>
    </row>
    <row r="1447" spans="1:3" ht="12.75">
      <c r="A1447" s="5">
        <v>42629.041666666664</v>
      </c>
      <c r="B1447" s="6">
        <v>1240.30554199219</v>
      </c>
      <c r="C1447" s="6">
        <v>6330</v>
      </c>
    </row>
    <row r="1448" spans="1:3" ht="12.75">
      <c r="A1448" s="5">
        <v>42629.05208333333</v>
      </c>
      <c r="B1448" s="6">
        <v>1076.57556152344</v>
      </c>
      <c r="C1448" s="6">
        <v>6330</v>
      </c>
    </row>
    <row r="1449" spans="1:3" ht="12.75">
      <c r="A1449" s="5">
        <v>42629.0625</v>
      </c>
      <c r="B1449" s="6">
        <v>1009.86059570313</v>
      </c>
      <c r="C1449" s="6">
        <v>6330</v>
      </c>
    </row>
    <row r="1450" spans="1:3" ht="12.75">
      <c r="A1450" s="5">
        <v>42629.072916666664</v>
      </c>
      <c r="B1450" s="6">
        <v>1012.91485595703</v>
      </c>
      <c r="C1450" s="6">
        <v>6330</v>
      </c>
    </row>
    <row r="1451" spans="1:3" ht="12.75">
      <c r="A1451" s="5">
        <v>42629.08333333333</v>
      </c>
      <c r="B1451" s="6">
        <v>1082.09765625</v>
      </c>
      <c r="C1451" s="6">
        <v>6330</v>
      </c>
    </row>
    <row r="1452" spans="1:3" ht="12.75">
      <c r="A1452" s="5">
        <v>42629.09375</v>
      </c>
      <c r="B1452" s="6">
        <v>1061.86584472656</v>
      </c>
      <c r="C1452" s="6">
        <v>6330</v>
      </c>
    </row>
    <row r="1453" spans="1:3" ht="12.75">
      <c r="A1453" s="5">
        <v>42629.104166666664</v>
      </c>
      <c r="B1453" s="6">
        <v>1030.7783203125</v>
      </c>
      <c r="C1453" s="6">
        <v>6330</v>
      </c>
    </row>
    <row r="1454" spans="1:3" ht="12.75">
      <c r="A1454" s="5">
        <v>42629.11458333333</v>
      </c>
      <c r="B1454" s="6">
        <v>1006.16656494141</v>
      </c>
      <c r="C1454" s="6">
        <v>6330</v>
      </c>
    </row>
    <row r="1455" spans="1:3" ht="12.75">
      <c r="A1455" s="5">
        <v>42629.125</v>
      </c>
      <c r="B1455" s="6">
        <v>1044.02685546875</v>
      </c>
      <c r="C1455" s="6">
        <v>6330</v>
      </c>
    </row>
    <row r="1456" spans="1:3" ht="12.75">
      <c r="A1456" s="5">
        <v>42629.135416666664</v>
      </c>
      <c r="B1456" s="6">
        <v>1033.92468261719</v>
      </c>
      <c r="C1456" s="6">
        <v>6330</v>
      </c>
    </row>
    <row r="1457" spans="1:3" ht="12.75">
      <c r="A1457" s="5">
        <v>42629.14583333333</v>
      </c>
      <c r="B1457" s="6">
        <v>939.416015625</v>
      </c>
      <c r="C1457" s="6">
        <v>6330</v>
      </c>
    </row>
    <row r="1458" spans="1:3" ht="12.75">
      <c r="A1458" s="5">
        <v>42629.15625</v>
      </c>
      <c r="B1458" s="6">
        <v>919.192077636719</v>
      </c>
      <c r="C1458" s="6">
        <v>6330</v>
      </c>
    </row>
    <row r="1459" spans="1:3" ht="12.75">
      <c r="A1459" s="5">
        <v>42629.166666666664</v>
      </c>
      <c r="B1459" s="6">
        <v>933.952758789063</v>
      </c>
      <c r="C1459" s="6">
        <v>6330</v>
      </c>
    </row>
    <row r="1460" spans="1:3" ht="12.75">
      <c r="A1460" s="5">
        <v>42629.17708333333</v>
      </c>
      <c r="B1460" s="6">
        <v>1195.59594726563</v>
      </c>
      <c r="C1460" s="6">
        <v>6330</v>
      </c>
    </row>
    <row r="1461" spans="1:3" ht="12.75">
      <c r="A1461" s="5">
        <v>42629.1875</v>
      </c>
      <c r="B1461" s="6">
        <v>1268.27624511719</v>
      </c>
      <c r="C1461" s="6">
        <v>6330</v>
      </c>
    </row>
    <row r="1462" spans="1:3" ht="12.75">
      <c r="A1462" s="5">
        <v>42629.197916666664</v>
      </c>
      <c r="B1462" s="6">
        <v>1302.13952636719</v>
      </c>
      <c r="C1462" s="6">
        <v>6330</v>
      </c>
    </row>
    <row r="1463" spans="1:3" ht="12.75">
      <c r="A1463" s="5">
        <v>42629.20833333333</v>
      </c>
      <c r="B1463" s="6">
        <v>1425.81115722656</v>
      </c>
      <c r="C1463" s="6">
        <v>6330</v>
      </c>
    </row>
    <row r="1464" spans="1:3" ht="12.75">
      <c r="A1464" s="5">
        <v>42629.21875</v>
      </c>
      <c r="B1464" s="6">
        <v>1839.58117675781</v>
      </c>
      <c r="C1464" s="6">
        <v>6330</v>
      </c>
    </row>
    <row r="1465" spans="1:3" ht="12.75">
      <c r="A1465" s="5">
        <v>42629.229166666664</v>
      </c>
      <c r="B1465" s="6">
        <v>2006.47998046875</v>
      </c>
      <c r="C1465" s="6">
        <v>6330</v>
      </c>
    </row>
    <row r="1466" spans="1:3" ht="12.75">
      <c r="A1466" s="5">
        <v>42629.23958333333</v>
      </c>
      <c r="B1466" s="6">
        <v>2008.00598144531</v>
      </c>
      <c r="C1466" s="6">
        <v>6330</v>
      </c>
    </row>
    <row r="1467" spans="1:3" ht="12.75">
      <c r="A1467" s="5">
        <v>42629.25</v>
      </c>
      <c r="B1467" s="6">
        <v>2236.28735351563</v>
      </c>
      <c r="C1467" s="6">
        <v>6330</v>
      </c>
    </row>
    <row r="1468" spans="1:3" ht="12.75">
      <c r="A1468" s="5">
        <v>42629.260416666664</v>
      </c>
      <c r="B1468" s="6">
        <v>2902.419921875</v>
      </c>
      <c r="C1468" s="6">
        <v>6330</v>
      </c>
    </row>
    <row r="1469" spans="1:3" ht="12.75">
      <c r="A1469" s="5">
        <v>42629.27083333333</v>
      </c>
      <c r="B1469" s="6">
        <v>3101.23657226563</v>
      </c>
      <c r="C1469" s="6">
        <v>6330</v>
      </c>
    </row>
    <row r="1470" spans="1:3" ht="12.75">
      <c r="A1470" s="5">
        <v>42629.28125</v>
      </c>
      <c r="B1470" s="6">
        <v>3087.263671875</v>
      </c>
      <c r="C1470" s="6">
        <v>6330</v>
      </c>
    </row>
    <row r="1471" spans="1:3" ht="12.75">
      <c r="A1471" s="5">
        <v>42629.291666666664</v>
      </c>
      <c r="B1471" s="6">
        <v>3097.07250976563</v>
      </c>
      <c r="C1471" s="6">
        <v>6330</v>
      </c>
    </row>
    <row r="1472" spans="1:3" ht="12.75">
      <c r="A1472" s="5">
        <v>42629.30208333333</v>
      </c>
      <c r="B1472" s="6">
        <v>3045.8173828125</v>
      </c>
      <c r="C1472" s="6">
        <v>6330</v>
      </c>
    </row>
    <row r="1473" spans="1:3" ht="12.75">
      <c r="A1473" s="5">
        <v>42629.3125</v>
      </c>
      <c r="B1473" s="6">
        <v>2925.099609375</v>
      </c>
      <c r="C1473" s="6">
        <v>6330</v>
      </c>
    </row>
    <row r="1474" spans="1:3" ht="12.75">
      <c r="A1474" s="5">
        <v>42629.322916666664</v>
      </c>
      <c r="B1474" s="6">
        <v>2968.94946289063</v>
      </c>
      <c r="C1474" s="6">
        <v>6330</v>
      </c>
    </row>
    <row r="1475" spans="1:3" ht="12.75">
      <c r="A1475" s="5">
        <v>42629.33333333333</v>
      </c>
      <c r="B1475" s="6">
        <v>3012.224609375</v>
      </c>
      <c r="C1475" s="6">
        <v>6330</v>
      </c>
    </row>
    <row r="1476" spans="1:3" ht="12.75">
      <c r="A1476" s="5">
        <v>42629.34375</v>
      </c>
      <c r="B1476" s="6">
        <v>2952.640625</v>
      </c>
      <c r="C1476" s="6">
        <v>6330</v>
      </c>
    </row>
    <row r="1477" spans="1:3" ht="12.75">
      <c r="A1477" s="5">
        <v>42629.354166666664</v>
      </c>
      <c r="B1477" s="6">
        <v>2907.85815429688</v>
      </c>
      <c r="C1477" s="6">
        <v>6330</v>
      </c>
    </row>
    <row r="1478" spans="1:3" ht="12.75">
      <c r="A1478" s="5">
        <v>42629.36458333333</v>
      </c>
      <c r="B1478" s="6">
        <v>2846.37573242188</v>
      </c>
      <c r="C1478" s="6">
        <v>6330</v>
      </c>
    </row>
    <row r="1479" spans="1:3" ht="12.75">
      <c r="A1479" s="5">
        <v>42629.375</v>
      </c>
      <c r="B1479" s="6">
        <v>2762.87524414063</v>
      </c>
      <c r="C1479" s="6">
        <v>6330</v>
      </c>
    </row>
    <row r="1480" spans="1:3" ht="12.75">
      <c r="A1480" s="5">
        <v>42629.385416666664</v>
      </c>
      <c r="B1480" s="6">
        <v>2744.20043945313</v>
      </c>
      <c r="C1480" s="6">
        <v>6330</v>
      </c>
    </row>
    <row r="1481" spans="1:3" ht="12.75">
      <c r="A1481" s="5">
        <v>42629.39583333333</v>
      </c>
      <c r="B1481" s="6">
        <v>2600.7412109375</v>
      </c>
      <c r="C1481" s="6">
        <v>6330</v>
      </c>
    </row>
    <row r="1482" spans="1:3" ht="12.75">
      <c r="A1482" s="5">
        <v>42629.40625</v>
      </c>
      <c r="B1482" s="6">
        <v>2564.96899414063</v>
      </c>
      <c r="C1482" s="6">
        <v>6330</v>
      </c>
    </row>
    <row r="1483" spans="1:3" ht="12.75">
      <c r="A1483" s="5">
        <v>42629.416666666664</v>
      </c>
      <c r="B1483" s="6">
        <v>2650.13916015625</v>
      </c>
      <c r="C1483" s="6">
        <v>6330</v>
      </c>
    </row>
    <row r="1484" spans="1:3" ht="12.75">
      <c r="A1484" s="5">
        <v>42629.42708333333</v>
      </c>
      <c r="B1484" s="6">
        <v>2552.87719726563</v>
      </c>
      <c r="C1484" s="6">
        <v>6330</v>
      </c>
    </row>
    <row r="1485" spans="1:3" ht="12.75">
      <c r="A1485" s="5">
        <v>42629.4375</v>
      </c>
      <c r="B1485" s="6">
        <v>2510.3046875</v>
      </c>
      <c r="C1485" s="6">
        <v>6330</v>
      </c>
    </row>
    <row r="1486" spans="1:3" ht="12.75">
      <c r="A1486" s="5">
        <v>42629.447916666664</v>
      </c>
      <c r="B1486" s="6">
        <v>2537.82177734375</v>
      </c>
      <c r="C1486" s="6">
        <v>6330</v>
      </c>
    </row>
    <row r="1487" spans="1:3" ht="12.75">
      <c r="A1487" s="5">
        <v>42629.45833333333</v>
      </c>
      <c r="B1487" s="6">
        <v>2507.4267578125</v>
      </c>
      <c r="C1487" s="6">
        <v>6330</v>
      </c>
    </row>
    <row r="1488" spans="1:3" ht="12.75">
      <c r="A1488" s="5">
        <v>42629.46875</v>
      </c>
      <c r="B1488" s="6">
        <v>2466.66528320313</v>
      </c>
      <c r="C1488" s="6">
        <v>6330</v>
      </c>
    </row>
    <row r="1489" spans="1:3" ht="12.75">
      <c r="A1489" s="5">
        <v>42629.479166666664</v>
      </c>
      <c r="B1489" s="6">
        <v>2564.91479492188</v>
      </c>
      <c r="C1489" s="6">
        <v>6330</v>
      </c>
    </row>
    <row r="1490" spans="1:3" ht="12.75">
      <c r="A1490" s="5">
        <v>42629.48958333333</v>
      </c>
      <c r="B1490" s="6">
        <v>2531.80346679688</v>
      </c>
      <c r="C1490" s="6">
        <v>6330</v>
      </c>
    </row>
    <row r="1491" spans="1:3" ht="12.75">
      <c r="A1491" s="5">
        <v>42629.5</v>
      </c>
      <c r="B1491" s="6">
        <v>2507.28295898438</v>
      </c>
      <c r="C1491" s="6">
        <v>6330</v>
      </c>
    </row>
    <row r="1492" spans="1:3" ht="12.75">
      <c r="A1492" s="5">
        <v>42629.510416666664</v>
      </c>
      <c r="B1492" s="6">
        <v>2658.888671875</v>
      </c>
      <c r="C1492" s="6">
        <v>6330</v>
      </c>
    </row>
    <row r="1493" spans="1:3" ht="12.75">
      <c r="A1493" s="5">
        <v>42629.52083333333</v>
      </c>
      <c r="B1493" s="6">
        <v>2755.37622070313</v>
      </c>
      <c r="C1493" s="6">
        <v>6330</v>
      </c>
    </row>
    <row r="1494" spans="1:3" ht="12.75">
      <c r="A1494" s="5">
        <v>42629.53125</v>
      </c>
      <c r="B1494" s="6">
        <v>2757.73486328125</v>
      </c>
      <c r="C1494" s="6">
        <v>6330</v>
      </c>
    </row>
    <row r="1495" spans="1:3" ht="12.75">
      <c r="A1495" s="5">
        <v>42629.541666666664</v>
      </c>
      <c r="B1495" s="6">
        <v>2736.59790039063</v>
      </c>
      <c r="C1495" s="6">
        <v>6330</v>
      </c>
    </row>
    <row r="1496" spans="1:3" ht="12.75">
      <c r="A1496" s="5">
        <v>42629.55208333333</v>
      </c>
      <c r="B1496" s="6">
        <v>2792.74609375</v>
      </c>
      <c r="C1496" s="6">
        <v>6330</v>
      </c>
    </row>
    <row r="1497" spans="1:3" ht="12.75">
      <c r="A1497" s="5">
        <v>42629.5625</v>
      </c>
      <c r="B1497" s="6">
        <v>2909.66967773438</v>
      </c>
      <c r="C1497" s="6">
        <v>6330</v>
      </c>
    </row>
    <row r="1498" spans="1:3" ht="12.75">
      <c r="A1498" s="5">
        <v>42629.572916666664</v>
      </c>
      <c r="B1498" s="6">
        <v>2836.42578125</v>
      </c>
      <c r="C1498" s="6">
        <v>6330</v>
      </c>
    </row>
    <row r="1499" spans="1:3" ht="12.75">
      <c r="A1499" s="5">
        <v>42629.58333333333</v>
      </c>
      <c r="B1499" s="6">
        <v>2838.18823242188</v>
      </c>
      <c r="C1499" s="6">
        <v>6330</v>
      </c>
    </row>
    <row r="1500" spans="1:3" ht="12.75">
      <c r="A1500" s="5">
        <v>42629.59375</v>
      </c>
      <c r="B1500" s="6">
        <v>2851.95849609375</v>
      </c>
      <c r="C1500" s="6">
        <v>6330</v>
      </c>
    </row>
    <row r="1501" spans="1:3" ht="12.75">
      <c r="A1501" s="5">
        <v>42629.604166666664</v>
      </c>
      <c r="B1501" s="6">
        <v>2822.2919921875</v>
      </c>
      <c r="C1501" s="6">
        <v>6330</v>
      </c>
    </row>
    <row r="1502" spans="1:3" ht="12.75">
      <c r="A1502" s="5">
        <v>42629.61458333333</v>
      </c>
      <c r="B1502" s="6">
        <v>2845.33862304688</v>
      </c>
      <c r="C1502" s="6">
        <v>6330</v>
      </c>
    </row>
    <row r="1503" spans="1:3" ht="12.75">
      <c r="A1503" s="5">
        <v>42629.625</v>
      </c>
      <c r="B1503" s="6">
        <v>2886.48950195313</v>
      </c>
      <c r="C1503" s="6">
        <v>6330</v>
      </c>
    </row>
    <row r="1504" spans="1:3" ht="12.75">
      <c r="A1504" s="5">
        <v>42629.635416666664</v>
      </c>
      <c r="B1504" s="6">
        <v>2952.80322265625</v>
      </c>
      <c r="C1504" s="6">
        <v>6330</v>
      </c>
    </row>
    <row r="1505" spans="1:3" ht="12.75">
      <c r="A1505" s="5">
        <v>42629.64583333333</v>
      </c>
      <c r="B1505" s="6">
        <v>2986.6953125</v>
      </c>
      <c r="C1505" s="6">
        <v>6330</v>
      </c>
    </row>
    <row r="1506" spans="1:3" ht="12.75">
      <c r="A1506" s="5">
        <v>42629.65625</v>
      </c>
      <c r="B1506" s="6">
        <v>2842.1767578125</v>
      </c>
      <c r="C1506" s="6">
        <v>6330</v>
      </c>
    </row>
    <row r="1507" spans="1:3" ht="12.75">
      <c r="A1507" s="5">
        <v>42629.666666666664</v>
      </c>
      <c r="B1507" s="6">
        <v>2657.96752929688</v>
      </c>
      <c r="C1507" s="6">
        <v>6330</v>
      </c>
    </row>
    <row r="1508" spans="1:3" ht="12.75">
      <c r="A1508" s="5">
        <v>42629.67708333333</v>
      </c>
      <c r="B1508" s="6">
        <v>2578.38305664063</v>
      </c>
      <c r="C1508" s="6">
        <v>6330</v>
      </c>
    </row>
    <row r="1509" spans="1:3" ht="12.75">
      <c r="A1509" s="5">
        <v>42629.6875</v>
      </c>
      <c r="B1509" s="6">
        <v>2701.45849609375</v>
      </c>
      <c r="C1509" s="6">
        <v>6330</v>
      </c>
    </row>
    <row r="1510" spans="1:3" ht="12.75">
      <c r="A1510" s="5">
        <v>42629.697916666664</v>
      </c>
      <c r="B1510" s="6">
        <v>2496.7578125</v>
      </c>
      <c r="C1510" s="6">
        <v>6330</v>
      </c>
    </row>
    <row r="1511" spans="1:3" ht="12.75">
      <c r="A1511" s="5">
        <v>42629.70833333333</v>
      </c>
      <c r="B1511" s="6">
        <v>2477.90161132813</v>
      </c>
      <c r="C1511" s="6">
        <v>6330</v>
      </c>
    </row>
    <row r="1512" spans="1:3" ht="12.75">
      <c r="A1512" s="5">
        <v>42629.71875</v>
      </c>
      <c r="B1512" s="6">
        <v>2393.75317382813</v>
      </c>
      <c r="C1512" s="6">
        <v>6330</v>
      </c>
    </row>
    <row r="1513" spans="1:3" ht="12.75">
      <c r="A1513" s="5">
        <v>42629.729166666664</v>
      </c>
      <c r="B1513" s="6">
        <v>2354.3330078125</v>
      </c>
      <c r="C1513" s="6">
        <v>6330</v>
      </c>
    </row>
    <row r="1514" spans="1:3" ht="12.75">
      <c r="A1514" s="5">
        <v>42629.73958333333</v>
      </c>
      <c r="B1514" s="6">
        <v>2403.9287109375</v>
      </c>
      <c r="C1514" s="6">
        <v>6330</v>
      </c>
    </row>
    <row r="1515" spans="1:3" ht="12.75">
      <c r="A1515" s="5">
        <v>42629.75</v>
      </c>
      <c r="B1515" s="6">
        <v>2487.34057617188</v>
      </c>
      <c r="C1515" s="6">
        <v>6330</v>
      </c>
    </row>
    <row r="1516" spans="1:3" ht="12.75">
      <c r="A1516" s="5">
        <v>42629.760416666664</v>
      </c>
      <c r="B1516" s="6">
        <v>2497.57739257813</v>
      </c>
      <c r="C1516" s="6">
        <v>6330</v>
      </c>
    </row>
    <row r="1517" spans="1:3" ht="12.75">
      <c r="A1517" s="5">
        <v>42629.77083333333</v>
      </c>
      <c r="B1517" s="6">
        <v>2483.87182617188</v>
      </c>
      <c r="C1517" s="6">
        <v>6330</v>
      </c>
    </row>
    <row r="1518" spans="1:3" ht="12.75">
      <c r="A1518" s="5">
        <v>42629.78125</v>
      </c>
      <c r="B1518" s="6">
        <v>2388.60375976563</v>
      </c>
      <c r="C1518" s="6">
        <v>6330</v>
      </c>
    </row>
    <row r="1519" spans="1:3" ht="12.75">
      <c r="A1519" s="5">
        <v>42629.791666666664</v>
      </c>
      <c r="B1519" s="6">
        <v>2208.06982421875</v>
      </c>
      <c r="C1519" s="6">
        <v>6330</v>
      </c>
    </row>
    <row r="1520" spans="1:3" ht="12.75">
      <c r="A1520" s="5">
        <v>42629.80208333333</v>
      </c>
      <c r="B1520" s="6">
        <v>2260.02294921875</v>
      </c>
      <c r="C1520" s="6">
        <v>6330</v>
      </c>
    </row>
    <row r="1521" spans="1:3" ht="12.75">
      <c r="A1521" s="5">
        <v>42629.8125</v>
      </c>
      <c r="B1521" s="6">
        <v>2219.43798828125</v>
      </c>
      <c r="C1521" s="6">
        <v>6330</v>
      </c>
    </row>
    <row r="1522" spans="1:3" ht="12.75">
      <c r="A1522" s="5">
        <v>42629.822916666664</v>
      </c>
      <c r="B1522" s="6">
        <v>2154.84228515625</v>
      </c>
      <c r="C1522" s="6">
        <v>6330</v>
      </c>
    </row>
    <row r="1523" spans="1:3" ht="12.75">
      <c r="A1523" s="5">
        <v>42629.83333333333</v>
      </c>
      <c r="B1523" s="6">
        <v>2042.89306640625</v>
      </c>
      <c r="C1523" s="6">
        <v>6330</v>
      </c>
    </row>
    <row r="1524" spans="1:3" ht="12.75">
      <c r="A1524" s="5">
        <v>42629.84375</v>
      </c>
      <c r="B1524" s="6">
        <v>2017.91955566406</v>
      </c>
      <c r="C1524" s="6">
        <v>6330</v>
      </c>
    </row>
    <row r="1525" spans="1:3" ht="12.75">
      <c r="A1525" s="5">
        <v>42629.854166666664</v>
      </c>
      <c r="B1525" s="6">
        <v>2050.24072265625</v>
      </c>
      <c r="C1525" s="6">
        <v>6330</v>
      </c>
    </row>
    <row r="1526" spans="1:3" ht="12.75">
      <c r="A1526" s="5">
        <v>42629.86458333333</v>
      </c>
      <c r="B1526" s="6">
        <v>2141.45922851563</v>
      </c>
      <c r="C1526" s="6">
        <v>6330</v>
      </c>
    </row>
    <row r="1527" spans="1:3" ht="12.75">
      <c r="A1527" s="5">
        <v>42629.875</v>
      </c>
      <c r="B1527" s="6">
        <v>2105.490234375</v>
      </c>
      <c r="C1527" s="6">
        <v>6330</v>
      </c>
    </row>
    <row r="1528" spans="1:3" ht="12.75">
      <c r="A1528" s="5">
        <v>42629.885416666664</v>
      </c>
      <c r="B1528" s="6">
        <v>1944.94921875</v>
      </c>
      <c r="C1528" s="6">
        <v>6330</v>
      </c>
    </row>
    <row r="1529" spans="1:3" ht="12.75">
      <c r="A1529" s="5">
        <v>42629.89583333333</v>
      </c>
      <c r="B1529" s="6">
        <v>1918.93688964844</v>
      </c>
      <c r="C1529" s="6">
        <v>6330</v>
      </c>
    </row>
    <row r="1530" spans="1:3" ht="12.75">
      <c r="A1530" s="5">
        <v>42629.90625</v>
      </c>
      <c r="B1530" s="6">
        <v>1974.85314941406</v>
      </c>
      <c r="C1530" s="6">
        <v>6330</v>
      </c>
    </row>
    <row r="1531" spans="1:3" ht="12.75">
      <c r="A1531" s="5">
        <v>42629.916666666664</v>
      </c>
      <c r="B1531" s="6">
        <v>1710.2490234375</v>
      </c>
      <c r="C1531" s="6">
        <v>6330</v>
      </c>
    </row>
    <row r="1532" spans="1:3" ht="12.75">
      <c r="A1532" s="5">
        <v>42629.92708333333</v>
      </c>
      <c r="B1532" s="6">
        <v>1092.17712402344</v>
      </c>
      <c r="C1532" s="6">
        <v>6330</v>
      </c>
    </row>
    <row r="1533" spans="1:3" ht="12.75">
      <c r="A1533" s="5">
        <v>42629.9375</v>
      </c>
      <c r="B1533" s="6">
        <v>1067.17309570313</v>
      </c>
      <c r="C1533" s="6">
        <v>6330</v>
      </c>
    </row>
    <row r="1534" spans="1:3" ht="12.75">
      <c r="A1534" s="5">
        <v>42629.947916666664</v>
      </c>
      <c r="B1534" s="6">
        <v>1044.79089355469</v>
      </c>
      <c r="C1534" s="6">
        <v>6330</v>
      </c>
    </row>
    <row r="1535" spans="1:3" ht="12.75">
      <c r="A1535" s="5">
        <v>42629.95833333333</v>
      </c>
      <c r="B1535" s="6">
        <v>932.733276367188</v>
      </c>
      <c r="C1535" s="6">
        <v>6330</v>
      </c>
    </row>
    <row r="1536" spans="1:3" ht="12.75">
      <c r="A1536" s="5">
        <v>42629.96875</v>
      </c>
      <c r="B1536" s="6">
        <v>847.111206054688</v>
      </c>
      <c r="C1536" s="6">
        <v>6330</v>
      </c>
    </row>
    <row r="1537" spans="1:3" ht="12.75">
      <c r="A1537" s="5">
        <v>42629.979166666664</v>
      </c>
      <c r="B1537" s="6">
        <v>853.453063964844</v>
      </c>
      <c r="C1537" s="6">
        <v>6330</v>
      </c>
    </row>
    <row r="1538" spans="1:3" ht="12.75">
      <c r="A1538" s="5">
        <v>42629.98958333333</v>
      </c>
      <c r="B1538" s="6">
        <v>858.334899902344</v>
      </c>
      <c r="C1538" s="6">
        <v>6330</v>
      </c>
    </row>
    <row r="1539" spans="1:3" ht="12.75">
      <c r="A1539" s="5">
        <v>42630</v>
      </c>
      <c r="B1539" s="6">
        <v>987.432983398438</v>
      </c>
      <c r="C1539" s="6">
        <v>6330</v>
      </c>
    </row>
    <row r="1540" spans="1:3" ht="12.75">
      <c r="A1540" s="5">
        <v>42630.010416666664</v>
      </c>
      <c r="B1540" s="6">
        <v>1270.93725585938</v>
      </c>
      <c r="C1540" s="6">
        <v>6330</v>
      </c>
    </row>
    <row r="1541" spans="1:3" ht="12.75">
      <c r="A1541" s="5">
        <v>42630.02083333333</v>
      </c>
      <c r="B1541" s="6">
        <v>1326.78002929688</v>
      </c>
      <c r="C1541" s="6">
        <v>6330</v>
      </c>
    </row>
    <row r="1542" spans="1:3" ht="12.75">
      <c r="A1542" s="5">
        <v>42630.03125</v>
      </c>
      <c r="B1542" s="6">
        <v>1451.94189453125</v>
      </c>
      <c r="C1542" s="6">
        <v>6330</v>
      </c>
    </row>
    <row r="1543" spans="1:3" ht="12.75">
      <c r="A1543" s="5">
        <v>42630.041666666664</v>
      </c>
      <c r="B1543" s="6">
        <v>1564.52062988281</v>
      </c>
      <c r="C1543" s="6">
        <v>6330</v>
      </c>
    </row>
    <row r="1544" spans="1:3" ht="12.75">
      <c r="A1544" s="5">
        <v>42630.05208333333</v>
      </c>
      <c r="B1544" s="6">
        <v>1468.10791015625</v>
      </c>
      <c r="C1544" s="6">
        <v>6330</v>
      </c>
    </row>
    <row r="1545" spans="1:3" ht="12.75">
      <c r="A1545" s="5">
        <v>42630.0625</v>
      </c>
      <c r="B1545" s="6">
        <v>1432.38415527344</v>
      </c>
      <c r="C1545" s="6">
        <v>6330</v>
      </c>
    </row>
    <row r="1546" spans="1:3" ht="12.75">
      <c r="A1546" s="5">
        <v>42630.072916666664</v>
      </c>
      <c r="B1546" s="6">
        <v>1465.0927734375</v>
      </c>
      <c r="C1546" s="6">
        <v>6330</v>
      </c>
    </row>
    <row r="1547" spans="1:3" ht="12.75">
      <c r="A1547" s="5">
        <v>42630.08333333333</v>
      </c>
      <c r="B1547" s="6">
        <v>1501.46594238281</v>
      </c>
      <c r="C1547" s="6">
        <v>6330</v>
      </c>
    </row>
    <row r="1548" spans="1:3" ht="12.75">
      <c r="A1548" s="5">
        <v>42630.09375</v>
      </c>
      <c r="B1548" s="6">
        <v>1533.685546875</v>
      </c>
      <c r="C1548" s="6">
        <v>6330</v>
      </c>
    </row>
    <row r="1549" spans="1:3" ht="12.75">
      <c r="A1549" s="5">
        <v>42630.104166666664</v>
      </c>
      <c r="B1549" s="6">
        <v>1562.10266113281</v>
      </c>
      <c r="C1549" s="6">
        <v>6330</v>
      </c>
    </row>
    <row r="1550" spans="1:3" ht="12.75">
      <c r="A1550" s="5">
        <v>42630.11458333333</v>
      </c>
      <c r="B1550" s="6">
        <v>1595.76879882813</v>
      </c>
      <c r="C1550" s="6">
        <v>6330</v>
      </c>
    </row>
    <row r="1551" spans="1:3" ht="12.75">
      <c r="A1551" s="5">
        <v>42630.125</v>
      </c>
      <c r="B1551" s="6">
        <v>1639.13708496094</v>
      </c>
      <c r="C1551" s="6">
        <v>6330</v>
      </c>
    </row>
    <row r="1552" spans="1:3" ht="12.75">
      <c r="A1552" s="5">
        <v>42630.135416666664</v>
      </c>
      <c r="B1552" s="6">
        <v>1680.85766601563</v>
      </c>
      <c r="C1552" s="6">
        <v>6330</v>
      </c>
    </row>
    <row r="1553" spans="1:3" ht="12.75">
      <c r="A1553" s="5">
        <v>42630.14583333333</v>
      </c>
      <c r="B1553" s="6">
        <v>1671.3955078125</v>
      </c>
      <c r="C1553" s="6">
        <v>6330</v>
      </c>
    </row>
    <row r="1554" spans="1:3" ht="12.75">
      <c r="A1554" s="5">
        <v>42630.15625</v>
      </c>
      <c r="B1554" s="6">
        <v>1558.84997558594</v>
      </c>
      <c r="C1554" s="6">
        <v>6330</v>
      </c>
    </row>
    <row r="1555" spans="1:3" ht="12.75">
      <c r="A1555" s="5">
        <v>42630.166666666664</v>
      </c>
      <c r="B1555" s="6">
        <v>1614.97351074219</v>
      </c>
      <c r="C1555" s="6">
        <v>6330</v>
      </c>
    </row>
    <row r="1556" spans="1:3" ht="12.75">
      <c r="A1556" s="5">
        <v>42630.17708333333</v>
      </c>
      <c r="B1556" s="6">
        <v>1653.22619628906</v>
      </c>
      <c r="C1556" s="6">
        <v>6330</v>
      </c>
    </row>
    <row r="1557" spans="1:3" ht="12.75">
      <c r="A1557" s="5">
        <v>42630.1875</v>
      </c>
      <c r="B1557" s="6">
        <v>1631.47521972656</v>
      </c>
      <c r="C1557" s="6">
        <v>6330</v>
      </c>
    </row>
    <row r="1558" spans="1:3" ht="12.75">
      <c r="A1558" s="5">
        <v>42630.197916666664</v>
      </c>
      <c r="B1558" s="6">
        <v>1606.78942871094</v>
      </c>
      <c r="C1558" s="6">
        <v>6330</v>
      </c>
    </row>
    <row r="1559" spans="1:3" ht="12.75">
      <c r="A1559" s="5">
        <v>42630.20833333333</v>
      </c>
      <c r="B1559" s="6">
        <v>1655.11999511719</v>
      </c>
      <c r="C1559" s="6">
        <v>6330</v>
      </c>
    </row>
    <row r="1560" spans="1:3" ht="12.75">
      <c r="A1560" s="5">
        <v>42630.21875</v>
      </c>
      <c r="B1560" s="6">
        <v>1691.81274414063</v>
      </c>
      <c r="C1560" s="6">
        <v>6330</v>
      </c>
    </row>
    <row r="1561" spans="1:3" ht="12.75">
      <c r="A1561" s="5">
        <v>42630.229166666664</v>
      </c>
      <c r="B1561" s="6">
        <v>1747.76013183594</v>
      </c>
      <c r="C1561" s="6">
        <v>6330</v>
      </c>
    </row>
    <row r="1562" spans="1:3" ht="12.75">
      <c r="A1562" s="5">
        <v>42630.23958333333</v>
      </c>
      <c r="B1562" s="6">
        <v>1704.09045410156</v>
      </c>
      <c r="C1562" s="6">
        <v>6330</v>
      </c>
    </row>
    <row r="1563" spans="1:3" ht="12.75">
      <c r="A1563" s="5">
        <v>42630.25</v>
      </c>
      <c r="B1563" s="6">
        <v>1836.44580078125</v>
      </c>
      <c r="C1563" s="6">
        <v>6330</v>
      </c>
    </row>
    <row r="1564" spans="1:3" ht="12.75">
      <c r="A1564" s="5">
        <v>42630.260416666664</v>
      </c>
      <c r="B1564" s="6">
        <v>2206.31640625</v>
      </c>
      <c r="C1564" s="6">
        <v>6330</v>
      </c>
    </row>
    <row r="1565" spans="1:3" ht="12.75">
      <c r="A1565" s="5">
        <v>42630.27083333333</v>
      </c>
      <c r="B1565" s="6">
        <v>2257.07666015625</v>
      </c>
      <c r="C1565" s="6">
        <v>6330</v>
      </c>
    </row>
    <row r="1566" spans="1:3" ht="12.75">
      <c r="A1566" s="5">
        <v>42630.28125</v>
      </c>
      <c r="B1566" s="6">
        <v>2266.11865234375</v>
      </c>
      <c r="C1566" s="6">
        <v>6330</v>
      </c>
    </row>
    <row r="1567" spans="1:3" ht="12.75">
      <c r="A1567" s="5">
        <v>42630.291666666664</v>
      </c>
      <c r="B1567" s="6">
        <v>2326.74926757813</v>
      </c>
      <c r="C1567" s="6">
        <v>6330</v>
      </c>
    </row>
    <row r="1568" spans="1:3" ht="12.75">
      <c r="A1568" s="5">
        <v>42630.30208333333</v>
      </c>
      <c r="B1568" s="6">
        <v>2361.72290039063</v>
      </c>
      <c r="C1568" s="6">
        <v>6330</v>
      </c>
    </row>
    <row r="1569" spans="1:3" ht="12.75">
      <c r="A1569" s="5">
        <v>42630.3125</v>
      </c>
      <c r="B1569" s="6">
        <v>2354.181640625</v>
      </c>
      <c r="C1569" s="6">
        <v>6330</v>
      </c>
    </row>
    <row r="1570" spans="1:3" ht="12.75">
      <c r="A1570" s="5">
        <v>42630.322916666664</v>
      </c>
      <c r="B1570" s="6">
        <v>2304.37719726563</v>
      </c>
      <c r="C1570" s="6">
        <v>6330</v>
      </c>
    </row>
    <row r="1571" spans="1:3" ht="12.75">
      <c r="A1571" s="5">
        <v>42630.33333333333</v>
      </c>
      <c r="B1571" s="6">
        <v>2402.6884765625</v>
      </c>
      <c r="C1571" s="6">
        <v>6330</v>
      </c>
    </row>
    <row r="1572" spans="1:3" ht="12.75">
      <c r="A1572" s="5">
        <v>42630.34375</v>
      </c>
      <c r="B1572" s="6">
        <v>2500.09326171875</v>
      </c>
      <c r="C1572" s="6">
        <v>6330</v>
      </c>
    </row>
    <row r="1573" spans="1:3" ht="12.75">
      <c r="A1573" s="5">
        <v>42630.354166666664</v>
      </c>
      <c r="B1573" s="6">
        <v>2441.77807617188</v>
      </c>
      <c r="C1573" s="6">
        <v>6330</v>
      </c>
    </row>
    <row r="1574" spans="1:3" ht="12.75">
      <c r="A1574" s="5">
        <v>42630.36458333333</v>
      </c>
      <c r="B1574" s="6">
        <v>2526.08911132813</v>
      </c>
      <c r="C1574" s="6">
        <v>6330</v>
      </c>
    </row>
    <row r="1575" spans="1:3" ht="12.75">
      <c r="A1575" s="5">
        <v>42630.375</v>
      </c>
      <c r="B1575" s="6">
        <v>2567.84814453125</v>
      </c>
      <c r="C1575" s="6">
        <v>6330</v>
      </c>
    </row>
    <row r="1576" spans="1:3" ht="12.75">
      <c r="A1576" s="5">
        <v>42630.385416666664</v>
      </c>
      <c r="B1576" s="6">
        <v>2570.97534179688</v>
      </c>
      <c r="C1576" s="6">
        <v>6330</v>
      </c>
    </row>
    <row r="1577" spans="1:3" ht="12.75">
      <c r="A1577" s="5">
        <v>42630.39583333333</v>
      </c>
      <c r="B1577" s="6">
        <v>2569.3212890625</v>
      </c>
      <c r="C1577" s="6">
        <v>6330</v>
      </c>
    </row>
    <row r="1578" spans="1:3" ht="12.75">
      <c r="A1578" s="5">
        <v>42630.40625</v>
      </c>
      <c r="B1578" s="6">
        <v>2408.14697265625</v>
      </c>
      <c r="C1578" s="6">
        <v>6330</v>
      </c>
    </row>
    <row r="1579" spans="1:3" ht="12.75">
      <c r="A1579" s="5">
        <v>42630.416666666664</v>
      </c>
      <c r="B1579" s="6">
        <v>2227.86083984375</v>
      </c>
      <c r="C1579" s="6">
        <v>6330</v>
      </c>
    </row>
    <row r="1580" spans="1:3" ht="12.75">
      <c r="A1580" s="5">
        <v>42630.42708333333</v>
      </c>
      <c r="B1580" s="6">
        <v>2184.60522460938</v>
      </c>
      <c r="C1580" s="6">
        <v>6330</v>
      </c>
    </row>
    <row r="1581" spans="1:3" ht="12.75">
      <c r="A1581" s="5">
        <v>42630.4375</v>
      </c>
      <c r="B1581" s="6">
        <v>2123.61010742188</v>
      </c>
      <c r="C1581" s="6">
        <v>6330</v>
      </c>
    </row>
    <row r="1582" spans="1:3" ht="12.75">
      <c r="A1582" s="5">
        <v>42630.447916666664</v>
      </c>
      <c r="B1582" s="6">
        <v>2120.5751953125</v>
      </c>
      <c r="C1582" s="6">
        <v>6330</v>
      </c>
    </row>
    <row r="1583" spans="1:3" ht="12.75">
      <c r="A1583" s="5">
        <v>42630.45833333333</v>
      </c>
      <c r="B1583" s="6">
        <v>2073.55639648438</v>
      </c>
      <c r="C1583" s="6">
        <v>6330</v>
      </c>
    </row>
    <row r="1584" spans="1:3" ht="12.75">
      <c r="A1584" s="5">
        <v>42630.46875</v>
      </c>
      <c r="B1584" s="6">
        <v>2136.96240234375</v>
      </c>
      <c r="C1584" s="6">
        <v>6330</v>
      </c>
    </row>
    <row r="1585" spans="1:3" ht="12.75">
      <c r="A1585" s="5">
        <v>42630.479166666664</v>
      </c>
      <c r="B1585" s="6">
        <v>2196.15625</v>
      </c>
      <c r="C1585" s="6">
        <v>6330</v>
      </c>
    </row>
    <row r="1586" spans="1:3" ht="12.75">
      <c r="A1586" s="5">
        <v>42630.48958333333</v>
      </c>
      <c r="B1586" s="6">
        <v>2245.97094726563</v>
      </c>
      <c r="C1586" s="6">
        <v>6330</v>
      </c>
    </row>
    <row r="1587" spans="1:3" ht="12.75">
      <c r="A1587" s="5">
        <v>42630.5</v>
      </c>
      <c r="B1587" s="6">
        <v>2199.26586914063</v>
      </c>
      <c r="C1587" s="6">
        <v>6330</v>
      </c>
    </row>
    <row r="1588" spans="1:3" ht="12.75">
      <c r="A1588" s="5">
        <v>42630.510416666664</v>
      </c>
      <c r="B1588" s="6">
        <v>2134.3203125</v>
      </c>
      <c r="C1588" s="6">
        <v>6330</v>
      </c>
    </row>
    <row r="1589" spans="1:3" ht="12.75">
      <c r="A1589" s="5">
        <v>42630.52083333333</v>
      </c>
      <c r="B1589" s="6">
        <v>2140.14208984375</v>
      </c>
      <c r="C1589" s="6">
        <v>6330</v>
      </c>
    </row>
    <row r="1590" spans="1:3" ht="12.75">
      <c r="A1590" s="5">
        <v>42630.53125</v>
      </c>
      <c r="B1590" s="6">
        <v>2144.1513671875</v>
      </c>
      <c r="C1590" s="6">
        <v>6330</v>
      </c>
    </row>
    <row r="1591" spans="1:3" ht="12.75">
      <c r="A1591" s="5">
        <v>42630.541666666664</v>
      </c>
      <c r="B1591" s="6">
        <v>2308.05395507813</v>
      </c>
      <c r="C1591" s="6">
        <v>6330</v>
      </c>
    </row>
    <row r="1592" spans="1:3" ht="12.75">
      <c r="A1592" s="5">
        <v>42630.55208333333</v>
      </c>
      <c r="B1592" s="6">
        <v>2354.6025390625</v>
      </c>
      <c r="C1592" s="6">
        <v>6330</v>
      </c>
    </row>
    <row r="1593" spans="1:3" ht="12.75">
      <c r="A1593" s="5">
        <v>42630.5625</v>
      </c>
      <c r="B1593" s="6">
        <v>2234.14697265625</v>
      </c>
      <c r="C1593" s="6">
        <v>6330</v>
      </c>
    </row>
    <row r="1594" spans="1:3" ht="12.75">
      <c r="A1594" s="5">
        <v>42630.572916666664</v>
      </c>
      <c r="B1594" s="6">
        <v>2139.49951171875</v>
      </c>
      <c r="C1594" s="6">
        <v>6330</v>
      </c>
    </row>
    <row r="1595" spans="1:3" ht="12.75">
      <c r="A1595" s="5">
        <v>42630.58333333333</v>
      </c>
      <c r="B1595" s="6">
        <v>2044.65710449219</v>
      </c>
      <c r="C1595" s="6">
        <v>6330</v>
      </c>
    </row>
    <row r="1596" spans="1:3" ht="12.75">
      <c r="A1596" s="5">
        <v>42630.59375</v>
      </c>
      <c r="B1596" s="6">
        <v>1941.31848144531</v>
      </c>
      <c r="C1596" s="6">
        <v>6330</v>
      </c>
    </row>
    <row r="1597" spans="1:3" ht="12.75">
      <c r="A1597" s="5">
        <v>42630.604166666664</v>
      </c>
      <c r="B1597" s="6">
        <v>1896.28576660156</v>
      </c>
      <c r="C1597" s="6">
        <v>6330</v>
      </c>
    </row>
    <row r="1598" spans="1:3" ht="12.75">
      <c r="A1598" s="5">
        <v>42630.61458333333</v>
      </c>
      <c r="B1598" s="6">
        <v>1932.57360839844</v>
      </c>
      <c r="C1598" s="6">
        <v>6330</v>
      </c>
    </row>
    <row r="1599" spans="1:3" ht="12.75">
      <c r="A1599" s="5">
        <v>42630.625</v>
      </c>
      <c r="B1599" s="6">
        <v>1888.45434570313</v>
      </c>
      <c r="C1599" s="6">
        <v>6330</v>
      </c>
    </row>
    <row r="1600" spans="1:3" ht="12.75">
      <c r="A1600" s="5">
        <v>42630.635416666664</v>
      </c>
      <c r="B1600" s="6">
        <v>1854.30004882813</v>
      </c>
      <c r="C1600" s="6">
        <v>6330</v>
      </c>
    </row>
    <row r="1601" spans="1:3" ht="12.75">
      <c r="A1601" s="5">
        <v>42630.64583333333</v>
      </c>
      <c r="B1601" s="6">
        <v>1816.42333984375</v>
      </c>
      <c r="C1601" s="6">
        <v>6330</v>
      </c>
    </row>
    <row r="1602" spans="1:3" ht="12.75">
      <c r="A1602" s="5">
        <v>42630.65625</v>
      </c>
      <c r="B1602" s="6">
        <v>1834.88195800781</v>
      </c>
      <c r="C1602" s="6">
        <v>6330</v>
      </c>
    </row>
    <row r="1603" spans="1:3" ht="12.75">
      <c r="A1603" s="5">
        <v>42630.666666666664</v>
      </c>
      <c r="B1603" s="6">
        <v>1817.513671875</v>
      </c>
      <c r="C1603" s="6">
        <v>6330</v>
      </c>
    </row>
    <row r="1604" spans="1:3" ht="12.75">
      <c r="A1604" s="5">
        <v>42630.67708333333</v>
      </c>
      <c r="B1604" s="6">
        <v>1900.54431152344</v>
      </c>
      <c r="C1604" s="6">
        <v>6330</v>
      </c>
    </row>
    <row r="1605" spans="1:3" ht="12.75">
      <c r="A1605" s="5">
        <v>42630.6875</v>
      </c>
      <c r="B1605" s="6">
        <v>1939.66271972656</v>
      </c>
      <c r="C1605" s="6">
        <v>6330</v>
      </c>
    </row>
    <row r="1606" spans="1:3" ht="12.75">
      <c r="A1606" s="5">
        <v>42630.697916666664</v>
      </c>
      <c r="B1606" s="6">
        <v>2054.07568359375</v>
      </c>
      <c r="C1606" s="6">
        <v>6330</v>
      </c>
    </row>
    <row r="1607" spans="1:3" ht="12.75">
      <c r="A1607" s="5">
        <v>42630.70833333333</v>
      </c>
      <c r="B1607" s="6">
        <v>2238.02221679688</v>
      </c>
      <c r="C1607" s="6">
        <v>6330</v>
      </c>
    </row>
    <row r="1608" spans="1:3" ht="12.75">
      <c r="A1608" s="5">
        <v>42630.71875</v>
      </c>
      <c r="B1608" s="6">
        <v>2544.44067382813</v>
      </c>
      <c r="C1608" s="6">
        <v>6330</v>
      </c>
    </row>
    <row r="1609" spans="1:3" ht="12.75">
      <c r="A1609" s="5">
        <v>42630.729166666664</v>
      </c>
      <c r="B1609" s="6">
        <v>2768.64111328125</v>
      </c>
      <c r="C1609" s="6">
        <v>6330</v>
      </c>
    </row>
    <row r="1610" spans="1:3" ht="12.75">
      <c r="A1610" s="5">
        <v>42630.73958333333</v>
      </c>
      <c r="B1610" s="6">
        <v>2830.38916015625</v>
      </c>
      <c r="C1610" s="6">
        <v>6330</v>
      </c>
    </row>
    <row r="1611" spans="1:3" ht="12.75">
      <c r="A1611" s="5">
        <v>42630.75</v>
      </c>
      <c r="B1611" s="6">
        <v>2912.49975585938</v>
      </c>
      <c r="C1611" s="6">
        <v>6330</v>
      </c>
    </row>
    <row r="1612" spans="1:3" ht="12.75">
      <c r="A1612" s="5">
        <v>42630.760416666664</v>
      </c>
      <c r="B1612" s="6">
        <v>3188.98315429688</v>
      </c>
      <c r="C1612" s="6">
        <v>6330</v>
      </c>
    </row>
    <row r="1613" spans="1:3" ht="12.75">
      <c r="A1613" s="5">
        <v>42630.77083333333</v>
      </c>
      <c r="B1613" s="6">
        <v>3197.14624023438</v>
      </c>
      <c r="C1613" s="6">
        <v>6330</v>
      </c>
    </row>
    <row r="1614" spans="1:3" ht="12.75">
      <c r="A1614" s="5">
        <v>42630.78125</v>
      </c>
      <c r="B1614" s="6">
        <v>3099.89038085938</v>
      </c>
      <c r="C1614" s="6">
        <v>6330</v>
      </c>
    </row>
    <row r="1615" spans="1:3" ht="12.75">
      <c r="A1615" s="5">
        <v>42630.791666666664</v>
      </c>
      <c r="B1615" s="6">
        <v>3087.1884765625</v>
      </c>
      <c r="C1615" s="6">
        <v>6330</v>
      </c>
    </row>
    <row r="1616" spans="1:3" ht="12.75">
      <c r="A1616" s="5">
        <v>42630.80208333333</v>
      </c>
      <c r="B1616" s="6">
        <v>2982.32495117188</v>
      </c>
      <c r="C1616" s="6">
        <v>6330</v>
      </c>
    </row>
    <row r="1617" spans="1:3" ht="12.75">
      <c r="A1617" s="5">
        <v>42630.8125</v>
      </c>
      <c r="B1617" s="6">
        <v>2923.65649414063</v>
      </c>
      <c r="C1617" s="6">
        <v>6330</v>
      </c>
    </row>
    <row r="1618" spans="1:3" ht="12.75">
      <c r="A1618" s="5">
        <v>42630.822916666664</v>
      </c>
      <c r="B1618" s="6">
        <v>2943.642578125</v>
      </c>
      <c r="C1618" s="6">
        <v>6330</v>
      </c>
    </row>
    <row r="1619" spans="1:3" ht="12.75">
      <c r="A1619" s="5">
        <v>42630.83333333333</v>
      </c>
      <c r="B1619" s="6">
        <v>2933.16357421875</v>
      </c>
      <c r="C1619" s="6">
        <v>6330</v>
      </c>
    </row>
    <row r="1620" spans="1:3" ht="12.75">
      <c r="A1620" s="5">
        <v>42630.84375</v>
      </c>
      <c r="B1620" s="6">
        <v>3045.94091796875</v>
      </c>
      <c r="C1620" s="6">
        <v>6330</v>
      </c>
    </row>
    <row r="1621" spans="1:3" ht="12.75">
      <c r="A1621" s="5">
        <v>42630.854166666664</v>
      </c>
      <c r="B1621" s="6">
        <v>3015.34790039063</v>
      </c>
      <c r="C1621" s="6">
        <v>6330</v>
      </c>
    </row>
    <row r="1622" spans="1:3" ht="12.75">
      <c r="A1622" s="5">
        <v>42630.86458333333</v>
      </c>
      <c r="B1622" s="6">
        <v>3015.44775390625</v>
      </c>
      <c r="C1622" s="6">
        <v>6330</v>
      </c>
    </row>
    <row r="1623" spans="1:3" ht="12.75">
      <c r="A1623" s="5">
        <v>42630.875</v>
      </c>
      <c r="B1623" s="6">
        <v>2943.88427734375</v>
      </c>
      <c r="C1623" s="6">
        <v>6330</v>
      </c>
    </row>
    <row r="1624" spans="1:3" ht="12.75">
      <c r="A1624" s="5">
        <v>42630.885416666664</v>
      </c>
      <c r="B1624" s="6">
        <v>2835.3603515625</v>
      </c>
      <c r="C1624" s="6">
        <v>6330</v>
      </c>
    </row>
    <row r="1625" spans="1:3" ht="12.75">
      <c r="A1625" s="5">
        <v>42630.89583333333</v>
      </c>
      <c r="B1625" s="6">
        <v>2837.57495117188</v>
      </c>
      <c r="C1625" s="6">
        <v>6330</v>
      </c>
    </row>
    <row r="1626" spans="1:3" ht="12.75">
      <c r="A1626" s="5">
        <v>42630.90625</v>
      </c>
      <c r="B1626" s="6">
        <v>2796.5595703125</v>
      </c>
      <c r="C1626" s="6">
        <v>6330</v>
      </c>
    </row>
    <row r="1627" spans="1:3" ht="12.75">
      <c r="A1627" s="5">
        <v>42630.916666666664</v>
      </c>
      <c r="B1627" s="6">
        <v>2633.7890625</v>
      </c>
      <c r="C1627" s="6">
        <v>6330</v>
      </c>
    </row>
    <row r="1628" spans="1:3" ht="12.75">
      <c r="A1628" s="5">
        <v>42630.92708333333</v>
      </c>
      <c r="B1628" s="6">
        <v>2160.59130859375</v>
      </c>
      <c r="C1628" s="6">
        <v>6330</v>
      </c>
    </row>
    <row r="1629" spans="1:3" ht="12.75">
      <c r="A1629" s="5">
        <v>42630.9375</v>
      </c>
      <c r="B1629" s="6">
        <v>2045.86791992188</v>
      </c>
      <c r="C1629" s="6">
        <v>6330</v>
      </c>
    </row>
    <row r="1630" spans="1:3" ht="12.75">
      <c r="A1630" s="5">
        <v>42630.947916666664</v>
      </c>
      <c r="B1630" s="6">
        <v>1917.65625</v>
      </c>
      <c r="C1630" s="6">
        <v>6330</v>
      </c>
    </row>
    <row r="1631" spans="1:3" ht="12.75">
      <c r="A1631" s="5">
        <v>42630.95833333333</v>
      </c>
      <c r="B1631" s="6">
        <v>1862.22900390625</v>
      </c>
      <c r="C1631" s="6">
        <v>6330</v>
      </c>
    </row>
    <row r="1632" spans="1:3" ht="12.75">
      <c r="A1632" s="5">
        <v>42630.96875</v>
      </c>
      <c r="B1632" s="6">
        <v>1624.93273925781</v>
      </c>
      <c r="C1632" s="6">
        <v>6330</v>
      </c>
    </row>
    <row r="1633" spans="1:3" ht="12.75">
      <c r="A1633" s="5">
        <v>42630.979166666664</v>
      </c>
      <c r="B1633" s="6">
        <v>1581.27514648438</v>
      </c>
      <c r="C1633" s="6">
        <v>6330</v>
      </c>
    </row>
    <row r="1634" spans="1:3" ht="12.75">
      <c r="A1634" s="5">
        <v>42630.98958333333</v>
      </c>
      <c r="B1634" s="6">
        <v>1568.75061035156</v>
      </c>
      <c r="C1634" s="6">
        <v>6330</v>
      </c>
    </row>
    <row r="1635" spans="1:3" ht="12.75">
      <c r="A1635" s="5">
        <v>42631</v>
      </c>
      <c r="B1635" s="6">
        <v>1666.71887207031</v>
      </c>
      <c r="C1635" s="6">
        <v>6330</v>
      </c>
    </row>
    <row r="1636" spans="1:3" ht="12.75">
      <c r="A1636" s="5">
        <v>42631.010416666664</v>
      </c>
      <c r="B1636" s="6">
        <v>1870.83569335938</v>
      </c>
      <c r="C1636" s="6">
        <v>6330</v>
      </c>
    </row>
    <row r="1637" spans="1:3" ht="12.75">
      <c r="A1637" s="5">
        <v>42631.02083333333</v>
      </c>
      <c r="B1637" s="6">
        <v>2027.037109375</v>
      </c>
      <c r="C1637" s="6">
        <v>6330</v>
      </c>
    </row>
    <row r="1638" spans="1:3" ht="12.75">
      <c r="A1638" s="5">
        <v>42631.03125</v>
      </c>
      <c r="B1638" s="6">
        <v>2022.33410644531</v>
      </c>
      <c r="C1638" s="6">
        <v>6330</v>
      </c>
    </row>
    <row r="1639" spans="1:3" ht="12.75">
      <c r="A1639" s="5">
        <v>42631.041666666664</v>
      </c>
      <c r="B1639" s="6">
        <v>2141.53271484375</v>
      </c>
      <c r="C1639" s="6">
        <v>6330</v>
      </c>
    </row>
    <row r="1640" spans="1:3" ht="12.75">
      <c r="A1640" s="5">
        <v>42631.05208333333</v>
      </c>
      <c r="B1640" s="6">
        <v>2237.81323242188</v>
      </c>
      <c r="C1640" s="6">
        <v>6330</v>
      </c>
    </row>
    <row r="1641" spans="1:3" ht="12.75">
      <c r="A1641" s="5">
        <v>42631.0625</v>
      </c>
      <c r="B1641" s="6">
        <v>2333.32080078125</v>
      </c>
      <c r="C1641" s="6">
        <v>6330</v>
      </c>
    </row>
    <row r="1642" spans="1:3" ht="12.75">
      <c r="A1642" s="5">
        <v>42631.072916666664</v>
      </c>
      <c r="B1642" s="6">
        <v>2422.22216796875</v>
      </c>
      <c r="C1642" s="6">
        <v>6330</v>
      </c>
    </row>
    <row r="1643" spans="1:3" ht="12.75">
      <c r="A1643" s="5">
        <v>42631.08333333333</v>
      </c>
      <c r="B1643" s="6">
        <v>2528.30834960938</v>
      </c>
      <c r="C1643" s="6">
        <v>6330</v>
      </c>
    </row>
    <row r="1644" spans="1:3" ht="12.75">
      <c r="A1644" s="5">
        <v>42631.09375</v>
      </c>
      <c r="B1644" s="6">
        <v>2561.37329101563</v>
      </c>
      <c r="C1644" s="6">
        <v>6330</v>
      </c>
    </row>
    <row r="1645" spans="1:3" ht="12.75">
      <c r="A1645" s="5">
        <v>42631.104166666664</v>
      </c>
      <c r="B1645" s="6">
        <v>2577.18115234375</v>
      </c>
      <c r="C1645" s="6">
        <v>6330</v>
      </c>
    </row>
    <row r="1646" spans="1:3" ht="12.75">
      <c r="A1646" s="5">
        <v>42631.11458333333</v>
      </c>
      <c r="B1646" s="6">
        <v>2570.91162109375</v>
      </c>
      <c r="C1646" s="6">
        <v>6330</v>
      </c>
    </row>
    <row r="1647" spans="1:3" ht="12.75">
      <c r="A1647" s="5">
        <v>42631.125</v>
      </c>
      <c r="B1647" s="6">
        <v>2543.72290039063</v>
      </c>
      <c r="C1647" s="6">
        <v>6330</v>
      </c>
    </row>
    <row r="1648" spans="1:3" ht="12.75">
      <c r="A1648" s="5">
        <v>42631.135416666664</v>
      </c>
      <c r="B1648" s="6">
        <v>2539.53149414063</v>
      </c>
      <c r="C1648" s="6">
        <v>6330</v>
      </c>
    </row>
    <row r="1649" spans="1:3" ht="12.75">
      <c r="A1649" s="5">
        <v>42631.14583333333</v>
      </c>
      <c r="B1649" s="6">
        <v>2473.8720703125</v>
      </c>
      <c r="C1649" s="6">
        <v>6330</v>
      </c>
    </row>
    <row r="1650" spans="1:3" ht="12.75">
      <c r="A1650" s="5">
        <v>42631.15625</v>
      </c>
      <c r="B1650" s="6">
        <v>2433.49291992188</v>
      </c>
      <c r="C1650" s="6">
        <v>6330</v>
      </c>
    </row>
    <row r="1651" spans="1:3" ht="12.75">
      <c r="A1651" s="5">
        <v>42631.166666666664</v>
      </c>
      <c r="B1651" s="6">
        <v>2418.32006835938</v>
      </c>
      <c r="C1651" s="6">
        <v>6330</v>
      </c>
    </row>
    <row r="1652" spans="1:3" ht="12.75">
      <c r="A1652" s="5">
        <v>42631.17708333333</v>
      </c>
      <c r="B1652" s="6">
        <v>2463.88403320313</v>
      </c>
      <c r="C1652" s="6">
        <v>6330</v>
      </c>
    </row>
    <row r="1653" spans="1:3" ht="12.75">
      <c r="A1653" s="5">
        <v>42631.1875</v>
      </c>
      <c r="B1653" s="6">
        <v>2503.30200195313</v>
      </c>
      <c r="C1653" s="6">
        <v>6330</v>
      </c>
    </row>
    <row r="1654" spans="1:3" ht="12.75">
      <c r="A1654" s="5">
        <v>42631.197916666664</v>
      </c>
      <c r="B1654" s="6">
        <v>2459.2578125</v>
      </c>
      <c r="C1654" s="6">
        <v>6330</v>
      </c>
    </row>
    <row r="1655" spans="1:3" ht="12.75">
      <c r="A1655" s="5">
        <v>42631.20833333333</v>
      </c>
      <c r="B1655" s="6">
        <v>2483.28833007813</v>
      </c>
      <c r="C1655" s="6">
        <v>6330</v>
      </c>
    </row>
    <row r="1656" spans="1:3" ht="12.75">
      <c r="A1656" s="5">
        <v>42631.21875</v>
      </c>
      <c r="B1656" s="6">
        <v>2600.36206054688</v>
      </c>
      <c r="C1656" s="6">
        <v>6330</v>
      </c>
    </row>
    <row r="1657" spans="1:3" ht="12.75">
      <c r="A1657" s="5">
        <v>42631.229166666664</v>
      </c>
      <c r="B1657" s="6">
        <v>2641.15795898438</v>
      </c>
      <c r="C1657" s="6">
        <v>6330</v>
      </c>
    </row>
    <row r="1658" spans="1:3" ht="12.75">
      <c r="A1658" s="5">
        <v>42631.23958333333</v>
      </c>
      <c r="B1658" s="6">
        <v>2632.09790039063</v>
      </c>
      <c r="C1658" s="6">
        <v>6330</v>
      </c>
    </row>
    <row r="1659" spans="1:3" ht="12.75">
      <c r="A1659" s="5">
        <v>42631.25</v>
      </c>
      <c r="B1659" s="6">
        <v>2725.17456054688</v>
      </c>
      <c r="C1659" s="6">
        <v>6330</v>
      </c>
    </row>
    <row r="1660" spans="1:3" ht="12.75">
      <c r="A1660" s="5">
        <v>42631.260416666664</v>
      </c>
      <c r="B1660" s="6">
        <v>2914.92358398438</v>
      </c>
      <c r="C1660" s="6">
        <v>6330</v>
      </c>
    </row>
    <row r="1661" spans="1:3" ht="12.75">
      <c r="A1661" s="5">
        <v>42631.27083333333</v>
      </c>
      <c r="B1661" s="6">
        <v>2843.71752929688</v>
      </c>
      <c r="C1661" s="6">
        <v>6330</v>
      </c>
    </row>
    <row r="1662" spans="1:3" ht="12.75">
      <c r="A1662" s="5">
        <v>42631.28125</v>
      </c>
      <c r="B1662" s="6">
        <v>2800.60327148438</v>
      </c>
      <c r="C1662" s="6">
        <v>6330</v>
      </c>
    </row>
    <row r="1663" spans="1:3" ht="12.75">
      <c r="A1663" s="5">
        <v>42631.291666666664</v>
      </c>
      <c r="B1663" s="6">
        <v>2815.82641601563</v>
      </c>
      <c r="C1663" s="6">
        <v>6330</v>
      </c>
    </row>
    <row r="1664" spans="1:3" ht="12.75">
      <c r="A1664" s="5">
        <v>42631.30208333333</v>
      </c>
      <c r="B1664" s="6">
        <v>2891.79638671875</v>
      </c>
      <c r="C1664" s="6">
        <v>6330</v>
      </c>
    </row>
    <row r="1665" spans="1:3" ht="12.75">
      <c r="A1665" s="5">
        <v>42631.3125</v>
      </c>
      <c r="B1665" s="6">
        <v>2797.5400390625</v>
      </c>
      <c r="C1665" s="6">
        <v>6330</v>
      </c>
    </row>
    <row r="1666" spans="1:3" ht="12.75">
      <c r="A1666" s="5">
        <v>42631.322916666664</v>
      </c>
      <c r="B1666" s="6">
        <v>2784.05639648438</v>
      </c>
      <c r="C1666" s="6">
        <v>6330</v>
      </c>
    </row>
    <row r="1667" spans="1:3" ht="12.75">
      <c r="A1667" s="5">
        <v>42631.33333333333</v>
      </c>
      <c r="B1667" s="6">
        <v>2854.98583984375</v>
      </c>
      <c r="C1667" s="6">
        <v>6330</v>
      </c>
    </row>
    <row r="1668" spans="1:3" ht="12.75">
      <c r="A1668" s="5">
        <v>42631.34375</v>
      </c>
      <c r="B1668" s="6">
        <v>2770.90356445313</v>
      </c>
      <c r="C1668" s="6">
        <v>6330</v>
      </c>
    </row>
    <row r="1669" spans="1:3" ht="12.75">
      <c r="A1669" s="5">
        <v>42631.354166666664</v>
      </c>
      <c r="B1669" s="6">
        <v>2754.5546875</v>
      </c>
      <c r="C1669" s="6">
        <v>6330</v>
      </c>
    </row>
    <row r="1670" spans="1:3" ht="12.75">
      <c r="A1670" s="5">
        <v>42631.36458333333</v>
      </c>
      <c r="B1670" s="6">
        <v>2730.181640625</v>
      </c>
      <c r="C1670" s="6">
        <v>6330</v>
      </c>
    </row>
    <row r="1671" spans="1:3" ht="12.75">
      <c r="A1671" s="5">
        <v>42631.375</v>
      </c>
      <c r="B1671" s="6">
        <v>2689.15063476563</v>
      </c>
      <c r="C1671" s="6">
        <v>6330</v>
      </c>
    </row>
    <row r="1672" spans="1:3" ht="12.75">
      <c r="A1672" s="5">
        <v>42631.385416666664</v>
      </c>
      <c r="B1672" s="6">
        <v>2640.9453125</v>
      </c>
      <c r="C1672" s="6">
        <v>6330</v>
      </c>
    </row>
    <row r="1673" spans="1:3" ht="12.75">
      <c r="A1673" s="5">
        <v>42631.39583333333</v>
      </c>
      <c r="B1673" s="6">
        <v>2664.61767578125</v>
      </c>
      <c r="C1673" s="6">
        <v>6330</v>
      </c>
    </row>
    <row r="1674" spans="1:3" ht="12.75">
      <c r="A1674" s="5">
        <v>42631.40625</v>
      </c>
      <c r="B1674" s="6">
        <v>2649.35180664063</v>
      </c>
      <c r="C1674" s="6">
        <v>6330</v>
      </c>
    </row>
    <row r="1675" spans="1:3" ht="12.75">
      <c r="A1675" s="5">
        <v>42631.416666666664</v>
      </c>
      <c r="B1675" s="6">
        <v>2615.31640625</v>
      </c>
      <c r="C1675" s="6">
        <v>6330</v>
      </c>
    </row>
    <row r="1676" spans="1:3" ht="12.75">
      <c r="A1676" s="5">
        <v>42631.42708333333</v>
      </c>
      <c r="B1676" s="6">
        <v>2745.9853515625</v>
      </c>
      <c r="C1676" s="6">
        <v>6330</v>
      </c>
    </row>
    <row r="1677" spans="1:3" ht="12.75">
      <c r="A1677" s="5">
        <v>42631.4375</v>
      </c>
      <c r="B1677" s="6">
        <v>2731.4638671875</v>
      </c>
      <c r="C1677" s="6">
        <v>6330</v>
      </c>
    </row>
    <row r="1678" spans="1:3" ht="12.75">
      <c r="A1678" s="5">
        <v>42631.447916666664</v>
      </c>
      <c r="B1678" s="6">
        <v>2728.8095703125</v>
      </c>
      <c r="C1678" s="6">
        <v>6330</v>
      </c>
    </row>
    <row r="1679" spans="1:3" ht="12.75">
      <c r="A1679" s="5">
        <v>42631.45833333333</v>
      </c>
      <c r="B1679" s="6">
        <v>2885.5</v>
      </c>
      <c r="C1679" s="6">
        <v>6330</v>
      </c>
    </row>
    <row r="1680" spans="1:3" ht="12.75">
      <c r="A1680" s="5">
        <v>42631.46875</v>
      </c>
      <c r="B1680" s="6">
        <v>3188.10522460938</v>
      </c>
      <c r="C1680" s="6">
        <v>6330</v>
      </c>
    </row>
    <row r="1681" spans="1:3" ht="12.75">
      <c r="A1681" s="5">
        <v>42631.479166666664</v>
      </c>
      <c r="B1681" s="6">
        <v>3306.85791015625</v>
      </c>
      <c r="C1681" s="6">
        <v>6330</v>
      </c>
    </row>
    <row r="1682" spans="1:3" ht="12.75">
      <c r="A1682" s="5">
        <v>42631.48958333333</v>
      </c>
      <c r="B1682" s="6">
        <v>3268.73706054688</v>
      </c>
      <c r="C1682" s="6">
        <v>6330</v>
      </c>
    </row>
    <row r="1683" spans="1:3" ht="12.75">
      <c r="A1683" s="5">
        <v>42631.5</v>
      </c>
      <c r="B1683" s="6">
        <v>3287.59790039063</v>
      </c>
      <c r="C1683" s="6">
        <v>6330</v>
      </c>
    </row>
    <row r="1684" spans="1:3" ht="12.75">
      <c r="A1684" s="5">
        <v>42631.510416666664</v>
      </c>
      <c r="B1684" s="6">
        <v>3543.92822265625</v>
      </c>
      <c r="C1684" s="6">
        <v>6330</v>
      </c>
    </row>
    <row r="1685" spans="1:3" ht="12.75">
      <c r="A1685" s="5">
        <v>42631.52083333333</v>
      </c>
      <c r="B1685" s="6">
        <v>3644.853515625</v>
      </c>
      <c r="C1685" s="6">
        <v>6330</v>
      </c>
    </row>
    <row r="1686" spans="1:3" ht="12.75">
      <c r="A1686" s="5">
        <v>42631.53125</v>
      </c>
      <c r="B1686" s="6">
        <v>3559.86401367188</v>
      </c>
      <c r="C1686" s="6">
        <v>6330</v>
      </c>
    </row>
    <row r="1687" spans="1:3" ht="12.75">
      <c r="A1687" s="5">
        <v>42631.541666666664</v>
      </c>
      <c r="B1687" s="6">
        <v>3398.20776367188</v>
      </c>
      <c r="C1687" s="6">
        <v>6330</v>
      </c>
    </row>
    <row r="1688" spans="1:3" ht="12.75">
      <c r="A1688" s="5">
        <v>42631.55208333333</v>
      </c>
      <c r="B1688" s="6">
        <v>3349.76220703125</v>
      </c>
      <c r="C1688" s="6">
        <v>6330</v>
      </c>
    </row>
    <row r="1689" spans="1:3" ht="12.75">
      <c r="A1689" s="5">
        <v>42631.5625</v>
      </c>
      <c r="B1689" s="6">
        <v>3413.45678710938</v>
      </c>
      <c r="C1689" s="6">
        <v>6330</v>
      </c>
    </row>
    <row r="1690" spans="1:3" ht="12.75">
      <c r="A1690" s="5">
        <v>42631.572916666664</v>
      </c>
      <c r="B1690" s="6">
        <v>3384.455078125</v>
      </c>
      <c r="C1690" s="6">
        <v>6330</v>
      </c>
    </row>
    <row r="1691" spans="1:3" ht="12.75">
      <c r="A1691" s="5">
        <v>42631.58333333333</v>
      </c>
      <c r="B1691" s="6">
        <v>3207.19970703125</v>
      </c>
      <c r="C1691" s="6">
        <v>6330</v>
      </c>
    </row>
    <row r="1692" spans="1:3" ht="12.75">
      <c r="A1692" s="5">
        <v>42631.59375</v>
      </c>
      <c r="B1692" s="6">
        <v>3054.08251953125</v>
      </c>
      <c r="C1692" s="6">
        <v>6330</v>
      </c>
    </row>
    <row r="1693" spans="1:3" ht="12.75">
      <c r="A1693" s="5">
        <v>42631.604166666664</v>
      </c>
      <c r="B1693" s="6">
        <v>3177.10546875</v>
      </c>
      <c r="C1693" s="6">
        <v>6330</v>
      </c>
    </row>
    <row r="1694" spans="1:3" ht="12.75">
      <c r="A1694" s="5">
        <v>42631.61458333333</v>
      </c>
      <c r="B1694" s="6">
        <v>3201.29858398438</v>
      </c>
      <c r="C1694" s="6">
        <v>6330</v>
      </c>
    </row>
    <row r="1695" spans="1:3" ht="12.75">
      <c r="A1695" s="5">
        <v>42631.625</v>
      </c>
      <c r="B1695" s="6">
        <v>3060.09497070313</v>
      </c>
      <c r="C1695" s="6">
        <v>6330</v>
      </c>
    </row>
    <row r="1696" spans="1:3" ht="12.75">
      <c r="A1696" s="5">
        <v>42631.635416666664</v>
      </c>
      <c r="B1696" s="6">
        <v>3086.25048828125</v>
      </c>
      <c r="C1696" s="6">
        <v>6330</v>
      </c>
    </row>
    <row r="1697" spans="1:3" ht="12.75">
      <c r="A1697" s="5">
        <v>42631.64583333333</v>
      </c>
      <c r="B1697" s="6">
        <v>3091.51831054688</v>
      </c>
      <c r="C1697" s="6">
        <v>6330</v>
      </c>
    </row>
    <row r="1698" spans="1:3" ht="12.75">
      <c r="A1698" s="5">
        <v>42631.65625</v>
      </c>
      <c r="B1698" s="6">
        <v>2997.81640625</v>
      </c>
      <c r="C1698" s="6">
        <v>6330</v>
      </c>
    </row>
    <row r="1699" spans="1:3" ht="12.75">
      <c r="A1699" s="5">
        <v>42631.666666666664</v>
      </c>
      <c r="B1699" s="6">
        <v>2854.14672851563</v>
      </c>
      <c r="C1699" s="6">
        <v>6330</v>
      </c>
    </row>
    <row r="1700" spans="1:3" ht="12.75">
      <c r="A1700" s="5">
        <v>42631.67708333333</v>
      </c>
      <c r="B1700" s="6">
        <v>2685.56762695313</v>
      </c>
      <c r="C1700" s="6">
        <v>6330</v>
      </c>
    </row>
    <row r="1701" spans="1:3" ht="12.75">
      <c r="A1701" s="5">
        <v>42631.6875</v>
      </c>
      <c r="B1701" s="6">
        <v>2639.23095703125</v>
      </c>
      <c r="C1701" s="6">
        <v>6330</v>
      </c>
    </row>
    <row r="1702" spans="1:3" ht="12.75">
      <c r="A1702" s="5">
        <v>42631.697916666664</v>
      </c>
      <c r="B1702" s="6">
        <v>2628.09692382813</v>
      </c>
      <c r="C1702" s="6">
        <v>6330</v>
      </c>
    </row>
    <row r="1703" spans="1:3" ht="12.75">
      <c r="A1703" s="5">
        <v>42631.70833333333</v>
      </c>
      <c r="B1703" s="6">
        <v>2551.48754882813</v>
      </c>
      <c r="C1703" s="6">
        <v>6330</v>
      </c>
    </row>
    <row r="1704" spans="1:3" ht="12.75">
      <c r="A1704" s="5">
        <v>42631.71875</v>
      </c>
      <c r="B1704" s="6">
        <v>2627.87963867188</v>
      </c>
      <c r="C1704" s="6">
        <v>6330</v>
      </c>
    </row>
    <row r="1705" spans="1:3" ht="12.75">
      <c r="A1705" s="5">
        <v>42631.729166666664</v>
      </c>
      <c r="B1705" s="6">
        <v>2635.98876953125</v>
      </c>
      <c r="C1705" s="6">
        <v>6330</v>
      </c>
    </row>
    <row r="1706" spans="1:3" ht="12.75">
      <c r="A1706" s="5">
        <v>42631.73958333333</v>
      </c>
      <c r="B1706" s="6">
        <v>2526.15893554688</v>
      </c>
      <c r="C1706" s="6">
        <v>6330</v>
      </c>
    </row>
    <row r="1707" spans="1:3" ht="12.75">
      <c r="A1707" s="5">
        <v>42631.75</v>
      </c>
      <c r="B1707" s="6">
        <v>2559.9619140625</v>
      </c>
      <c r="C1707" s="6">
        <v>6330</v>
      </c>
    </row>
    <row r="1708" spans="1:3" ht="12.75">
      <c r="A1708" s="5">
        <v>42631.760416666664</v>
      </c>
      <c r="B1708" s="6">
        <v>2735.20703125</v>
      </c>
      <c r="C1708" s="6">
        <v>6330</v>
      </c>
    </row>
    <row r="1709" spans="1:3" ht="12.75">
      <c r="A1709" s="5">
        <v>42631.77083333333</v>
      </c>
      <c r="B1709" s="6">
        <v>2879.61889648438</v>
      </c>
      <c r="C1709" s="6">
        <v>6330</v>
      </c>
    </row>
    <row r="1710" spans="1:3" ht="12.75">
      <c r="A1710" s="5">
        <v>42631.78125</v>
      </c>
      <c r="B1710" s="6">
        <v>2880.96411132813</v>
      </c>
      <c r="C1710" s="6">
        <v>6330</v>
      </c>
    </row>
    <row r="1711" spans="1:3" ht="12.75">
      <c r="A1711" s="5">
        <v>42631.791666666664</v>
      </c>
      <c r="B1711" s="6">
        <v>3051.77709960938</v>
      </c>
      <c r="C1711" s="6">
        <v>6330</v>
      </c>
    </row>
    <row r="1712" spans="1:3" ht="12.75">
      <c r="A1712" s="5">
        <v>42631.80208333333</v>
      </c>
      <c r="B1712" s="6">
        <v>3339.62377929688</v>
      </c>
      <c r="C1712" s="6">
        <v>6330</v>
      </c>
    </row>
    <row r="1713" spans="1:3" ht="12.75">
      <c r="A1713" s="5">
        <v>42631.8125</v>
      </c>
      <c r="B1713" s="6">
        <v>3287.68603515625</v>
      </c>
      <c r="C1713" s="6">
        <v>6330</v>
      </c>
    </row>
    <row r="1714" spans="1:3" ht="12.75">
      <c r="A1714" s="5">
        <v>42631.822916666664</v>
      </c>
      <c r="B1714" s="6">
        <v>3304.09008789063</v>
      </c>
      <c r="C1714" s="6">
        <v>6330</v>
      </c>
    </row>
    <row r="1715" spans="1:3" ht="12.75">
      <c r="A1715" s="5">
        <v>42631.83333333333</v>
      </c>
      <c r="B1715" s="6">
        <v>3455.07763671875</v>
      </c>
      <c r="C1715" s="6">
        <v>6330</v>
      </c>
    </row>
    <row r="1716" spans="1:3" ht="12.75">
      <c r="A1716" s="5">
        <v>42631.84375</v>
      </c>
      <c r="B1716" s="6">
        <v>3555.07202148438</v>
      </c>
      <c r="C1716" s="6">
        <v>6330</v>
      </c>
    </row>
    <row r="1717" spans="1:3" ht="12.75">
      <c r="A1717" s="5">
        <v>42631.854166666664</v>
      </c>
      <c r="B1717" s="6">
        <v>3624.29150390625</v>
      </c>
      <c r="C1717" s="6">
        <v>6330</v>
      </c>
    </row>
    <row r="1718" spans="1:3" ht="12.75">
      <c r="A1718" s="5">
        <v>42631.86458333333</v>
      </c>
      <c r="B1718" s="6">
        <v>3808.80151367188</v>
      </c>
      <c r="C1718" s="6">
        <v>6330</v>
      </c>
    </row>
    <row r="1719" spans="1:3" ht="12.75">
      <c r="A1719" s="5">
        <v>42631.875</v>
      </c>
      <c r="B1719" s="6">
        <v>3831.70703125</v>
      </c>
      <c r="C1719" s="6">
        <v>6330</v>
      </c>
    </row>
    <row r="1720" spans="1:3" ht="12.75">
      <c r="A1720" s="5">
        <v>42631.885416666664</v>
      </c>
      <c r="B1720" s="6">
        <v>3811.06201171875</v>
      </c>
      <c r="C1720" s="6">
        <v>6330</v>
      </c>
    </row>
    <row r="1721" spans="1:3" ht="12.75">
      <c r="A1721" s="5">
        <v>42631.89583333333</v>
      </c>
      <c r="B1721" s="6">
        <v>3814.00561523438</v>
      </c>
      <c r="C1721" s="6">
        <v>6330</v>
      </c>
    </row>
    <row r="1722" spans="1:3" ht="12.75">
      <c r="A1722" s="5">
        <v>42631.90625</v>
      </c>
      <c r="B1722" s="6">
        <v>3800.224609375</v>
      </c>
      <c r="C1722" s="6">
        <v>6330</v>
      </c>
    </row>
    <row r="1723" spans="1:3" ht="12.75">
      <c r="A1723" s="5">
        <v>42631.916666666664</v>
      </c>
      <c r="B1723" s="6">
        <v>3816.419921875</v>
      </c>
      <c r="C1723" s="6">
        <v>6330</v>
      </c>
    </row>
    <row r="1724" spans="1:3" ht="12.75">
      <c r="A1724" s="5">
        <v>42631.92708333333</v>
      </c>
      <c r="B1724" s="6">
        <v>3717.95629882813</v>
      </c>
      <c r="C1724" s="6">
        <v>6330</v>
      </c>
    </row>
    <row r="1725" spans="1:3" ht="12.75">
      <c r="A1725" s="5">
        <v>42631.9375</v>
      </c>
      <c r="B1725" s="6">
        <v>3687.56909179688</v>
      </c>
      <c r="C1725" s="6">
        <v>6330</v>
      </c>
    </row>
    <row r="1726" spans="1:3" ht="12.75">
      <c r="A1726" s="5">
        <v>42631.947916666664</v>
      </c>
      <c r="B1726" s="6">
        <v>3723.27294921875</v>
      </c>
      <c r="C1726" s="6">
        <v>6330</v>
      </c>
    </row>
    <row r="1727" spans="1:3" ht="12.75">
      <c r="A1727" s="5">
        <v>42631.95833333333</v>
      </c>
      <c r="B1727" s="6">
        <v>3662.89331054688</v>
      </c>
      <c r="C1727" s="6">
        <v>6330</v>
      </c>
    </row>
    <row r="1728" spans="1:3" ht="12.75">
      <c r="A1728" s="5">
        <v>42631.96875</v>
      </c>
      <c r="B1728" s="6">
        <v>3301.37719726563</v>
      </c>
      <c r="C1728" s="6">
        <v>6330</v>
      </c>
    </row>
    <row r="1729" spans="1:3" ht="12.75">
      <c r="A1729" s="5">
        <v>42631.979166666664</v>
      </c>
      <c r="B1729" s="6">
        <v>2978.88598632813</v>
      </c>
      <c r="C1729" s="6">
        <v>6330</v>
      </c>
    </row>
    <row r="1730" spans="1:3" ht="12.75">
      <c r="A1730" s="5">
        <v>42631.98958333333</v>
      </c>
      <c r="B1730" s="6">
        <v>2952.63012695313</v>
      </c>
      <c r="C1730" s="6">
        <v>6330</v>
      </c>
    </row>
    <row r="1731" spans="1:3" ht="12.75">
      <c r="A1731" s="5">
        <v>42632</v>
      </c>
      <c r="B1731" s="6">
        <v>2749.05346679688</v>
      </c>
      <c r="C1731" s="6">
        <v>6330</v>
      </c>
    </row>
    <row r="1732" spans="1:3" ht="12.75">
      <c r="A1732" s="5">
        <v>42632.010416666664</v>
      </c>
      <c r="B1732" s="6">
        <v>2335.09692382813</v>
      </c>
      <c r="C1732" s="6">
        <v>5885</v>
      </c>
    </row>
    <row r="1733" spans="1:3" ht="12.75">
      <c r="A1733" s="5">
        <v>42632.02083333333</v>
      </c>
      <c r="B1733" s="6">
        <v>2157.18432617188</v>
      </c>
      <c r="C1733" s="6">
        <v>5880</v>
      </c>
    </row>
    <row r="1734" spans="1:3" ht="12.75">
      <c r="A1734" s="5">
        <v>42632.03125</v>
      </c>
      <c r="B1734" s="6">
        <v>2025.68542480469</v>
      </c>
      <c r="C1734" s="6">
        <v>5880</v>
      </c>
    </row>
    <row r="1735" spans="1:3" ht="12.75">
      <c r="A1735" s="5">
        <v>42632.041666666664</v>
      </c>
      <c r="B1735" s="6">
        <v>1822.41101074219</v>
      </c>
      <c r="C1735" s="6">
        <v>5880</v>
      </c>
    </row>
    <row r="1736" spans="1:3" ht="12.75">
      <c r="A1736" s="5">
        <v>42632.05208333333</v>
      </c>
      <c r="B1736" s="6">
        <v>1674.54113769531</v>
      </c>
      <c r="C1736" s="6">
        <v>5880</v>
      </c>
    </row>
    <row r="1737" spans="1:3" ht="12.75">
      <c r="A1737" s="5">
        <v>42632.0625</v>
      </c>
      <c r="B1737" s="6">
        <v>1610.05749511719</v>
      </c>
      <c r="C1737" s="6">
        <v>5880</v>
      </c>
    </row>
    <row r="1738" spans="1:3" ht="12.75">
      <c r="A1738" s="5">
        <v>42632.072916666664</v>
      </c>
      <c r="B1738" s="6">
        <v>1600.63171386719</v>
      </c>
      <c r="C1738" s="6">
        <v>5880</v>
      </c>
    </row>
    <row r="1739" spans="1:3" ht="12.75">
      <c r="A1739" s="5">
        <v>42632.08333333333</v>
      </c>
      <c r="B1739" s="6">
        <v>1556.87658691406</v>
      </c>
      <c r="C1739" s="6">
        <v>5880</v>
      </c>
    </row>
    <row r="1740" spans="1:3" ht="12.75">
      <c r="A1740" s="5">
        <v>42632.09375</v>
      </c>
      <c r="B1740" s="6">
        <v>1575.44750976563</v>
      </c>
      <c r="C1740" s="6">
        <v>5880</v>
      </c>
    </row>
    <row r="1741" spans="1:3" ht="12.75">
      <c r="A1741" s="5">
        <v>42632.104166666664</v>
      </c>
      <c r="B1741" s="6">
        <v>1535.58825683594</v>
      </c>
      <c r="C1741" s="6">
        <v>5880</v>
      </c>
    </row>
    <row r="1742" spans="1:3" ht="12.75">
      <c r="A1742" s="5">
        <v>42632.11458333333</v>
      </c>
      <c r="B1742" s="6">
        <v>1432.15502929688</v>
      </c>
      <c r="C1742" s="6">
        <v>5880</v>
      </c>
    </row>
    <row r="1743" spans="1:3" ht="12.75">
      <c r="A1743" s="5">
        <v>42632.125</v>
      </c>
      <c r="B1743" s="6">
        <v>1424.92626953125</v>
      </c>
      <c r="C1743" s="6">
        <v>5880</v>
      </c>
    </row>
    <row r="1744" spans="1:3" ht="12.75">
      <c r="A1744" s="5">
        <v>42632.135416666664</v>
      </c>
      <c r="B1744" s="6">
        <v>1500.32373046875</v>
      </c>
      <c r="C1744" s="6">
        <v>5880</v>
      </c>
    </row>
    <row r="1745" spans="1:3" ht="12.75">
      <c r="A1745" s="5">
        <v>42632.14583333333</v>
      </c>
      <c r="B1745" s="6">
        <v>1522.8115234375</v>
      </c>
      <c r="C1745" s="6">
        <v>5880</v>
      </c>
    </row>
    <row r="1746" spans="1:3" ht="12.75">
      <c r="A1746" s="5">
        <v>42632.15625</v>
      </c>
      <c r="B1746" s="6">
        <v>1500.16223144531</v>
      </c>
      <c r="C1746" s="6">
        <v>5880</v>
      </c>
    </row>
    <row r="1747" spans="1:3" ht="12.75">
      <c r="A1747" s="5">
        <v>42632.166666666664</v>
      </c>
      <c r="B1747" s="6">
        <v>1498.89758300781</v>
      </c>
      <c r="C1747" s="6">
        <v>5880</v>
      </c>
    </row>
    <row r="1748" spans="1:3" ht="12.75">
      <c r="A1748" s="5">
        <v>42632.17708333333</v>
      </c>
      <c r="B1748" s="6">
        <v>1482.67517089844</v>
      </c>
      <c r="C1748" s="6">
        <v>5880</v>
      </c>
    </row>
    <row r="1749" spans="1:3" ht="12.75">
      <c r="A1749" s="5">
        <v>42632.1875</v>
      </c>
      <c r="B1749" s="6">
        <v>1398.21752929688</v>
      </c>
      <c r="C1749" s="6">
        <v>5880</v>
      </c>
    </row>
    <row r="1750" spans="1:3" ht="12.75">
      <c r="A1750" s="5">
        <v>42632.197916666664</v>
      </c>
      <c r="B1750" s="6">
        <v>1402.48583984375</v>
      </c>
      <c r="C1750" s="6">
        <v>5880</v>
      </c>
    </row>
    <row r="1751" spans="1:3" ht="12.75">
      <c r="A1751" s="5">
        <v>42632.20833333333</v>
      </c>
      <c r="B1751" s="6">
        <v>1445.68420410156</v>
      </c>
      <c r="C1751" s="6">
        <v>5880</v>
      </c>
    </row>
    <row r="1752" spans="1:3" ht="12.75">
      <c r="A1752" s="5">
        <v>42632.21875</v>
      </c>
      <c r="B1752" s="6">
        <v>1721.31860351563</v>
      </c>
      <c r="C1752" s="6">
        <v>5880</v>
      </c>
    </row>
    <row r="1753" spans="1:3" ht="12.75">
      <c r="A1753" s="5">
        <v>42632.229166666664</v>
      </c>
      <c r="B1753" s="6">
        <v>1765.70300292969</v>
      </c>
      <c r="C1753" s="6">
        <v>5880</v>
      </c>
    </row>
    <row r="1754" spans="1:3" ht="12.75">
      <c r="A1754" s="5">
        <v>42632.23958333333</v>
      </c>
      <c r="B1754" s="6">
        <v>1751.91845703125</v>
      </c>
      <c r="C1754" s="6">
        <v>5880</v>
      </c>
    </row>
    <row r="1755" spans="1:3" ht="12.75">
      <c r="A1755" s="5">
        <v>42632.25</v>
      </c>
      <c r="B1755" s="6">
        <v>2052.59545898438</v>
      </c>
      <c r="C1755" s="6">
        <v>5880</v>
      </c>
    </row>
    <row r="1756" spans="1:3" ht="12.75">
      <c r="A1756" s="5">
        <v>42632.260416666664</v>
      </c>
      <c r="B1756" s="6">
        <v>2407.0185546875</v>
      </c>
      <c r="C1756" s="6">
        <v>5880</v>
      </c>
    </row>
    <row r="1757" spans="1:3" ht="12.75">
      <c r="A1757" s="5">
        <v>42632.27083333333</v>
      </c>
      <c r="B1757" s="6">
        <v>2584.61669921875</v>
      </c>
      <c r="C1757" s="6">
        <v>5880</v>
      </c>
    </row>
    <row r="1758" spans="1:3" ht="12.75">
      <c r="A1758" s="5">
        <v>42632.28125</v>
      </c>
      <c r="B1758" s="6">
        <v>2505.91259765625</v>
      </c>
      <c r="C1758" s="6">
        <v>5880</v>
      </c>
    </row>
    <row r="1759" spans="1:3" ht="12.75">
      <c r="A1759" s="5">
        <v>42632.291666666664</v>
      </c>
      <c r="B1759" s="6">
        <v>2599.63208007813</v>
      </c>
      <c r="C1759" s="6">
        <v>5880</v>
      </c>
    </row>
    <row r="1760" spans="1:3" ht="12.75">
      <c r="A1760" s="5">
        <v>42632.30208333333</v>
      </c>
      <c r="B1760" s="6">
        <v>2691.64965820313</v>
      </c>
      <c r="C1760" s="6">
        <v>5880</v>
      </c>
    </row>
    <row r="1761" spans="1:3" ht="12.75">
      <c r="A1761" s="5">
        <v>42632.3125</v>
      </c>
      <c r="B1761" s="6">
        <v>2575.6943359375</v>
      </c>
      <c r="C1761" s="6">
        <v>5880</v>
      </c>
    </row>
    <row r="1762" spans="1:3" ht="12.75">
      <c r="A1762" s="5">
        <v>42632.322916666664</v>
      </c>
      <c r="B1762" s="6">
        <v>2535.01098632813</v>
      </c>
      <c r="C1762" s="6">
        <v>5880</v>
      </c>
    </row>
    <row r="1763" spans="1:3" ht="12.75">
      <c r="A1763" s="5">
        <v>42632.33333333333</v>
      </c>
      <c r="B1763" s="6">
        <v>2609.59985351563</v>
      </c>
      <c r="C1763" s="6">
        <v>5880</v>
      </c>
    </row>
    <row r="1764" spans="1:3" ht="12.75">
      <c r="A1764" s="5">
        <v>42632.34375</v>
      </c>
      <c r="B1764" s="6">
        <v>2609.61376953125</v>
      </c>
      <c r="C1764" s="6">
        <v>5880</v>
      </c>
    </row>
    <row r="1765" spans="1:3" ht="12.75">
      <c r="A1765" s="5">
        <v>42632.354166666664</v>
      </c>
      <c r="B1765" s="6">
        <v>2617.35180664063</v>
      </c>
      <c r="C1765" s="6">
        <v>5880</v>
      </c>
    </row>
    <row r="1766" spans="1:3" ht="12.75">
      <c r="A1766" s="5">
        <v>42632.36458333333</v>
      </c>
      <c r="B1766" s="6">
        <v>2713.552734375</v>
      </c>
      <c r="C1766" s="6">
        <v>5880</v>
      </c>
    </row>
    <row r="1767" spans="1:3" ht="12.75">
      <c r="A1767" s="5">
        <v>42632.375</v>
      </c>
      <c r="B1767" s="6">
        <v>2648.30590820313</v>
      </c>
      <c r="C1767" s="6">
        <v>5880</v>
      </c>
    </row>
    <row r="1768" spans="1:3" ht="12.75">
      <c r="A1768" s="5">
        <v>42632.385416666664</v>
      </c>
      <c r="B1768" s="6">
        <v>2509.72241210938</v>
      </c>
      <c r="C1768" s="6">
        <v>5880</v>
      </c>
    </row>
    <row r="1769" spans="1:3" ht="12.75">
      <c r="A1769" s="5">
        <v>42632.39583333333</v>
      </c>
      <c r="B1769" s="6">
        <v>2512.44897460938</v>
      </c>
      <c r="C1769" s="6">
        <v>5880</v>
      </c>
    </row>
    <row r="1770" spans="1:3" ht="12.75">
      <c r="A1770" s="5">
        <v>42632.40625</v>
      </c>
      <c r="B1770" s="6">
        <v>2595.35595703125</v>
      </c>
      <c r="C1770" s="6">
        <v>5880</v>
      </c>
    </row>
    <row r="1771" spans="1:3" ht="12.75">
      <c r="A1771" s="5">
        <v>42632.416666666664</v>
      </c>
      <c r="B1771" s="6">
        <v>2625.89331054688</v>
      </c>
      <c r="C1771" s="6">
        <v>5880</v>
      </c>
    </row>
    <row r="1772" spans="1:3" ht="12.75">
      <c r="A1772" s="5">
        <v>42632.42708333333</v>
      </c>
      <c r="B1772" s="6">
        <v>2576.51245117188</v>
      </c>
      <c r="C1772" s="6">
        <v>5880</v>
      </c>
    </row>
    <row r="1773" spans="1:3" ht="12.75">
      <c r="A1773" s="5">
        <v>42632.4375</v>
      </c>
      <c r="B1773" s="6">
        <v>2614.20434570313</v>
      </c>
      <c r="C1773" s="6">
        <v>5880</v>
      </c>
    </row>
    <row r="1774" spans="1:3" ht="12.75">
      <c r="A1774" s="5">
        <v>42632.447916666664</v>
      </c>
      <c r="B1774" s="6">
        <v>2661.4150390625</v>
      </c>
      <c r="C1774" s="6">
        <v>5880</v>
      </c>
    </row>
    <row r="1775" spans="1:3" ht="12.75">
      <c r="A1775" s="5">
        <v>42632.45833333333</v>
      </c>
      <c r="B1775" s="6">
        <v>2489.80004882813</v>
      </c>
      <c r="C1775" s="6">
        <v>5880</v>
      </c>
    </row>
    <row r="1776" spans="1:3" ht="12.75">
      <c r="A1776" s="5">
        <v>42632.46875</v>
      </c>
      <c r="B1776" s="6">
        <v>2622.69995117188</v>
      </c>
      <c r="C1776" s="6">
        <v>5880</v>
      </c>
    </row>
    <row r="1777" spans="1:3" ht="12.75">
      <c r="A1777" s="5">
        <v>42632.479166666664</v>
      </c>
      <c r="B1777" s="6">
        <v>2804.97607421875</v>
      </c>
      <c r="C1777" s="6">
        <v>5880</v>
      </c>
    </row>
    <row r="1778" spans="1:3" ht="12.75">
      <c r="A1778" s="5">
        <v>42632.48958333333</v>
      </c>
      <c r="B1778" s="6">
        <v>2941.33081054688</v>
      </c>
      <c r="C1778" s="6">
        <v>5880</v>
      </c>
    </row>
    <row r="1779" spans="1:3" ht="12.75">
      <c r="A1779" s="5">
        <v>42632.5</v>
      </c>
      <c r="B1779" s="6">
        <v>2936.0419921875</v>
      </c>
      <c r="C1779" s="6">
        <v>5880</v>
      </c>
    </row>
    <row r="1780" spans="1:3" ht="12.75">
      <c r="A1780" s="5">
        <v>42632.510416666664</v>
      </c>
      <c r="B1780" s="6">
        <v>3010.98583984375</v>
      </c>
      <c r="C1780" s="6">
        <v>5880</v>
      </c>
    </row>
    <row r="1781" spans="1:3" ht="12.75">
      <c r="A1781" s="5">
        <v>42632.52083333333</v>
      </c>
      <c r="B1781" s="6">
        <v>3104.185546875</v>
      </c>
      <c r="C1781" s="6">
        <v>5880</v>
      </c>
    </row>
    <row r="1782" spans="1:3" ht="12.75">
      <c r="A1782" s="5">
        <v>42632.53125</v>
      </c>
      <c r="B1782" s="6">
        <v>3084.5263671875</v>
      </c>
      <c r="C1782" s="6">
        <v>5880</v>
      </c>
    </row>
    <row r="1783" spans="1:3" ht="12.75">
      <c r="A1783" s="5">
        <v>42632.541666666664</v>
      </c>
      <c r="B1783" s="6">
        <v>3041.4091796875</v>
      </c>
      <c r="C1783" s="6">
        <v>5880</v>
      </c>
    </row>
    <row r="1784" spans="1:3" ht="12.75">
      <c r="A1784" s="5">
        <v>42632.55208333333</v>
      </c>
      <c r="B1784" s="6">
        <v>2920.83325195313</v>
      </c>
      <c r="C1784" s="6">
        <v>5880</v>
      </c>
    </row>
    <row r="1785" spans="1:3" ht="12.75">
      <c r="A1785" s="5">
        <v>42632.5625</v>
      </c>
      <c r="B1785" s="6">
        <v>2874.01318359375</v>
      </c>
      <c r="C1785" s="6">
        <v>5880</v>
      </c>
    </row>
    <row r="1786" spans="1:3" ht="12.75">
      <c r="A1786" s="5">
        <v>42632.572916666664</v>
      </c>
      <c r="B1786" s="6">
        <v>2727.84252929688</v>
      </c>
      <c r="C1786" s="6">
        <v>5880</v>
      </c>
    </row>
    <row r="1787" spans="1:3" ht="12.75">
      <c r="A1787" s="5">
        <v>42632.58333333333</v>
      </c>
      <c r="B1787" s="6">
        <v>2608.63647460938</v>
      </c>
      <c r="C1787" s="6">
        <v>5880</v>
      </c>
    </row>
    <row r="1788" spans="1:3" ht="12.75">
      <c r="A1788" s="5">
        <v>42632.59375</v>
      </c>
      <c r="B1788" s="6">
        <v>2535.24169921875</v>
      </c>
      <c r="C1788" s="6">
        <v>5880</v>
      </c>
    </row>
    <row r="1789" spans="1:3" ht="12.75">
      <c r="A1789" s="5">
        <v>42632.604166666664</v>
      </c>
      <c r="B1789" s="6">
        <v>2504.025390625</v>
      </c>
      <c r="C1789" s="6">
        <v>5880</v>
      </c>
    </row>
    <row r="1790" spans="1:3" ht="12.75">
      <c r="A1790" s="5">
        <v>42632.61458333333</v>
      </c>
      <c r="B1790" s="6">
        <v>2618.15576171875</v>
      </c>
      <c r="C1790" s="6">
        <v>5880</v>
      </c>
    </row>
    <row r="1791" spans="1:3" ht="12.75">
      <c r="A1791" s="5">
        <v>42632.625</v>
      </c>
      <c r="B1791" s="6">
        <v>2435.88745117188</v>
      </c>
      <c r="C1791" s="6">
        <v>5880</v>
      </c>
    </row>
    <row r="1792" spans="1:3" ht="12.75">
      <c r="A1792" s="5">
        <v>42632.635416666664</v>
      </c>
      <c r="B1792" s="6">
        <v>2534.01684570313</v>
      </c>
      <c r="C1792" s="6">
        <v>5880</v>
      </c>
    </row>
    <row r="1793" spans="1:3" ht="12.75">
      <c r="A1793" s="5">
        <v>42632.64583333333</v>
      </c>
      <c r="B1793" s="6">
        <v>2654.33520507813</v>
      </c>
      <c r="C1793" s="6">
        <v>5880</v>
      </c>
    </row>
    <row r="1794" spans="1:3" ht="12.75">
      <c r="A1794" s="5">
        <v>42632.65625</v>
      </c>
      <c r="B1794" s="6">
        <v>2603.31665039063</v>
      </c>
      <c r="C1794" s="6">
        <v>5880</v>
      </c>
    </row>
    <row r="1795" spans="1:3" ht="12.75">
      <c r="A1795" s="5">
        <v>42632.666666666664</v>
      </c>
      <c r="B1795" s="6">
        <v>2700.76342773438</v>
      </c>
      <c r="C1795" s="6">
        <v>5880</v>
      </c>
    </row>
    <row r="1796" spans="1:3" ht="12.75">
      <c r="A1796" s="5">
        <v>42632.67708333333</v>
      </c>
      <c r="B1796" s="6">
        <v>2782.39819335938</v>
      </c>
      <c r="C1796" s="6">
        <v>5880</v>
      </c>
    </row>
    <row r="1797" spans="1:3" ht="12.75">
      <c r="A1797" s="5">
        <v>42632.6875</v>
      </c>
      <c r="B1797" s="6">
        <v>2834.61206054688</v>
      </c>
      <c r="C1797" s="6">
        <v>5880</v>
      </c>
    </row>
    <row r="1798" spans="1:3" ht="12.75">
      <c r="A1798" s="5">
        <v>42632.697916666664</v>
      </c>
      <c r="B1798" s="6">
        <v>3000.09155273438</v>
      </c>
      <c r="C1798" s="6">
        <v>5880</v>
      </c>
    </row>
    <row r="1799" spans="1:3" ht="12.75">
      <c r="A1799" s="5">
        <v>42632.70833333333</v>
      </c>
      <c r="B1799" s="6">
        <v>2920.1201171875</v>
      </c>
      <c r="C1799" s="6">
        <v>5880</v>
      </c>
    </row>
    <row r="1800" spans="1:3" ht="12.75">
      <c r="A1800" s="5">
        <v>42632.71875</v>
      </c>
      <c r="B1800" s="6">
        <v>2752.47631835938</v>
      </c>
      <c r="C1800" s="6">
        <v>5880</v>
      </c>
    </row>
    <row r="1801" spans="1:3" ht="12.75">
      <c r="A1801" s="5">
        <v>42632.729166666664</v>
      </c>
      <c r="B1801" s="6">
        <v>2817.63818359375</v>
      </c>
      <c r="C1801" s="6">
        <v>5880</v>
      </c>
    </row>
    <row r="1802" spans="1:3" ht="12.75">
      <c r="A1802" s="5">
        <v>42632.73958333333</v>
      </c>
      <c r="B1802" s="6">
        <v>2797.4521484375</v>
      </c>
      <c r="C1802" s="6">
        <v>5880</v>
      </c>
    </row>
    <row r="1803" spans="1:3" ht="12.75">
      <c r="A1803" s="5">
        <v>42632.75</v>
      </c>
      <c r="B1803" s="6">
        <v>2835.34106445313</v>
      </c>
      <c r="C1803" s="6">
        <v>5880</v>
      </c>
    </row>
    <row r="1804" spans="1:3" ht="12.75">
      <c r="A1804" s="5">
        <v>42632.760416666664</v>
      </c>
      <c r="B1804" s="6">
        <v>2975.45361328125</v>
      </c>
      <c r="C1804" s="6">
        <v>5880</v>
      </c>
    </row>
    <row r="1805" spans="1:3" ht="12.75">
      <c r="A1805" s="5">
        <v>42632.77083333333</v>
      </c>
      <c r="B1805" s="6">
        <v>2997.93530273438</v>
      </c>
      <c r="C1805" s="6">
        <v>5880</v>
      </c>
    </row>
    <row r="1806" spans="1:3" ht="12.75">
      <c r="A1806" s="5">
        <v>42632.78125</v>
      </c>
      <c r="B1806" s="6">
        <v>2917.60424804688</v>
      </c>
      <c r="C1806" s="6">
        <v>5880</v>
      </c>
    </row>
    <row r="1807" spans="1:3" ht="12.75">
      <c r="A1807" s="5">
        <v>42632.791666666664</v>
      </c>
      <c r="B1807" s="6">
        <v>2885.33081054688</v>
      </c>
      <c r="C1807" s="6">
        <v>5880</v>
      </c>
    </row>
    <row r="1808" spans="1:3" ht="12.75">
      <c r="A1808" s="5">
        <v>42632.80208333333</v>
      </c>
      <c r="B1808" s="6">
        <v>2763.04516601563</v>
      </c>
      <c r="C1808" s="6">
        <v>5880</v>
      </c>
    </row>
    <row r="1809" spans="1:3" ht="12.75">
      <c r="A1809" s="5">
        <v>42632.8125</v>
      </c>
      <c r="B1809" s="6">
        <v>2803.115234375</v>
      </c>
      <c r="C1809" s="6">
        <v>5880</v>
      </c>
    </row>
    <row r="1810" spans="1:3" ht="12.75">
      <c r="A1810" s="5">
        <v>42632.822916666664</v>
      </c>
      <c r="B1810" s="6">
        <v>2875.27612304688</v>
      </c>
      <c r="C1810" s="6">
        <v>5880</v>
      </c>
    </row>
    <row r="1811" spans="1:3" ht="12.75">
      <c r="A1811" s="5">
        <v>42632.83333333333</v>
      </c>
      <c r="B1811" s="6">
        <v>3017.88940429688</v>
      </c>
      <c r="C1811" s="6">
        <v>5880</v>
      </c>
    </row>
    <row r="1812" spans="1:3" ht="12.75">
      <c r="A1812" s="5">
        <v>42632.84375</v>
      </c>
      <c r="B1812" s="6">
        <v>3085.46655273438</v>
      </c>
      <c r="C1812" s="6">
        <v>5880</v>
      </c>
    </row>
    <row r="1813" spans="1:3" ht="12.75">
      <c r="A1813" s="5">
        <v>42632.854166666664</v>
      </c>
      <c r="B1813" s="6">
        <v>3117.7255859375</v>
      </c>
      <c r="C1813" s="6">
        <v>5880</v>
      </c>
    </row>
    <row r="1814" spans="1:3" ht="12.75">
      <c r="A1814" s="5">
        <v>42632.86458333333</v>
      </c>
      <c r="B1814" s="6">
        <v>3148.89575195313</v>
      </c>
      <c r="C1814" s="6">
        <v>5880</v>
      </c>
    </row>
    <row r="1815" spans="1:3" ht="12.75">
      <c r="A1815" s="5">
        <v>42632.875</v>
      </c>
      <c r="B1815" s="6">
        <v>3026.8466796875</v>
      </c>
      <c r="C1815" s="6">
        <v>5880</v>
      </c>
    </row>
    <row r="1816" spans="1:3" ht="12.75">
      <c r="A1816" s="5">
        <v>42632.885416666664</v>
      </c>
      <c r="B1816" s="6">
        <v>2985.04663085938</v>
      </c>
      <c r="C1816" s="6">
        <v>5880</v>
      </c>
    </row>
    <row r="1817" spans="1:3" ht="12.75">
      <c r="A1817" s="5">
        <v>42632.89583333333</v>
      </c>
      <c r="B1817" s="6">
        <v>2930.748046875</v>
      </c>
      <c r="C1817" s="6">
        <v>5880</v>
      </c>
    </row>
    <row r="1818" spans="1:3" ht="12.75">
      <c r="A1818" s="5">
        <v>42632.90625</v>
      </c>
      <c r="B1818" s="6">
        <v>3026.01489257813</v>
      </c>
      <c r="C1818" s="6">
        <v>5880</v>
      </c>
    </row>
    <row r="1819" spans="1:3" ht="12.75">
      <c r="A1819" s="5">
        <v>42632.916666666664</v>
      </c>
      <c r="B1819" s="6">
        <v>2964.10034179688</v>
      </c>
      <c r="C1819" s="6">
        <v>5880</v>
      </c>
    </row>
    <row r="1820" spans="1:3" ht="12.75">
      <c r="A1820" s="5">
        <v>42632.92708333333</v>
      </c>
      <c r="B1820" s="6">
        <v>2732.23657226563</v>
      </c>
      <c r="C1820" s="6">
        <v>5880</v>
      </c>
    </row>
    <row r="1821" spans="1:3" ht="12.75">
      <c r="A1821" s="5">
        <v>42632.9375</v>
      </c>
      <c r="B1821" s="6">
        <v>2611.25903320313</v>
      </c>
      <c r="C1821" s="6">
        <v>5880</v>
      </c>
    </row>
    <row r="1822" spans="1:3" ht="12.75">
      <c r="A1822" s="5">
        <v>42632.947916666664</v>
      </c>
      <c r="B1822" s="6">
        <v>2570.73168945313</v>
      </c>
      <c r="C1822" s="6">
        <v>5880</v>
      </c>
    </row>
    <row r="1823" spans="1:3" ht="12.75">
      <c r="A1823" s="5">
        <v>42632.95833333333</v>
      </c>
      <c r="B1823" s="6">
        <v>2632.072265625</v>
      </c>
      <c r="C1823" s="6">
        <v>5880</v>
      </c>
    </row>
    <row r="1824" spans="1:3" ht="12.75">
      <c r="A1824" s="5">
        <v>42632.96875</v>
      </c>
      <c r="B1824" s="6">
        <v>2273.26000976563</v>
      </c>
      <c r="C1824" s="6">
        <v>5880</v>
      </c>
    </row>
    <row r="1825" spans="1:3" ht="12.75">
      <c r="A1825" s="5">
        <v>42632.979166666664</v>
      </c>
      <c r="B1825" s="6">
        <v>2091.408203125</v>
      </c>
      <c r="C1825" s="6">
        <v>5880</v>
      </c>
    </row>
    <row r="1826" spans="1:3" ht="12.75">
      <c r="A1826" s="5">
        <v>42632.98958333333</v>
      </c>
      <c r="B1826" s="6">
        <v>2181.8662109375</v>
      </c>
      <c r="C1826" s="6">
        <v>5880</v>
      </c>
    </row>
    <row r="1827" spans="1:3" ht="12.75">
      <c r="A1827" s="5">
        <v>42633</v>
      </c>
      <c r="B1827" s="6">
        <v>2071.134765625</v>
      </c>
      <c r="C1827" s="6">
        <v>5880</v>
      </c>
    </row>
    <row r="1828" spans="1:3" ht="12.75">
      <c r="A1828" s="5">
        <v>42633.010416666664</v>
      </c>
      <c r="B1828" s="6">
        <v>1990.08325195313</v>
      </c>
      <c r="C1828" s="6">
        <v>5880</v>
      </c>
    </row>
    <row r="1829" spans="1:3" ht="12.75">
      <c r="A1829" s="5">
        <v>42633.02083333333</v>
      </c>
      <c r="B1829" s="6">
        <v>1851.52294921875</v>
      </c>
      <c r="C1829" s="6">
        <v>5880</v>
      </c>
    </row>
    <row r="1830" spans="1:3" ht="12.75">
      <c r="A1830" s="5">
        <v>42633.03125</v>
      </c>
      <c r="B1830" s="6">
        <v>1820.47985839844</v>
      </c>
      <c r="C1830" s="6">
        <v>5880</v>
      </c>
    </row>
    <row r="1831" spans="1:3" ht="12.75">
      <c r="A1831" s="5">
        <v>42633.041666666664</v>
      </c>
      <c r="B1831" s="6">
        <v>1854.32543945313</v>
      </c>
      <c r="C1831" s="6">
        <v>5880</v>
      </c>
    </row>
    <row r="1832" spans="1:3" ht="12.75">
      <c r="A1832" s="5">
        <v>42633.05208333333</v>
      </c>
      <c r="B1832" s="6">
        <v>1771.16955566406</v>
      </c>
      <c r="C1832" s="6">
        <v>5880</v>
      </c>
    </row>
    <row r="1833" spans="1:3" ht="12.75">
      <c r="A1833" s="5">
        <v>42633.0625</v>
      </c>
      <c r="B1833" s="6">
        <v>1810.38830566406</v>
      </c>
      <c r="C1833" s="6">
        <v>5880</v>
      </c>
    </row>
    <row r="1834" spans="1:3" ht="12.75">
      <c r="A1834" s="5">
        <v>42633.072916666664</v>
      </c>
      <c r="B1834" s="6">
        <v>1759.74499511719</v>
      </c>
      <c r="C1834" s="6">
        <v>5880</v>
      </c>
    </row>
    <row r="1835" spans="1:3" ht="12.75">
      <c r="A1835" s="5">
        <v>42633.08333333333</v>
      </c>
      <c r="B1835" s="6">
        <v>1747.00561523438</v>
      </c>
      <c r="C1835" s="6">
        <v>5880</v>
      </c>
    </row>
    <row r="1836" spans="1:3" ht="12.75">
      <c r="A1836" s="5">
        <v>42633.09375</v>
      </c>
      <c r="B1836" s="6">
        <v>1722.49169921875</v>
      </c>
      <c r="C1836" s="6">
        <v>5880</v>
      </c>
    </row>
    <row r="1837" spans="1:3" ht="12.75">
      <c r="A1837" s="5">
        <v>42633.104166666664</v>
      </c>
      <c r="B1837" s="6">
        <v>1716.24572753906</v>
      </c>
      <c r="C1837" s="6">
        <v>5880</v>
      </c>
    </row>
    <row r="1838" spans="1:3" ht="12.75">
      <c r="A1838" s="5">
        <v>42633.11458333333</v>
      </c>
      <c r="B1838" s="6">
        <v>1683.99584960938</v>
      </c>
      <c r="C1838" s="6">
        <v>5880</v>
      </c>
    </row>
    <row r="1839" spans="1:3" ht="12.75">
      <c r="A1839" s="5">
        <v>42633.125</v>
      </c>
      <c r="B1839" s="6">
        <v>1672.34997558594</v>
      </c>
      <c r="C1839" s="6">
        <v>5880</v>
      </c>
    </row>
    <row r="1840" spans="1:3" ht="12.75">
      <c r="A1840" s="5">
        <v>42633.135416666664</v>
      </c>
      <c r="B1840" s="6">
        <v>1685.47143554688</v>
      </c>
      <c r="C1840" s="6">
        <v>5880</v>
      </c>
    </row>
    <row r="1841" spans="1:3" ht="12.75">
      <c r="A1841" s="5">
        <v>42633.14583333333</v>
      </c>
      <c r="B1841" s="6">
        <v>1709.74328613281</v>
      </c>
      <c r="C1841" s="6">
        <v>5880</v>
      </c>
    </row>
    <row r="1842" spans="1:3" ht="12.75">
      <c r="A1842" s="5">
        <v>42633.15625</v>
      </c>
      <c r="B1842" s="6">
        <v>1543.53381347656</v>
      </c>
      <c r="C1842" s="6">
        <v>5880</v>
      </c>
    </row>
    <row r="1843" spans="1:3" ht="12.75">
      <c r="A1843" s="5">
        <v>42633.166666666664</v>
      </c>
      <c r="B1843" s="6">
        <v>1622.81591796875</v>
      </c>
      <c r="C1843" s="6">
        <v>5880</v>
      </c>
    </row>
    <row r="1844" spans="1:3" ht="12.75">
      <c r="A1844" s="5">
        <v>42633.17708333333</v>
      </c>
      <c r="B1844" s="6">
        <v>1895.03845214844</v>
      </c>
      <c r="C1844" s="6">
        <v>5880</v>
      </c>
    </row>
    <row r="1845" spans="1:3" ht="12.75">
      <c r="A1845" s="5">
        <v>42633.1875</v>
      </c>
      <c r="B1845" s="6">
        <v>1921.97888183594</v>
      </c>
      <c r="C1845" s="6">
        <v>5880</v>
      </c>
    </row>
    <row r="1846" spans="1:3" ht="12.75">
      <c r="A1846" s="5">
        <v>42633.197916666664</v>
      </c>
      <c r="B1846" s="6">
        <v>1835.37268066406</v>
      </c>
      <c r="C1846" s="6">
        <v>5880</v>
      </c>
    </row>
    <row r="1847" spans="1:3" ht="12.75">
      <c r="A1847" s="5">
        <v>42633.20833333333</v>
      </c>
      <c r="B1847" s="6">
        <v>1900.65612792969</v>
      </c>
      <c r="C1847" s="6">
        <v>5880</v>
      </c>
    </row>
    <row r="1848" spans="1:3" ht="12.75">
      <c r="A1848" s="5">
        <v>42633.21875</v>
      </c>
      <c r="B1848" s="6">
        <v>2045.74816894531</v>
      </c>
      <c r="C1848" s="6">
        <v>5880</v>
      </c>
    </row>
    <row r="1849" spans="1:3" ht="12.75">
      <c r="A1849" s="5">
        <v>42633.229166666664</v>
      </c>
      <c r="B1849" s="6">
        <v>2095.41821289063</v>
      </c>
      <c r="C1849" s="6">
        <v>5880</v>
      </c>
    </row>
    <row r="1850" spans="1:3" ht="12.75">
      <c r="A1850" s="5">
        <v>42633.23958333333</v>
      </c>
      <c r="B1850" s="6">
        <v>2030.19897460938</v>
      </c>
      <c r="C1850" s="6">
        <v>5880</v>
      </c>
    </row>
    <row r="1851" spans="1:3" ht="12.75">
      <c r="A1851" s="5">
        <v>42633.25</v>
      </c>
      <c r="B1851" s="6">
        <v>2254.34521484375</v>
      </c>
      <c r="C1851" s="6">
        <v>5880</v>
      </c>
    </row>
    <row r="1852" spans="1:3" ht="12.75">
      <c r="A1852" s="5">
        <v>42633.260416666664</v>
      </c>
      <c r="B1852" s="6">
        <v>2784.81274414063</v>
      </c>
      <c r="C1852" s="6">
        <v>5880</v>
      </c>
    </row>
    <row r="1853" spans="1:3" ht="12.75">
      <c r="A1853" s="5">
        <v>42633.27083333333</v>
      </c>
      <c r="B1853" s="6">
        <v>2844.83618164063</v>
      </c>
      <c r="C1853" s="6">
        <v>5880</v>
      </c>
    </row>
    <row r="1854" spans="1:3" ht="12.75">
      <c r="A1854" s="5">
        <v>42633.28125</v>
      </c>
      <c r="B1854" s="6">
        <v>2985.81103515625</v>
      </c>
      <c r="C1854" s="6">
        <v>5880</v>
      </c>
    </row>
    <row r="1855" spans="1:3" ht="12.75">
      <c r="A1855" s="5">
        <v>42633.291666666664</v>
      </c>
      <c r="B1855" s="6">
        <v>2945.30102539063</v>
      </c>
      <c r="C1855" s="6">
        <v>5880</v>
      </c>
    </row>
    <row r="1856" spans="1:3" ht="12.75">
      <c r="A1856" s="5">
        <v>42633.30208333333</v>
      </c>
      <c r="B1856" s="6">
        <v>3016.80786132813</v>
      </c>
      <c r="C1856" s="6">
        <v>5880</v>
      </c>
    </row>
    <row r="1857" spans="1:3" ht="12.75">
      <c r="A1857" s="5">
        <v>42633.3125</v>
      </c>
      <c r="B1857" s="6">
        <v>2969.67822265625</v>
      </c>
      <c r="C1857" s="6">
        <v>5880</v>
      </c>
    </row>
    <row r="1858" spans="1:3" ht="12.75">
      <c r="A1858" s="5">
        <v>42633.322916666664</v>
      </c>
      <c r="B1858" s="6">
        <v>2975.076171875</v>
      </c>
      <c r="C1858" s="6">
        <v>5880</v>
      </c>
    </row>
    <row r="1859" spans="1:3" ht="12.75">
      <c r="A1859" s="5">
        <v>42633.33333333333</v>
      </c>
      <c r="B1859" s="6">
        <v>2931.455078125</v>
      </c>
      <c r="C1859" s="6">
        <v>5880</v>
      </c>
    </row>
    <row r="1860" spans="1:3" ht="12.75">
      <c r="A1860" s="5">
        <v>42633.34375</v>
      </c>
      <c r="B1860" s="6">
        <v>2940.9404296875</v>
      </c>
      <c r="C1860" s="6">
        <v>5880</v>
      </c>
    </row>
    <row r="1861" spans="1:3" ht="12.75">
      <c r="A1861" s="5">
        <v>42633.354166666664</v>
      </c>
      <c r="B1861" s="6">
        <v>2902.05786132813</v>
      </c>
      <c r="C1861" s="6">
        <v>5880</v>
      </c>
    </row>
    <row r="1862" spans="1:3" ht="12.75">
      <c r="A1862" s="5">
        <v>42633.36458333333</v>
      </c>
      <c r="B1862" s="6">
        <v>2829.70239257813</v>
      </c>
      <c r="C1862" s="6">
        <v>5880</v>
      </c>
    </row>
    <row r="1863" spans="1:3" ht="12.75">
      <c r="A1863" s="5">
        <v>42633.375</v>
      </c>
      <c r="B1863" s="6">
        <v>2775.82495117188</v>
      </c>
      <c r="C1863" s="6">
        <v>5880</v>
      </c>
    </row>
    <row r="1864" spans="1:3" ht="12.75">
      <c r="A1864" s="5">
        <v>42633.385416666664</v>
      </c>
      <c r="B1864" s="6">
        <v>2712.97387695313</v>
      </c>
      <c r="C1864" s="6">
        <v>5880</v>
      </c>
    </row>
    <row r="1865" spans="1:3" ht="12.75">
      <c r="A1865" s="5">
        <v>42633.39583333333</v>
      </c>
      <c r="B1865" s="6">
        <v>2661.5595703125</v>
      </c>
      <c r="C1865" s="6">
        <v>5880</v>
      </c>
    </row>
    <row r="1866" spans="1:3" ht="12.75">
      <c r="A1866" s="5">
        <v>42633.40625</v>
      </c>
      <c r="B1866" s="6">
        <v>2599.392578125</v>
      </c>
      <c r="C1866" s="6">
        <v>5880</v>
      </c>
    </row>
    <row r="1867" spans="1:3" ht="12.75">
      <c r="A1867" s="5">
        <v>42633.416666666664</v>
      </c>
      <c r="B1867" s="6">
        <v>2632.97875976563</v>
      </c>
      <c r="C1867" s="6">
        <v>5880</v>
      </c>
    </row>
    <row r="1868" spans="1:3" ht="12.75">
      <c r="A1868" s="5">
        <v>42633.42708333333</v>
      </c>
      <c r="B1868" s="6">
        <v>2849.7841796875</v>
      </c>
      <c r="C1868" s="6">
        <v>5880</v>
      </c>
    </row>
    <row r="1869" spans="1:3" ht="12.75">
      <c r="A1869" s="5">
        <v>42633.4375</v>
      </c>
      <c r="B1869" s="6">
        <v>2867.66943359375</v>
      </c>
      <c r="C1869" s="6">
        <v>5880</v>
      </c>
    </row>
    <row r="1870" spans="1:3" ht="12.75">
      <c r="A1870" s="5">
        <v>42633.447916666664</v>
      </c>
      <c r="B1870" s="6">
        <v>2881.42333984375</v>
      </c>
      <c r="C1870" s="6">
        <v>5880</v>
      </c>
    </row>
    <row r="1871" spans="1:3" ht="12.75">
      <c r="A1871" s="5">
        <v>42633.45833333333</v>
      </c>
      <c r="B1871" s="6">
        <v>2859.8076171875</v>
      </c>
      <c r="C1871" s="6">
        <v>5880</v>
      </c>
    </row>
    <row r="1872" spans="1:3" ht="12.75">
      <c r="A1872" s="5">
        <v>42633.46875</v>
      </c>
      <c r="B1872" s="6">
        <v>2978.65087890625</v>
      </c>
      <c r="C1872" s="6">
        <v>5880</v>
      </c>
    </row>
    <row r="1873" spans="1:3" ht="12.75">
      <c r="A1873" s="5">
        <v>42633.479166666664</v>
      </c>
      <c r="B1873" s="6">
        <v>3070.38745117188</v>
      </c>
      <c r="C1873" s="6">
        <v>5880</v>
      </c>
    </row>
    <row r="1874" spans="1:3" ht="12.75">
      <c r="A1874" s="5">
        <v>42633.48958333333</v>
      </c>
      <c r="B1874" s="6">
        <v>3074.68188476563</v>
      </c>
      <c r="C1874" s="6">
        <v>5880</v>
      </c>
    </row>
    <row r="1875" spans="1:3" ht="12.75">
      <c r="A1875" s="5">
        <v>42633.5</v>
      </c>
      <c r="B1875" s="6">
        <v>3047.43432617188</v>
      </c>
      <c r="C1875" s="6">
        <v>5880</v>
      </c>
    </row>
    <row r="1876" spans="1:3" ht="12.75">
      <c r="A1876" s="5">
        <v>42633.510416666664</v>
      </c>
      <c r="B1876" s="6">
        <v>3118.83056640625</v>
      </c>
      <c r="C1876" s="6">
        <v>5880</v>
      </c>
    </row>
    <row r="1877" spans="1:3" ht="12.75">
      <c r="A1877" s="5">
        <v>42633.52083333333</v>
      </c>
      <c r="B1877" s="6">
        <v>3142.52612304688</v>
      </c>
      <c r="C1877" s="6">
        <v>5880</v>
      </c>
    </row>
    <row r="1878" spans="1:3" ht="12.75">
      <c r="A1878" s="5">
        <v>42633.53125</v>
      </c>
      <c r="B1878" s="6">
        <v>3181.552734375</v>
      </c>
      <c r="C1878" s="6">
        <v>5880</v>
      </c>
    </row>
    <row r="1879" spans="1:3" ht="12.75">
      <c r="A1879" s="5">
        <v>42633.541666666664</v>
      </c>
      <c r="B1879" s="6">
        <v>3248.7880859375</v>
      </c>
      <c r="C1879" s="6">
        <v>5880</v>
      </c>
    </row>
    <row r="1880" spans="1:3" ht="12.75">
      <c r="A1880" s="5">
        <v>42633.55208333333</v>
      </c>
      <c r="B1880" s="6">
        <v>3180.68212890625</v>
      </c>
      <c r="C1880" s="6">
        <v>5880</v>
      </c>
    </row>
    <row r="1881" spans="1:3" ht="12.75">
      <c r="A1881" s="5">
        <v>42633.5625</v>
      </c>
      <c r="B1881" s="6">
        <v>3203.07153320313</v>
      </c>
      <c r="C1881" s="6">
        <v>5880</v>
      </c>
    </row>
    <row r="1882" spans="1:3" ht="12.75">
      <c r="A1882" s="5">
        <v>42633.572916666664</v>
      </c>
      <c r="B1882" s="6">
        <v>3221.83862304688</v>
      </c>
      <c r="C1882" s="6">
        <v>5880</v>
      </c>
    </row>
    <row r="1883" spans="1:3" ht="12.75">
      <c r="A1883" s="5">
        <v>42633.58333333333</v>
      </c>
      <c r="B1883" s="6">
        <v>3176.18310546875</v>
      </c>
      <c r="C1883" s="6">
        <v>5880</v>
      </c>
    </row>
    <row r="1884" spans="1:3" ht="12.75">
      <c r="A1884" s="5">
        <v>42633.59375</v>
      </c>
      <c r="B1884" s="6">
        <v>3249.64721679688</v>
      </c>
      <c r="C1884" s="6">
        <v>5880</v>
      </c>
    </row>
    <row r="1885" spans="1:3" ht="12.75">
      <c r="A1885" s="5">
        <v>42633.604166666664</v>
      </c>
      <c r="B1885" s="6">
        <v>3222.9482421875</v>
      </c>
      <c r="C1885" s="6">
        <v>5880</v>
      </c>
    </row>
    <row r="1886" spans="1:3" ht="12.75">
      <c r="A1886" s="5">
        <v>42633.61458333333</v>
      </c>
      <c r="B1886" s="6">
        <v>3145.75732421875</v>
      </c>
      <c r="C1886" s="6">
        <v>5880</v>
      </c>
    </row>
    <row r="1887" spans="1:3" ht="12.75">
      <c r="A1887" s="5">
        <v>42633.625</v>
      </c>
      <c r="B1887" s="6">
        <v>3246.36962890625</v>
      </c>
      <c r="C1887" s="6">
        <v>5880</v>
      </c>
    </row>
    <row r="1888" spans="1:3" ht="12.75">
      <c r="A1888" s="5">
        <v>42633.635416666664</v>
      </c>
      <c r="B1888" s="6">
        <v>3343.40747070313</v>
      </c>
      <c r="C1888" s="6">
        <v>5880</v>
      </c>
    </row>
    <row r="1889" spans="1:3" ht="12.75">
      <c r="A1889" s="5">
        <v>42633.64583333333</v>
      </c>
      <c r="B1889" s="6">
        <v>3436.10693359375</v>
      </c>
      <c r="C1889" s="6">
        <v>5880</v>
      </c>
    </row>
    <row r="1890" spans="1:3" ht="12.75">
      <c r="A1890" s="5">
        <v>42633.65625</v>
      </c>
      <c r="B1890" s="6">
        <v>3483.39135742188</v>
      </c>
      <c r="C1890" s="6">
        <v>5880</v>
      </c>
    </row>
    <row r="1891" spans="1:3" ht="12.75">
      <c r="A1891" s="5">
        <v>42633.666666666664</v>
      </c>
      <c r="B1891" s="6">
        <v>3540.18872070313</v>
      </c>
      <c r="C1891" s="6">
        <v>5880</v>
      </c>
    </row>
    <row r="1892" spans="1:3" ht="12.75">
      <c r="A1892" s="5">
        <v>42633.67708333333</v>
      </c>
      <c r="B1892" s="6">
        <v>3396.25463867188</v>
      </c>
      <c r="C1892" s="6">
        <v>5880</v>
      </c>
    </row>
    <row r="1893" spans="1:3" ht="12.75">
      <c r="A1893" s="5">
        <v>42633.6875</v>
      </c>
      <c r="B1893" s="6">
        <v>3430.76171875</v>
      </c>
      <c r="C1893" s="6">
        <v>5880</v>
      </c>
    </row>
    <row r="1894" spans="1:3" ht="12.75">
      <c r="A1894" s="5">
        <v>42633.697916666664</v>
      </c>
      <c r="B1894" s="6">
        <v>3440.19287109375</v>
      </c>
      <c r="C1894" s="6">
        <v>5880</v>
      </c>
    </row>
    <row r="1895" spans="1:3" ht="12.75">
      <c r="A1895" s="5">
        <v>42633.70833333333</v>
      </c>
      <c r="B1895" s="6">
        <v>3452.24267578125</v>
      </c>
      <c r="C1895" s="6">
        <v>5880</v>
      </c>
    </row>
    <row r="1896" spans="1:3" ht="12.75">
      <c r="A1896" s="5">
        <v>42633.71875</v>
      </c>
      <c r="B1896" s="6">
        <v>3415.92504882813</v>
      </c>
      <c r="C1896" s="6">
        <v>5880</v>
      </c>
    </row>
    <row r="1897" spans="1:3" ht="12.75">
      <c r="A1897" s="5">
        <v>42633.729166666664</v>
      </c>
      <c r="B1897" s="6">
        <v>3500.57861328125</v>
      </c>
      <c r="C1897" s="6">
        <v>5880</v>
      </c>
    </row>
    <row r="1898" spans="1:3" ht="12.75">
      <c r="A1898" s="5">
        <v>42633.73958333333</v>
      </c>
      <c r="B1898" s="6">
        <v>3580.16723632813</v>
      </c>
      <c r="C1898" s="6">
        <v>5880</v>
      </c>
    </row>
    <row r="1899" spans="1:3" ht="12.75">
      <c r="A1899" s="5">
        <v>42633.75</v>
      </c>
      <c r="B1899" s="6">
        <v>3661.11401367188</v>
      </c>
      <c r="C1899" s="6">
        <v>5880</v>
      </c>
    </row>
    <row r="1900" spans="1:3" ht="12.75">
      <c r="A1900" s="5">
        <v>42633.760416666664</v>
      </c>
      <c r="B1900" s="6">
        <v>3687.31958007813</v>
      </c>
      <c r="C1900" s="6">
        <v>5880</v>
      </c>
    </row>
    <row r="1901" spans="1:3" ht="12.75">
      <c r="A1901" s="5">
        <v>42633.77083333333</v>
      </c>
      <c r="B1901" s="6">
        <v>3799.70874023438</v>
      </c>
      <c r="C1901" s="6">
        <v>5880</v>
      </c>
    </row>
    <row r="1902" spans="1:3" ht="12.75">
      <c r="A1902" s="5">
        <v>42633.78125</v>
      </c>
      <c r="B1902" s="6">
        <v>3866.43286132813</v>
      </c>
      <c r="C1902" s="6">
        <v>5880</v>
      </c>
    </row>
    <row r="1903" spans="1:3" ht="12.75">
      <c r="A1903" s="5">
        <v>42633.791666666664</v>
      </c>
      <c r="B1903" s="6">
        <v>3841.68505859375</v>
      </c>
      <c r="C1903" s="6">
        <v>5880</v>
      </c>
    </row>
    <row r="1904" spans="1:3" ht="12.75">
      <c r="A1904" s="5">
        <v>42633.80208333333</v>
      </c>
      <c r="B1904" s="6">
        <v>3907.0556640625</v>
      </c>
      <c r="C1904" s="6">
        <v>5880</v>
      </c>
    </row>
    <row r="1905" spans="1:3" ht="12.75">
      <c r="A1905" s="5">
        <v>42633.8125</v>
      </c>
      <c r="B1905" s="6">
        <v>3872.560546875</v>
      </c>
      <c r="C1905" s="6">
        <v>5880</v>
      </c>
    </row>
    <row r="1906" spans="1:3" ht="12.75">
      <c r="A1906" s="5">
        <v>42633.822916666664</v>
      </c>
      <c r="B1906" s="6">
        <v>3846.95654296875</v>
      </c>
      <c r="C1906" s="6">
        <v>5880</v>
      </c>
    </row>
    <row r="1907" spans="1:3" ht="12.75">
      <c r="A1907" s="5">
        <v>42633.83333333333</v>
      </c>
      <c r="B1907" s="6">
        <v>3837.61840820313</v>
      </c>
      <c r="C1907" s="6">
        <v>5880</v>
      </c>
    </row>
    <row r="1908" spans="1:3" ht="12.75">
      <c r="A1908" s="5">
        <v>42633.84375</v>
      </c>
      <c r="B1908" s="6">
        <v>3704.76684570313</v>
      </c>
      <c r="C1908" s="6">
        <v>5880</v>
      </c>
    </row>
    <row r="1909" spans="1:3" ht="12.75">
      <c r="A1909" s="5">
        <v>42633.854166666664</v>
      </c>
      <c r="B1909" s="6">
        <v>3645.24438476563</v>
      </c>
      <c r="C1909" s="6">
        <v>5880</v>
      </c>
    </row>
    <row r="1910" spans="1:3" ht="12.75">
      <c r="A1910" s="5">
        <v>42633.86458333333</v>
      </c>
      <c r="B1910" s="6">
        <v>3693.12915039063</v>
      </c>
      <c r="C1910" s="6">
        <v>5880</v>
      </c>
    </row>
    <row r="1911" spans="1:3" ht="12.75">
      <c r="A1911" s="5">
        <v>42633.875</v>
      </c>
      <c r="B1911" s="6">
        <v>3562.34008789063</v>
      </c>
      <c r="C1911" s="6">
        <v>5880</v>
      </c>
    </row>
    <row r="1912" spans="1:3" ht="12.75">
      <c r="A1912" s="5">
        <v>42633.885416666664</v>
      </c>
      <c r="B1912" s="6">
        <v>3363.84204101563</v>
      </c>
      <c r="C1912" s="6">
        <v>5880</v>
      </c>
    </row>
    <row r="1913" spans="1:3" ht="12.75">
      <c r="A1913" s="5">
        <v>42633.89583333333</v>
      </c>
      <c r="B1913" s="6">
        <v>3363.65600585938</v>
      </c>
      <c r="C1913" s="6">
        <v>5880</v>
      </c>
    </row>
    <row r="1914" spans="1:3" ht="12.75">
      <c r="A1914" s="5">
        <v>42633.90625</v>
      </c>
      <c r="B1914" s="6">
        <v>3280.89990234375</v>
      </c>
      <c r="C1914" s="6">
        <v>5880</v>
      </c>
    </row>
    <row r="1915" spans="1:3" ht="12.75">
      <c r="A1915" s="5">
        <v>42633.916666666664</v>
      </c>
      <c r="B1915" s="6">
        <v>3208.52709960938</v>
      </c>
      <c r="C1915" s="6">
        <v>5880</v>
      </c>
    </row>
    <row r="1916" spans="1:3" ht="12.75">
      <c r="A1916" s="5">
        <v>42633.92708333333</v>
      </c>
      <c r="B1916" s="6">
        <v>3126.82177734375</v>
      </c>
      <c r="C1916" s="6">
        <v>5880</v>
      </c>
    </row>
    <row r="1917" spans="1:3" ht="12.75">
      <c r="A1917" s="5">
        <v>42633.9375</v>
      </c>
      <c r="B1917" s="6">
        <v>3007.24291992188</v>
      </c>
      <c r="C1917" s="6">
        <v>5880</v>
      </c>
    </row>
    <row r="1918" spans="1:3" ht="12.75">
      <c r="A1918" s="5">
        <v>42633.947916666664</v>
      </c>
      <c r="B1918" s="6">
        <v>2965.93774414063</v>
      </c>
      <c r="C1918" s="6">
        <v>5880</v>
      </c>
    </row>
    <row r="1919" spans="1:3" ht="12.75">
      <c r="A1919" s="5">
        <v>42633.95833333333</v>
      </c>
      <c r="B1919" s="6">
        <v>2928.7255859375</v>
      </c>
      <c r="C1919" s="6">
        <v>5880</v>
      </c>
    </row>
    <row r="1920" spans="1:3" ht="12.75">
      <c r="A1920" s="5">
        <v>42633.96875</v>
      </c>
      <c r="B1920" s="6">
        <v>2613.248046875</v>
      </c>
      <c r="C1920" s="6">
        <v>5880</v>
      </c>
    </row>
    <row r="1921" spans="1:3" ht="12.75">
      <c r="A1921" s="5">
        <v>42633.979166666664</v>
      </c>
      <c r="B1921" s="6">
        <v>2517.46606445313</v>
      </c>
      <c r="C1921" s="6">
        <v>5880</v>
      </c>
    </row>
    <row r="1922" spans="1:3" ht="12.75">
      <c r="A1922" s="5">
        <v>42633.98958333333</v>
      </c>
      <c r="B1922" s="6">
        <v>2476.57788085938</v>
      </c>
      <c r="C1922" s="6">
        <v>5880</v>
      </c>
    </row>
    <row r="1923" spans="1:3" ht="12.75">
      <c r="A1923" s="5">
        <v>42634</v>
      </c>
      <c r="B1923" s="6">
        <v>2300.2578125</v>
      </c>
      <c r="C1923" s="6">
        <v>5880</v>
      </c>
    </row>
    <row r="1924" spans="1:3" ht="12.75">
      <c r="A1924" s="5">
        <v>42634.010416666664</v>
      </c>
      <c r="B1924" s="6">
        <v>2013.23364257813</v>
      </c>
      <c r="C1924" s="6">
        <v>5880</v>
      </c>
    </row>
    <row r="1925" spans="1:3" ht="12.75">
      <c r="A1925" s="5">
        <v>42634.02083333333</v>
      </c>
      <c r="B1925" s="6">
        <v>1874.52722167969</v>
      </c>
      <c r="C1925" s="6">
        <v>5880</v>
      </c>
    </row>
    <row r="1926" spans="1:3" ht="12.75">
      <c r="A1926" s="5">
        <v>42634.03125</v>
      </c>
      <c r="B1926" s="6">
        <v>1945.31237792969</v>
      </c>
      <c r="C1926" s="6">
        <v>5880</v>
      </c>
    </row>
    <row r="1927" spans="1:3" ht="12.75">
      <c r="A1927" s="5">
        <v>42634.041666666664</v>
      </c>
      <c r="B1927" s="6">
        <v>1873.14489746094</v>
      </c>
      <c r="C1927" s="6">
        <v>5880</v>
      </c>
    </row>
    <row r="1928" spans="1:3" ht="12.75">
      <c r="A1928" s="5">
        <v>42634.05208333333</v>
      </c>
      <c r="B1928" s="6">
        <v>1595.69958496094</v>
      </c>
      <c r="C1928" s="6">
        <v>5880</v>
      </c>
    </row>
    <row r="1929" spans="1:3" ht="12.75">
      <c r="A1929" s="5">
        <v>42634.0625</v>
      </c>
      <c r="B1929" s="6">
        <v>1458.05920410156</v>
      </c>
      <c r="C1929" s="6">
        <v>5880</v>
      </c>
    </row>
    <row r="1930" spans="1:3" ht="12.75">
      <c r="A1930" s="5">
        <v>42634.072916666664</v>
      </c>
      <c r="B1930" s="6">
        <v>1522.50854492188</v>
      </c>
      <c r="C1930" s="6">
        <v>5880</v>
      </c>
    </row>
    <row r="1931" spans="1:3" ht="12.75">
      <c r="A1931" s="5">
        <v>42634.08333333333</v>
      </c>
      <c r="B1931" s="6">
        <v>1483.32116699219</v>
      </c>
      <c r="C1931" s="6">
        <v>5880</v>
      </c>
    </row>
    <row r="1932" spans="1:3" ht="12.75">
      <c r="A1932" s="5">
        <v>42634.09375</v>
      </c>
      <c r="B1932" s="6">
        <v>1308.10437011719</v>
      </c>
      <c r="C1932" s="6">
        <v>5880</v>
      </c>
    </row>
    <row r="1933" spans="1:3" ht="12.75">
      <c r="A1933" s="5">
        <v>42634.104166666664</v>
      </c>
      <c r="B1933" s="6">
        <v>1337.86389160156</v>
      </c>
      <c r="C1933" s="6">
        <v>5880</v>
      </c>
    </row>
    <row r="1934" spans="1:3" ht="12.75">
      <c r="A1934" s="5">
        <v>42634.11458333333</v>
      </c>
      <c r="B1934" s="6">
        <v>1414.90747070313</v>
      </c>
      <c r="C1934" s="6">
        <v>5880</v>
      </c>
    </row>
    <row r="1935" spans="1:3" ht="12.75">
      <c r="A1935" s="5">
        <v>42634.125</v>
      </c>
      <c r="B1935" s="6">
        <v>1419.12756347656</v>
      </c>
      <c r="C1935" s="6">
        <v>5880</v>
      </c>
    </row>
    <row r="1936" spans="1:3" ht="12.75">
      <c r="A1936" s="5">
        <v>42634.135416666664</v>
      </c>
      <c r="B1936" s="6">
        <v>1549.49877929688</v>
      </c>
      <c r="C1936" s="6">
        <v>5880</v>
      </c>
    </row>
    <row r="1937" spans="1:3" ht="12.75">
      <c r="A1937" s="5">
        <v>42634.14583333333</v>
      </c>
      <c r="B1937" s="6">
        <v>1633.49145507813</v>
      </c>
      <c r="C1937" s="6">
        <v>5880</v>
      </c>
    </row>
    <row r="1938" spans="1:3" ht="12.75">
      <c r="A1938" s="5">
        <v>42634.15625</v>
      </c>
      <c r="B1938" s="6">
        <v>1641.59033203125</v>
      </c>
      <c r="C1938" s="6">
        <v>5880</v>
      </c>
    </row>
    <row r="1939" spans="1:3" ht="12.75">
      <c r="A1939" s="5">
        <v>42634.166666666664</v>
      </c>
      <c r="B1939" s="6">
        <v>1646.8662109375</v>
      </c>
      <c r="C1939" s="6">
        <v>5880</v>
      </c>
    </row>
    <row r="1940" spans="1:3" ht="12.75">
      <c r="A1940" s="5">
        <v>42634.17708333333</v>
      </c>
      <c r="B1940" s="6">
        <v>1683.01892089844</v>
      </c>
      <c r="C1940" s="6">
        <v>5880</v>
      </c>
    </row>
    <row r="1941" spans="1:3" ht="12.75">
      <c r="A1941" s="5">
        <v>42634.1875</v>
      </c>
      <c r="B1941" s="6">
        <v>1661.33618164063</v>
      </c>
      <c r="C1941" s="6">
        <v>5880</v>
      </c>
    </row>
    <row r="1942" spans="1:3" ht="12.75">
      <c r="A1942" s="5">
        <v>42634.197916666664</v>
      </c>
      <c r="B1942" s="6">
        <v>1677.1572265625</v>
      </c>
      <c r="C1942" s="6">
        <v>5880</v>
      </c>
    </row>
    <row r="1943" spans="1:3" ht="12.75">
      <c r="A1943" s="5">
        <v>42634.20833333333</v>
      </c>
      <c r="B1943" s="6">
        <v>1745.26611328125</v>
      </c>
      <c r="C1943" s="6">
        <v>5880</v>
      </c>
    </row>
    <row r="1944" spans="1:3" ht="12.75">
      <c r="A1944" s="5">
        <v>42634.21875</v>
      </c>
      <c r="B1944" s="6">
        <v>2066.1025390625</v>
      </c>
      <c r="C1944" s="6">
        <v>5880</v>
      </c>
    </row>
    <row r="1945" spans="1:3" ht="12.75">
      <c r="A1945" s="5">
        <v>42634.229166666664</v>
      </c>
      <c r="B1945" s="6">
        <v>2072.25268554688</v>
      </c>
      <c r="C1945" s="6">
        <v>5880</v>
      </c>
    </row>
    <row r="1946" spans="1:3" ht="12.75">
      <c r="A1946" s="5">
        <v>42634.23958333333</v>
      </c>
      <c r="B1946" s="6">
        <v>2136.90405273438</v>
      </c>
      <c r="C1946" s="6">
        <v>5880</v>
      </c>
    </row>
    <row r="1947" spans="1:3" ht="12.75">
      <c r="A1947" s="5">
        <v>42634.25</v>
      </c>
      <c r="B1947" s="6">
        <v>2338.2314453125</v>
      </c>
      <c r="C1947" s="6">
        <v>5880</v>
      </c>
    </row>
    <row r="1948" spans="1:3" ht="12.75">
      <c r="A1948" s="5">
        <v>42634.260416666664</v>
      </c>
      <c r="B1948" s="6">
        <v>2938.6533203125</v>
      </c>
      <c r="C1948" s="6">
        <v>5880</v>
      </c>
    </row>
    <row r="1949" spans="1:3" ht="12.75">
      <c r="A1949" s="5">
        <v>42634.27083333333</v>
      </c>
      <c r="B1949" s="6">
        <v>3056.99169921875</v>
      </c>
      <c r="C1949" s="6">
        <v>5880</v>
      </c>
    </row>
    <row r="1950" spans="1:3" ht="12.75">
      <c r="A1950" s="5">
        <v>42634.28125</v>
      </c>
      <c r="B1950" s="6">
        <v>3013.22192382813</v>
      </c>
      <c r="C1950" s="6">
        <v>5880</v>
      </c>
    </row>
    <row r="1951" spans="1:3" ht="12.75">
      <c r="A1951" s="5">
        <v>42634.291666666664</v>
      </c>
      <c r="B1951" s="6">
        <v>3047.06591796875</v>
      </c>
      <c r="C1951" s="6">
        <v>5880</v>
      </c>
    </row>
    <row r="1952" spans="1:3" ht="12.75">
      <c r="A1952" s="5">
        <v>42634.30208333333</v>
      </c>
      <c r="B1952" s="6">
        <v>3097.15966796875</v>
      </c>
      <c r="C1952" s="6">
        <v>5880</v>
      </c>
    </row>
    <row r="1953" spans="1:3" ht="12.75">
      <c r="A1953" s="5">
        <v>42634.3125</v>
      </c>
      <c r="B1953" s="6">
        <v>3109.6787109375</v>
      </c>
      <c r="C1953" s="6">
        <v>5880</v>
      </c>
    </row>
    <row r="1954" spans="1:3" ht="12.75">
      <c r="A1954" s="5">
        <v>42634.322916666664</v>
      </c>
      <c r="B1954" s="6">
        <v>3074.43969726563</v>
      </c>
      <c r="C1954" s="6">
        <v>5880</v>
      </c>
    </row>
    <row r="1955" spans="1:3" ht="12.75">
      <c r="A1955" s="5">
        <v>42634.33333333333</v>
      </c>
      <c r="B1955" s="6">
        <v>3087.03540039063</v>
      </c>
      <c r="C1955" s="6">
        <v>5880</v>
      </c>
    </row>
    <row r="1956" spans="1:3" ht="12.75">
      <c r="A1956" s="5">
        <v>42634.34375</v>
      </c>
      <c r="B1956" s="6">
        <v>3024.71655273438</v>
      </c>
      <c r="C1956" s="6">
        <v>5880</v>
      </c>
    </row>
    <row r="1957" spans="1:3" ht="12.75">
      <c r="A1957" s="5">
        <v>42634.354166666664</v>
      </c>
      <c r="B1957" s="6">
        <v>2952.892578125</v>
      </c>
      <c r="C1957" s="6">
        <v>5880</v>
      </c>
    </row>
    <row r="1958" spans="1:3" ht="12.75">
      <c r="A1958" s="5">
        <v>42634.36458333333</v>
      </c>
      <c r="B1958" s="6">
        <v>2875.52270507813</v>
      </c>
      <c r="C1958" s="6">
        <v>5880</v>
      </c>
    </row>
    <row r="1959" spans="1:3" ht="12.75">
      <c r="A1959" s="5">
        <v>42634.375</v>
      </c>
      <c r="B1959" s="6">
        <v>2814.90209960938</v>
      </c>
      <c r="C1959" s="6">
        <v>5880</v>
      </c>
    </row>
    <row r="1960" spans="1:3" ht="12.75">
      <c r="A1960" s="5">
        <v>42634.385416666664</v>
      </c>
      <c r="B1960" s="6">
        <v>2715.12768554688</v>
      </c>
      <c r="C1960" s="6">
        <v>5880</v>
      </c>
    </row>
    <row r="1961" spans="1:3" ht="12.75">
      <c r="A1961" s="5">
        <v>42634.39583333333</v>
      </c>
      <c r="B1961" s="6">
        <v>2788.0205078125</v>
      </c>
      <c r="C1961" s="6">
        <v>5880</v>
      </c>
    </row>
    <row r="1962" spans="1:3" ht="12.75">
      <c r="A1962" s="5">
        <v>42634.40625</v>
      </c>
      <c r="B1962" s="6">
        <v>2721.00219726563</v>
      </c>
      <c r="C1962" s="6">
        <v>5880</v>
      </c>
    </row>
    <row r="1963" spans="1:3" ht="12.75">
      <c r="A1963" s="5">
        <v>42634.416666666664</v>
      </c>
      <c r="B1963" s="6">
        <v>2721.43212890625</v>
      </c>
      <c r="C1963" s="6">
        <v>5880</v>
      </c>
    </row>
    <row r="1964" spans="1:3" ht="12.75">
      <c r="A1964" s="5">
        <v>42634.42708333333</v>
      </c>
      <c r="B1964" s="6">
        <v>2882.453125</v>
      </c>
      <c r="C1964" s="6">
        <v>5880</v>
      </c>
    </row>
    <row r="1965" spans="1:3" ht="12.75">
      <c r="A1965" s="5">
        <v>42634.4375</v>
      </c>
      <c r="B1965" s="6">
        <v>2995.5966796875</v>
      </c>
      <c r="C1965" s="6">
        <v>5880</v>
      </c>
    </row>
    <row r="1966" spans="1:3" ht="12.75">
      <c r="A1966" s="5">
        <v>42634.447916666664</v>
      </c>
      <c r="B1966" s="6">
        <v>2961.93896484375</v>
      </c>
      <c r="C1966" s="6">
        <v>5880</v>
      </c>
    </row>
    <row r="1967" spans="1:3" ht="12.75">
      <c r="A1967" s="5">
        <v>42634.45833333333</v>
      </c>
      <c r="B1967" s="6">
        <v>2914.54858398438</v>
      </c>
      <c r="C1967" s="6">
        <v>5880</v>
      </c>
    </row>
    <row r="1968" spans="1:3" ht="12.75">
      <c r="A1968" s="5">
        <v>42634.46875</v>
      </c>
      <c r="B1968" s="6">
        <v>2943.58740234375</v>
      </c>
      <c r="C1968" s="6">
        <v>5880</v>
      </c>
    </row>
    <row r="1969" spans="1:3" ht="12.75">
      <c r="A1969" s="5">
        <v>42634.479166666664</v>
      </c>
      <c r="B1969" s="6">
        <v>2860.20727539063</v>
      </c>
      <c r="C1969" s="6">
        <v>5880</v>
      </c>
    </row>
    <row r="1970" spans="1:3" ht="12.75">
      <c r="A1970" s="5">
        <v>42634.48958333333</v>
      </c>
      <c r="B1970" s="6">
        <v>2932.53271484375</v>
      </c>
      <c r="C1970" s="6">
        <v>5880</v>
      </c>
    </row>
    <row r="1971" spans="1:3" ht="12.75">
      <c r="A1971" s="5">
        <v>42634.5</v>
      </c>
      <c r="B1971" s="6">
        <v>2902.78881835938</v>
      </c>
      <c r="C1971" s="6">
        <v>5880</v>
      </c>
    </row>
    <row r="1972" spans="1:3" ht="12.75">
      <c r="A1972" s="5">
        <v>42634.510416666664</v>
      </c>
      <c r="B1972" s="6">
        <v>2949.7548828125</v>
      </c>
      <c r="C1972" s="6">
        <v>5880</v>
      </c>
    </row>
    <row r="1973" spans="1:3" ht="12.75">
      <c r="A1973" s="5">
        <v>42634.52083333333</v>
      </c>
      <c r="B1973" s="6">
        <v>3046.5419921875</v>
      </c>
      <c r="C1973" s="6">
        <v>5880</v>
      </c>
    </row>
    <row r="1974" spans="1:3" ht="12.75">
      <c r="A1974" s="5">
        <v>42634.53125</v>
      </c>
      <c r="B1974" s="6">
        <v>3007.41528320313</v>
      </c>
      <c r="C1974" s="6">
        <v>5880</v>
      </c>
    </row>
    <row r="1975" spans="1:3" ht="12.75">
      <c r="A1975" s="5">
        <v>42634.541666666664</v>
      </c>
      <c r="B1975" s="6">
        <v>2926.82299804688</v>
      </c>
      <c r="C1975" s="6">
        <v>5880</v>
      </c>
    </row>
    <row r="1976" spans="1:3" ht="12.75">
      <c r="A1976" s="5">
        <v>42634.55208333333</v>
      </c>
      <c r="B1976" s="6">
        <v>3018.9931640625</v>
      </c>
      <c r="C1976" s="6">
        <v>5880</v>
      </c>
    </row>
    <row r="1977" spans="1:3" ht="12.75">
      <c r="A1977" s="5">
        <v>42634.5625</v>
      </c>
      <c r="B1977" s="6">
        <v>3124.1650390625</v>
      </c>
      <c r="C1977" s="6">
        <v>5880</v>
      </c>
    </row>
    <row r="1978" spans="1:3" ht="12.75">
      <c r="A1978" s="5">
        <v>42634.572916666664</v>
      </c>
      <c r="B1978" s="6">
        <v>3397.5087890625</v>
      </c>
      <c r="C1978" s="6">
        <v>5880</v>
      </c>
    </row>
    <row r="1979" spans="1:3" ht="12.75">
      <c r="A1979" s="5">
        <v>42634.58333333333</v>
      </c>
      <c r="B1979" s="6">
        <v>3431.4365234375</v>
      </c>
      <c r="C1979" s="6">
        <v>5880</v>
      </c>
    </row>
    <row r="1980" spans="1:3" ht="12.75">
      <c r="A1980" s="5">
        <v>42634.59375</v>
      </c>
      <c r="B1980" s="6">
        <v>3673.96435546875</v>
      </c>
      <c r="C1980" s="6">
        <v>5880</v>
      </c>
    </row>
    <row r="1981" spans="1:3" ht="12.75">
      <c r="A1981" s="5">
        <v>42634.604166666664</v>
      </c>
      <c r="B1981" s="6">
        <v>3816.3466796875</v>
      </c>
      <c r="C1981" s="6">
        <v>5880</v>
      </c>
    </row>
    <row r="1982" spans="1:3" ht="12.75">
      <c r="A1982" s="5">
        <v>42634.61458333333</v>
      </c>
      <c r="B1982" s="6">
        <v>3640.64916992188</v>
      </c>
      <c r="C1982" s="6">
        <v>5880</v>
      </c>
    </row>
    <row r="1983" spans="1:3" ht="12.75">
      <c r="A1983" s="5">
        <v>42634.625</v>
      </c>
      <c r="B1983" s="6">
        <v>3555.80786132813</v>
      </c>
      <c r="C1983" s="6">
        <v>5880</v>
      </c>
    </row>
    <row r="1984" spans="1:3" ht="12.75">
      <c r="A1984" s="5">
        <v>42634.635416666664</v>
      </c>
      <c r="B1984" s="6">
        <v>3577.93701171875</v>
      </c>
      <c r="C1984" s="6">
        <v>5880</v>
      </c>
    </row>
    <row r="1985" spans="1:3" ht="12.75">
      <c r="A1985" s="5">
        <v>42634.64583333333</v>
      </c>
      <c r="B1985" s="6">
        <v>3661.25830078125</v>
      </c>
      <c r="C1985" s="6">
        <v>5880</v>
      </c>
    </row>
    <row r="1986" spans="1:3" ht="12.75">
      <c r="A1986" s="5">
        <v>42634.65625</v>
      </c>
      <c r="B1986" s="6">
        <v>3612.54174804688</v>
      </c>
      <c r="C1986" s="6">
        <v>5880</v>
      </c>
    </row>
    <row r="1987" spans="1:3" ht="12.75">
      <c r="A1987" s="5">
        <v>42634.666666666664</v>
      </c>
      <c r="B1987" s="6">
        <v>3542.17529296875</v>
      </c>
      <c r="C1987" s="6">
        <v>5880</v>
      </c>
    </row>
    <row r="1988" spans="1:3" ht="12.75">
      <c r="A1988" s="5">
        <v>42634.67708333333</v>
      </c>
      <c r="B1988" s="6">
        <v>3474.48852539063</v>
      </c>
      <c r="C1988" s="6">
        <v>5880</v>
      </c>
    </row>
    <row r="1989" spans="1:3" ht="12.75">
      <c r="A1989" s="5">
        <v>42634.6875</v>
      </c>
      <c r="B1989" s="6">
        <v>3419.9619140625</v>
      </c>
      <c r="C1989" s="6">
        <v>5880</v>
      </c>
    </row>
    <row r="1990" spans="1:3" ht="12.75">
      <c r="A1990" s="5">
        <v>42634.697916666664</v>
      </c>
      <c r="B1990" s="6">
        <v>3435.00439453125</v>
      </c>
      <c r="C1990" s="6">
        <v>5880</v>
      </c>
    </row>
    <row r="1991" spans="1:3" ht="12.75">
      <c r="A1991" s="5">
        <v>42634.70833333333</v>
      </c>
      <c r="B1991" s="6">
        <v>3451.5087890625</v>
      </c>
      <c r="C1991" s="6">
        <v>5880</v>
      </c>
    </row>
    <row r="1992" spans="1:3" ht="12.75">
      <c r="A1992" s="5">
        <v>42634.71875</v>
      </c>
      <c r="B1992" s="6">
        <v>3311.36669921875</v>
      </c>
      <c r="C1992" s="6">
        <v>5880</v>
      </c>
    </row>
    <row r="1993" spans="1:3" ht="12.75">
      <c r="A1993" s="5">
        <v>42634.729166666664</v>
      </c>
      <c r="B1993" s="6">
        <v>3400.73754882813</v>
      </c>
      <c r="C1993" s="6">
        <v>5880</v>
      </c>
    </row>
    <row r="1994" spans="1:3" ht="12.75">
      <c r="A1994" s="5">
        <v>42634.73958333333</v>
      </c>
      <c r="B1994" s="6">
        <v>3413.66796875</v>
      </c>
      <c r="C1994" s="6">
        <v>5880</v>
      </c>
    </row>
    <row r="1995" spans="1:3" ht="12.75">
      <c r="A1995" s="5">
        <v>42634.75</v>
      </c>
      <c r="B1995" s="6">
        <v>3408.92114257813</v>
      </c>
      <c r="C1995" s="6">
        <v>5880</v>
      </c>
    </row>
    <row r="1996" spans="1:3" ht="12.75">
      <c r="A1996" s="5">
        <v>42634.760416666664</v>
      </c>
      <c r="B1996" s="6">
        <v>3548.2529296875</v>
      </c>
      <c r="C1996" s="6">
        <v>5880</v>
      </c>
    </row>
    <row r="1997" spans="1:3" ht="12.75">
      <c r="A1997" s="5">
        <v>42634.77083333333</v>
      </c>
      <c r="B1997" s="6">
        <v>3615.9013671875</v>
      </c>
      <c r="C1997" s="6">
        <v>5880</v>
      </c>
    </row>
    <row r="1998" spans="1:3" ht="12.75">
      <c r="A1998" s="5">
        <v>42634.78125</v>
      </c>
      <c r="B1998" s="6">
        <v>3667.87548828125</v>
      </c>
      <c r="C1998" s="6">
        <v>5880</v>
      </c>
    </row>
    <row r="1999" spans="1:3" ht="12.75">
      <c r="A1999" s="5">
        <v>42634.791666666664</v>
      </c>
      <c r="B1999" s="6">
        <v>3688.853515625</v>
      </c>
      <c r="C1999" s="6">
        <v>5880</v>
      </c>
    </row>
    <row r="2000" spans="1:3" ht="12.75">
      <c r="A2000" s="5">
        <v>42634.80208333333</v>
      </c>
      <c r="B2000" s="6">
        <v>3672.94873046875</v>
      </c>
      <c r="C2000" s="6">
        <v>5880</v>
      </c>
    </row>
    <row r="2001" spans="1:3" ht="12.75">
      <c r="A2001" s="5">
        <v>42634.8125</v>
      </c>
      <c r="B2001" s="6">
        <v>3691.73754882813</v>
      </c>
      <c r="C2001" s="6">
        <v>5880</v>
      </c>
    </row>
    <row r="2002" spans="1:3" ht="12.75">
      <c r="A2002" s="5">
        <v>42634.822916666664</v>
      </c>
      <c r="B2002" s="6">
        <v>3652.07543945313</v>
      </c>
      <c r="C2002" s="6">
        <v>5880</v>
      </c>
    </row>
    <row r="2003" spans="1:3" ht="12.75">
      <c r="A2003" s="5">
        <v>42634.83333333333</v>
      </c>
      <c r="B2003" s="6">
        <v>3719.091796875</v>
      </c>
      <c r="C2003" s="6">
        <v>5880</v>
      </c>
    </row>
    <row r="2004" spans="1:3" ht="12.75">
      <c r="A2004" s="5">
        <v>42634.84375</v>
      </c>
      <c r="B2004" s="6">
        <v>3674.45751953125</v>
      </c>
      <c r="C2004" s="6">
        <v>5880</v>
      </c>
    </row>
    <row r="2005" spans="1:3" ht="12.75">
      <c r="A2005" s="5">
        <v>42634.854166666664</v>
      </c>
      <c r="B2005" s="6">
        <v>3593.64208984375</v>
      </c>
      <c r="C2005" s="6">
        <v>5880</v>
      </c>
    </row>
    <row r="2006" spans="1:3" ht="12.75">
      <c r="A2006" s="5">
        <v>42634.86458333333</v>
      </c>
      <c r="B2006" s="6">
        <v>3644.31494140625</v>
      </c>
      <c r="C2006" s="6">
        <v>5880</v>
      </c>
    </row>
    <row r="2007" spans="1:3" ht="12.75">
      <c r="A2007" s="5">
        <v>42634.875</v>
      </c>
      <c r="B2007" s="6">
        <v>3515.08544921875</v>
      </c>
      <c r="C2007" s="6">
        <v>5880</v>
      </c>
    </row>
    <row r="2008" spans="1:3" ht="12.75">
      <c r="A2008" s="5">
        <v>42634.885416666664</v>
      </c>
      <c r="B2008" s="6">
        <v>3492.703125</v>
      </c>
      <c r="C2008" s="6">
        <v>5880</v>
      </c>
    </row>
    <row r="2009" spans="1:3" ht="12.75">
      <c r="A2009" s="5">
        <v>42634.89583333333</v>
      </c>
      <c r="B2009" s="6">
        <v>3353.3095703125</v>
      </c>
      <c r="C2009" s="6">
        <v>5880</v>
      </c>
    </row>
    <row r="2010" spans="1:3" ht="12.75">
      <c r="A2010" s="5">
        <v>42634.90625</v>
      </c>
      <c r="B2010" s="6">
        <v>3324.08471679688</v>
      </c>
      <c r="C2010" s="6">
        <v>5880</v>
      </c>
    </row>
    <row r="2011" spans="1:3" ht="12.75">
      <c r="A2011" s="5">
        <v>42634.916666666664</v>
      </c>
      <c r="B2011" s="6">
        <v>3074.88061523438</v>
      </c>
      <c r="C2011" s="6">
        <v>5880</v>
      </c>
    </row>
    <row r="2012" spans="1:3" ht="12.75">
      <c r="A2012" s="5">
        <v>42634.92708333333</v>
      </c>
      <c r="B2012" s="6">
        <v>2850.0947265625</v>
      </c>
      <c r="C2012" s="6">
        <v>5880</v>
      </c>
    </row>
    <row r="2013" spans="1:3" ht="12.75">
      <c r="A2013" s="5">
        <v>42634.9375</v>
      </c>
      <c r="B2013" s="6">
        <v>2560.10815429688</v>
      </c>
      <c r="C2013" s="6">
        <v>5880</v>
      </c>
    </row>
    <row r="2014" spans="1:3" ht="12.75">
      <c r="A2014" s="5">
        <v>42634.947916666664</v>
      </c>
      <c r="B2014" s="6">
        <v>2577.00903320313</v>
      </c>
      <c r="C2014" s="6">
        <v>5880</v>
      </c>
    </row>
    <row r="2015" spans="1:3" ht="12.75">
      <c r="A2015" s="5">
        <v>42634.95833333333</v>
      </c>
      <c r="B2015" s="6">
        <v>2375.1201171875</v>
      </c>
      <c r="C2015" s="6">
        <v>5880</v>
      </c>
    </row>
    <row r="2016" spans="1:3" ht="12.75">
      <c r="A2016" s="5">
        <v>42634.96875</v>
      </c>
      <c r="B2016" s="6">
        <v>2092.4970703125</v>
      </c>
      <c r="C2016" s="6">
        <v>5880</v>
      </c>
    </row>
    <row r="2017" spans="1:3" ht="12.75">
      <c r="A2017" s="5">
        <v>42634.979166666664</v>
      </c>
      <c r="B2017" s="6">
        <v>1932.49243164063</v>
      </c>
      <c r="C2017" s="6">
        <v>5880</v>
      </c>
    </row>
    <row r="2018" spans="1:3" ht="12.75">
      <c r="A2018" s="5">
        <v>42634.98958333333</v>
      </c>
      <c r="B2018" s="6">
        <v>1866.02307128906</v>
      </c>
      <c r="C2018" s="6">
        <v>5880</v>
      </c>
    </row>
    <row r="2019" spans="1:3" ht="12.75">
      <c r="A2019" s="5">
        <v>42635</v>
      </c>
      <c r="B2019" s="6">
        <v>1748.78125</v>
      </c>
      <c r="C2019" s="6">
        <v>5880</v>
      </c>
    </row>
    <row r="2020" spans="1:3" ht="12.75">
      <c r="A2020" s="5">
        <v>42635.010416666664</v>
      </c>
      <c r="B2020" s="6">
        <v>1392.345703125</v>
      </c>
      <c r="C2020" s="6">
        <v>5880</v>
      </c>
    </row>
    <row r="2021" spans="1:3" ht="12.75">
      <c r="A2021" s="5">
        <v>42635.02083333333</v>
      </c>
      <c r="B2021" s="6">
        <v>1339.47338867188</v>
      </c>
      <c r="C2021" s="6">
        <v>5880</v>
      </c>
    </row>
    <row r="2022" spans="1:3" ht="12.75">
      <c r="A2022" s="5">
        <v>42635.03125</v>
      </c>
      <c r="B2022" s="6">
        <v>1388.70568847656</v>
      </c>
      <c r="C2022" s="6">
        <v>5880</v>
      </c>
    </row>
    <row r="2023" spans="1:3" ht="12.75">
      <c r="A2023" s="5">
        <v>42635.041666666664</v>
      </c>
      <c r="B2023" s="6">
        <v>1305.90759277344</v>
      </c>
      <c r="C2023" s="6">
        <v>5880</v>
      </c>
    </row>
    <row r="2024" spans="1:3" ht="12.75">
      <c r="A2024" s="5">
        <v>42635.05208333333</v>
      </c>
      <c r="B2024" s="6">
        <v>1207.32507324219</v>
      </c>
      <c r="C2024" s="6">
        <v>5880</v>
      </c>
    </row>
    <row r="2025" spans="1:3" ht="12.75">
      <c r="A2025" s="5">
        <v>42635.0625</v>
      </c>
      <c r="B2025" s="6">
        <v>1180.5947265625</v>
      </c>
      <c r="C2025" s="6">
        <v>5880</v>
      </c>
    </row>
    <row r="2026" spans="1:3" ht="12.75">
      <c r="A2026" s="5">
        <v>42635.072916666664</v>
      </c>
      <c r="B2026" s="6">
        <v>1042.52392578125</v>
      </c>
      <c r="C2026" s="6">
        <v>5880</v>
      </c>
    </row>
    <row r="2027" spans="1:3" ht="12.75">
      <c r="A2027" s="5">
        <v>42635.08333333333</v>
      </c>
      <c r="B2027" s="6">
        <v>1072.59191894531</v>
      </c>
      <c r="C2027" s="6">
        <v>5880</v>
      </c>
    </row>
    <row r="2028" spans="1:3" ht="12.75">
      <c r="A2028" s="5">
        <v>42635.09375</v>
      </c>
      <c r="B2028" s="6">
        <v>1072.08422851563</v>
      </c>
      <c r="C2028" s="6">
        <v>5880</v>
      </c>
    </row>
    <row r="2029" spans="1:3" ht="12.75">
      <c r="A2029" s="5">
        <v>42635.104166666664</v>
      </c>
      <c r="B2029" s="6">
        <v>1090.30126953125</v>
      </c>
      <c r="C2029" s="6">
        <v>5880</v>
      </c>
    </row>
    <row r="2030" spans="1:3" ht="12.75">
      <c r="A2030" s="5">
        <v>42635.11458333333</v>
      </c>
      <c r="B2030" s="6">
        <v>1051.32019042969</v>
      </c>
      <c r="C2030" s="6">
        <v>5880</v>
      </c>
    </row>
    <row r="2031" spans="1:3" ht="12.75">
      <c r="A2031" s="5">
        <v>42635.125</v>
      </c>
      <c r="B2031" s="6">
        <v>965.389282226563</v>
      </c>
      <c r="C2031" s="6">
        <v>5880</v>
      </c>
    </row>
    <row r="2032" spans="1:3" ht="12.75">
      <c r="A2032" s="5">
        <v>42635.135416666664</v>
      </c>
      <c r="B2032" s="6">
        <v>842.242248535156</v>
      </c>
      <c r="C2032" s="6">
        <v>5880</v>
      </c>
    </row>
    <row r="2033" spans="1:3" ht="12.75">
      <c r="A2033" s="5">
        <v>42635.14583333333</v>
      </c>
      <c r="B2033" s="6">
        <v>828.935363769531</v>
      </c>
      <c r="C2033" s="6">
        <v>5880</v>
      </c>
    </row>
    <row r="2034" spans="1:3" ht="12.75">
      <c r="A2034" s="5">
        <v>42635.15625</v>
      </c>
      <c r="B2034" s="6">
        <v>750.048217773438</v>
      </c>
      <c r="C2034" s="6">
        <v>5880</v>
      </c>
    </row>
    <row r="2035" spans="1:3" ht="12.75">
      <c r="A2035" s="5">
        <v>42635.166666666664</v>
      </c>
      <c r="B2035" s="6">
        <v>815.521423339844</v>
      </c>
      <c r="C2035" s="6">
        <v>5880</v>
      </c>
    </row>
    <row r="2036" spans="1:3" ht="12.75">
      <c r="A2036" s="5">
        <v>42635.17708333333</v>
      </c>
      <c r="B2036" s="6">
        <v>1023.74328613281</v>
      </c>
      <c r="C2036" s="6">
        <v>5880</v>
      </c>
    </row>
    <row r="2037" spans="1:3" ht="12.75">
      <c r="A2037" s="5">
        <v>42635.1875</v>
      </c>
      <c r="B2037" s="6">
        <v>1048.98071289063</v>
      </c>
      <c r="C2037" s="6">
        <v>5880</v>
      </c>
    </row>
    <row r="2038" spans="1:3" ht="12.75">
      <c r="A2038" s="5">
        <v>42635.197916666664</v>
      </c>
      <c r="B2038" s="6">
        <v>928.323669433594</v>
      </c>
      <c r="C2038" s="6">
        <v>5880</v>
      </c>
    </row>
    <row r="2039" spans="1:3" ht="12.75">
      <c r="A2039" s="5">
        <v>42635.20833333333</v>
      </c>
      <c r="B2039" s="6">
        <v>1038.05578613281</v>
      </c>
      <c r="C2039" s="6">
        <v>5880</v>
      </c>
    </row>
    <row r="2040" spans="1:3" ht="12.75">
      <c r="A2040" s="5">
        <v>42635.21875</v>
      </c>
      <c r="B2040" s="6">
        <v>1314.04895019531</v>
      </c>
      <c r="C2040" s="6">
        <v>5880</v>
      </c>
    </row>
    <row r="2041" spans="1:3" ht="12.75">
      <c r="A2041" s="5">
        <v>42635.229166666664</v>
      </c>
      <c r="B2041" s="6">
        <v>1357.01403808594</v>
      </c>
      <c r="C2041" s="6">
        <v>5880</v>
      </c>
    </row>
    <row r="2042" spans="1:3" ht="12.75">
      <c r="A2042" s="5">
        <v>42635.23958333333</v>
      </c>
      <c r="B2042" s="6">
        <v>1403.38757324219</v>
      </c>
      <c r="C2042" s="6">
        <v>5880</v>
      </c>
    </row>
    <row r="2043" spans="1:3" ht="12.75">
      <c r="A2043" s="5">
        <v>42635.25</v>
      </c>
      <c r="B2043" s="6">
        <v>1618.44848632813</v>
      </c>
      <c r="C2043" s="6">
        <v>5880</v>
      </c>
    </row>
    <row r="2044" spans="1:3" ht="12.75">
      <c r="A2044" s="5">
        <v>42635.260416666664</v>
      </c>
      <c r="B2044" s="6">
        <v>2180.39233398438</v>
      </c>
      <c r="C2044" s="6">
        <v>5880</v>
      </c>
    </row>
    <row r="2045" spans="1:3" ht="12.75">
      <c r="A2045" s="5">
        <v>42635.27083333333</v>
      </c>
      <c r="B2045" s="6">
        <v>2361.12548828125</v>
      </c>
      <c r="C2045" s="6">
        <v>5880</v>
      </c>
    </row>
    <row r="2046" spans="1:3" ht="12.75">
      <c r="A2046" s="5">
        <v>42635.28125</v>
      </c>
      <c r="B2046" s="6">
        <v>2317.18212890625</v>
      </c>
      <c r="C2046" s="6">
        <v>5880</v>
      </c>
    </row>
    <row r="2047" spans="1:3" ht="12.75">
      <c r="A2047" s="5">
        <v>42635.291666666664</v>
      </c>
      <c r="B2047" s="6">
        <v>2375.20727539063</v>
      </c>
      <c r="C2047" s="6">
        <v>5880</v>
      </c>
    </row>
    <row r="2048" spans="1:3" ht="12.75">
      <c r="A2048" s="5">
        <v>42635.30208333333</v>
      </c>
      <c r="B2048" s="6">
        <v>2452.5849609375</v>
      </c>
      <c r="C2048" s="6">
        <v>5880</v>
      </c>
    </row>
    <row r="2049" spans="1:3" ht="12.75">
      <c r="A2049" s="5">
        <v>42635.3125</v>
      </c>
      <c r="B2049" s="6">
        <v>2476.94165039063</v>
      </c>
      <c r="C2049" s="6">
        <v>5880</v>
      </c>
    </row>
    <row r="2050" spans="1:3" ht="12.75">
      <c r="A2050" s="5">
        <v>42635.322916666664</v>
      </c>
      <c r="B2050" s="6">
        <v>2472.25830078125</v>
      </c>
      <c r="C2050" s="6">
        <v>5880</v>
      </c>
    </row>
    <row r="2051" spans="1:3" ht="12.75">
      <c r="A2051" s="5">
        <v>42635.33333333333</v>
      </c>
      <c r="B2051" s="6">
        <v>2405.19873046875</v>
      </c>
      <c r="C2051" s="6">
        <v>5880</v>
      </c>
    </row>
    <row r="2052" spans="1:3" ht="12.75">
      <c r="A2052" s="5">
        <v>42635.34375</v>
      </c>
      <c r="B2052" s="6">
        <v>2249.41284179688</v>
      </c>
      <c r="C2052" s="6">
        <v>5880</v>
      </c>
    </row>
    <row r="2053" spans="1:3" ht="12.75">
      <c r="A2053" s="5">
        <v>42635.354166666664</v>
      </c>
      <c r="B2053" s="6">
        <v>1922.03039550781</v>
      </c>
      <c r="C2053" s="6">
        <v>5880</v>
      </c>
    </row>
    <row r="2054" spans="1:3" ht="12.75">
      <c r="A2054" s="5">
        <v>42635.36458333333</v>
      </c>
      <c r="B2054" s="6">
        <v>1790.53247070313</v>
      </c>
      <c r="C2054" s="6">
        <v>5880</v>
      </c>
    </row>
    <row r="2055" spans="1:3" ht="12.75">
      <c r="A2055" s="5">
        <v>42635.375</v>
      </c>
      <c r="B2055" s="6">
        <v>1695.78173828125</v>
      </c>
      <c r="C2055" s="6">
        <v>5880</v>
      </c>
    </row>
    <row r="2056" spans="1:3" ht="12.75">
      <c r="A2056" s="5">
        <v>42635.385416666664</v>
      </c>
      <c r="B2056" s="6">
        <v>1605.47229003906</v>
      </c>
      <c r="C2056" s="6">
        <v>5880</v>
      </c>
    </row>
    <row r="2057" spans="1:3" ht="12.75">
      <c r="A2057" s="5">
        <v>42635.39583333333</v>
      </c>
      <c r="B2057" s="6">
        <v>1591.86218261719</v>
      </c>
      <c r="C2057" s="6">
        <v>5880</v>
      </c>
    </row>
    <row r="2058" spans="1:3" ht="12.75">
      <c r="A2058" s="5">
        <v>42635.40625</v>
      </c>
      <c r="B2058" s="6">
        <v>1584.47534179688</v>
      </c>
      <c r="C2058" s="6">
        <v>5880</v>
      </c>
    </row>
    <row r="2059" spans="1:3" ht="12.75">
      <c r="A2059" s="5">
        <v>42635.416666666664</v>
      </c>
      <c r="B2059" s="6">
        <v>1546.3125</v>
      </c>
      <c r="C2059" s="6">
        <v>5880</v>
      </c>
    </row>
    <row r="2060" spans="1:3" ht="12.75">
      <c r="A2060" s="5">
        <v>42635.42708333333</v>
      </c>
      <c r="B2060" s="6">
        <v>1534.86181640625</v>
      </c>
      <c r="C2060" s="6">
        <v>5880</v>
      </c>
    </row>
    <row r="2061" spans="1:3" ht="12.75">
      <c r="A2061" s="5">
        <v>42635.4375</v>
      </c>
      <c r="B2061" s="6">
        <v>1586.794921875</v>
      </c>
      <c r="C2061" s="6">
        <v>5880</v>
      </c>
    </row>
    <row r="2062" spans="1:3" ht="12.75">
      <c r="A2062" s="5">
        <v>42635.447916666664</v>
      </c>
      <c r="B2062" s="6">
        <v>1560.71948242188</v>
      </c>
      <c r="C2062" s="6">
        <v>5880</v>
      </c>
    </row>
    <row r="2063" spans="1:3" ht="12.75">
      <c r="A2063" s="5">
        <v>42635.45833333333</v>
      </c>
      <c r="B2063" s="6">
        <v>1504.64416503906</v>
      </c>
      <c r="C2063" s="6">
        <v>5880</v>
      </c>
    </row>
    <row r="2064" spans="1:3" ht="12.75">
      <c r="A2064" s="5">
        <v>42635.46875</v>
      </c>
      <c r="B2064" s="6">
        <v>1303.42443847656</v>
      </c>
      <c r="C2064" s="6">
        <v>5880</v>
      </c>
    </row>
    <row r="2065" spans="1:3" ht="12.75">
      <c r="A2065" s="5">
        <v>42635.479166666664</v>
      </c>
      <c r="B2065" s="6">
        <v>1357.14562988281</v>
      </c>
      <c r="C2065" s="6">
        <v>5880</v>
      </c>
    </row>
    <row r="2066" spans="1:3" ht="12.75">
      <c r="A2066" s="5">
        <v>42635.48958333333</v>
      </c>
      <c r="B2066" s="6">
        <v>1416.326171875</v>
      </c>
      <c r="C2066" s="6">
        <v>5880</v>
      </c>
    </row>
    <row r="2067" spans="1:3" ht="12.75">
      <c r="A2067" s="5">
        <v>42635.5</v>
      </c>
      <c r="B2067" s="6">
        <v>1608.86083984375</v>
      </c>
      <c r="C2067" s="6">
        <v>5880</v>
      </c>
    </row>
    <row r="2068" spans="1:3" ht="12.75">
      <c r="A2068" s="5">
        <v>42635.510416666664</v>
      </c>
      <c r="B2068" s="6">
        <v>1843.78869628906</v>
      </c>
      <c r="C2068" s="6">
        <v>5880</v>
      </c>
    </row>
    <row r="2069" spans="1:3" ht="12.75">
      <c r="A2069" s="5">
        <v>42635.52083333333</v>
      </c>
      <c r="B2069" s="6">
        <v>1886.11218261719</v>
      </c>
      <c r="C2069" s="6">
        <v>5880</v>
      </c>
    </row>
    <row r="2070" spans="1:3" ht="12.75">
      <c r="A2070" s="5">
        <v>42635.53125</v>
      </c>
      <c r="B2070" s="6">
        <v>1872.83544921875</v>
      </c>
      <c r="C2070" s="6">
        <v>5880</v>
      </c>
    </row>
    <row r="2071" spans="1:3" ht="12.75">
      <c r="A2071" s="5">
        <v>42635.541666666664</v>
      </c>
      <c r="B2071" s="6">
        <v>1911.50048828125</v>
      </c>
      <c r="C2071" s="6">
        <v>5880</v>
      </c>
    </row>
    <row r="2072" spans="1:3" ht="12.75">
      <c r="A2072" s="5">
        <v>42635.55208333333</v>
      </c>
      <c r="B2072" s="6">
        <v>2191.89965820313</v>
      </c>
      <c r="C2072" s="6">
        <v>5880</v>
      </c>
    </row>
    <row r="2073" spans="1:3" ht="12.75">
      <c r="A2073" s="5">
        <v>42635.5625</v>
      </c>
      <c r="B2073" s="6">
        <v>2255.8466796875</v>
      </c>
      <c r="C2073" s="6">
        <v>5880</v>
      </c>
    </row>
    <row r="2074" spans="1:3" ht="12.75">
      <c r="A2074" s="5">
        <v>42635.572916666664</v>
      </c>
      <c r="B2074" s="6">
        <v>2286.12158203125</v>
      </c>
      <c r="C2074" s="6">
        <v>5880</v>
      </c>
    </row>
    <row r="2075" spans="1:3" ht="12.75">
      <c r="A2075" s="5">
        <v>42635.58333333333</v>
      </c>
      <c r="B2075" s="6">
        <v>2278.10693359375</v>
      </c>
      <c r="C2075" s="6">
        <v>5880</v>
      </c>
    </row>
    <row r="2076" spans="1:3" ht="12.75">
      <c r="A2076" s="5">
        <v>42635.59375</v>
      </c>
      <c r="B2076" s="6">
        <v>2315.61010742188</v>
      </c>
      <c r="C2076" s="6">
        <v>5880</v>
      </c>
    </row>
    <row r="2077" spans="1:3" ht="12.75">
      <c r="A2077" s="5">
        <v>42635.604166666664</v>
      </c>
      <c r="B2077" s="6">
        <v>2228.63256835938</v>
      </c>
      <c r="C2077" s="6">
        <v>5880</v>
      </c>
    </row>
    <row r="2078" spans="1:3" ht="12.75">
      <c r="A2078" s="5">
        <v>42635.61458333333</v>
      </c>
      <c r="B2078" s="6">
        <v>2148.4833984375</v>
      </c>
      <c r="C2078" s="6">
        <v>5880</v>
      </c>
    </row>
    <row r="2079" spans="1:3" ht="12.75">
      <c r="A2079" s="5">
        <v>42635.625</v>
      </c>
      <c r="B2079" s="6">
        <v>1959.90161132813</v>
      </c>
      <c r="C2079" s="6">
        <v>5880</v>
      </c>
    </row>
    <row r="2080" spans="1:3" ht="12.75">
      <c r="A2080" s="5">
        <v>42635.635416666664</v>
      </c>
      <c r="B2080" s="6">
        <v>1737.95422363281</v>
      </c>
      <c r="C2080" s="6">
        <v>5880</v>
      </c>
    </row>
    <row r="2081" spans="1:3" ht="12.75">
      <c r="A2081" s="5">
        <v>42635.64583333333</v>
      </c>
      <c r="B2081" s="6">
        <v>1714.65026855469</v>
      </c>
      <c r="C2081" s="6">
        <v>5880</v>
      </c>
    </row>
    <row r="2082" spans="1:3" ht="12.75">
      <c r="A2082" s="5">
        <v>42635.65625</v>
      </c>
      <c r="B2082" s="6">
        <v>1698.43774414063</v>
      </c>
      <c r="C2082" s="6">
        <v>5880</v>
      </c>
    </row>
    <row r="2083" spans="1:3" ht="12.75">
      <c r="A2083" s="5">
        <v>42635.666666666664</v>
      </c>
      <c r="B2083" s="6">
        <v>1618.60803222656</v>
      </c>
      <c r="C2083" s="6">
        <v>5880</v>
      </c>
    </row>
    <row r="2084" spans="1:3" ht="12.75">
      <c r="A2084" s="5">
        <v>42635.67708333333</v>
      </c>
      <c r="B2084" s="6">
        <v>1331.81127929688</v>
      </c>
      <c r="C2084" s="6">
        <v>5880</v>
      </c>
    </row>
    <row r="2085" spans="1:3" ht="12.75">
      <c r="A2085" s="5">
        <v>42635.6875</v>
      </c>
      <c r="B2085" s="6">
        <v>1133.78601074219</v>
      </c>
      <c r="C2085" s="6">
        <v>5880</v>
      </c>
    </row>
    <row r="2086" spans="1:3" ht="12.75">
      <c r="A2086" s="5">
        <v>42635.697916666664</v>
      </c>
      <c r="B2086" s="6">
        <v>1051.28552246094</v>
      </c>
      <c r="C2086" s="6">
        <v>5880</v>
      </c>
    </row>
    <row r="2087" spans="1:3" ht="12.75">
      <c r="A2087" s="5">
        <v>42635.70833333333</v>
      </c>
      <c r="B2087" s="6">
        <v>1180.07922363281</v>
      </c>
      <c r="C2087" s="6">
        <v>5880</v>
      </c>
    </row>
    <row r="2088" spans="1:3" ht="12.75">
      <c r="A2088" s="5">
        <v>42635.71875</v>
      </c>
      <c r="B2088" s="6">
        <v>1688.87976074219</v>
      </c>
      <c r="C2088" s="6">
        <v>5880</v>
      </c>
    </row>
    <row r="2089" spans="1:3" ht="12.75">
      <c r="A2089" s="5">
        <v>42635.729166666664</v>
      </c>
      <c r="B2089" s="6">
        <v>1839.05834960938</v>
      </c>
      <c r="C2089" s="6">
        <v>5880</v>
      </c>
    </row>
    <row r="2090" spans="1:3" ht="12.75">
      <c r="A2090" s="5">
        <v>42635.73958333333</v>
      </c>
      <c r="B2090" s="6">
        <v>1840.13366699219</v>
      </c>
      <c r="C2090" s="6">
        <v>5880</v>
      </c>
    </row>
    <row r="2091" spans="1:3" ht="12.75">
      <c r="A2091" s="5">
        <v>42635.75</v>
      </c>
      <c r="B2091" s="6">
        <v>2032.74328613281</v>
      </c>
      <c r="C2091" s="6">
        <v>5880</v>
      </c>
    </row>
    <row r="2092" spans="1:3" ht="12.75">
      <c r="A2092" s="5">
        <v>42635.760416666664</v>
      </c>
      <c r="B2092" s="6">
        <v>2252.38598632813</v>
      </c>
      <c r="C2092" s="6">
        <v>5880</v>
      </c>
    </row>
    <row r="2093" spans="1:3" ht="12.75">
      <c r="A2093" s="5">
        <v>42635.77083333333</v>
      </c>
      <c r="B2093" s="6">
        <v>2400.77954101563</v>
      </c>
      <c r="C2093" s="6">
        <v>5880</v>
      </c>
    </row>
    <row r="2094" spans="1:3" ht="12.75">
      <c r="A2094" s="5">
        <v>42635.78125</v>
      </c>
      <c r="B2094" s="6">
        <v>2417.49560546875</v>
      </c>
      <c r="C2094" s="6">
        <v>5880</v>
      </c>
    </row>
    <row r="2095" spans="1:3" ht="12.75">
      <c r="A2095" s="5">
        <v>42635.791666666664</v>
      </c>
      <c r="B2095" s="6">
        <v>2442.92431640625</v>
      </c>
      <c r="C2095" s="6">
        <v>5880</v>
      </c>
    </row>
    <row r="2096" spans="1:3" ht="12.75">
      <c r="A2096" s="5">
        <v>42635.80208333333</v>
      </c>
      <c r="B2096" s="6">
        <v>2511.16625976563</v>
      </c>
      <c r="C2096" s="6">
        <v>5880</v>
      </c>
    </row>
    <row r="2097" spans="1:3" ht="12.75">
      <c r="A2097" s="5">
        <v>42635.8125</v>
      </c>
      <c r="B2097" s="6">
        <v>2430.21801757813</v>
      </c>
      <c r="C2097" s="6">
        <v>5880</v>
      </c>
    </row>
    <row r="2098" spans="1:3" ht="12.75">
      <c r="A2098" s="5">
        <v>42635.822916666664</v>
      </c>
      <c r="B2098" s="6">
        <v>2388.93188476563</v>
      </c>
      <c r="C2098" s="6">
        <v>5880</v>
      </c>
    </row>
    <row r="2099" spans="1:3" ht="12.75">
      <c r="A2099" s="5">
        <v>42635.83333333333</v>
      </c>
      <c r="B2099" s="6">
        <v>2346.74780273438</v>
      </c>
      <c r="C2099" s="6">
        <v>5880</v>
      </c>
    </row>
    <row r="2100" spans="1:3" ht="12.75">
      <c r="A2100" s="5">
        <v>42635.84375</v>
      </c>
      <c r="B2100" s="6">
        <v>2144.89672851563</v>
      </c>
      <c r="C2100" s="6">
        <v>5880</v>
      </c>
    </row>
    <row r="2101" spans="1:3" ht="12.75">
      <c r="A2101" s="5">
        <v>42635.854166666664</v>
      </c>
      <c r="B2101" s="6">
        <v>2067.9609375</v>
      </c>
      <c r="C2101" s="6">
        <v>5880</v>
      </c>
    </row>
    <row r="2102" spans="1:3" ht="12.75">
      <c r="A2102" s="5">
        <v>42635.86458333333</v>
      </c>
      <c r="B2102" s="6">
        <v>2125.666015625</v>
      </c>
      <c r="C2102" s="6">
        <v>5880</v>
      </c>
    </row>
    <row r="2103" spans="1:3" ht="12.75">
      <c r="A2103" s="5">
        <v>42635.875</v>
      </c>
      <c r="B2103" s="6">
        <v>2107.07739257813</v>
      </c>
      <c r="C2103" s="6">
        <v>5880</v>
      </c>
    </row>
    <row r="2104" spans="1:3" ht="12.75">
      <c r="A2104" s="5">
        <v>42635.885416666664</v>
      </c>
      <c r="B2104" s="6">
        <v>1940.4814453125</v>
      </c>
      <c r="C2104" s="6">
        <v>5880</v>
      </c>
    </row>
    <row r="2105" spans="1:3" ht="12.75">
      <c r="A2105" s="5">
        <v>42635.89583333333</v>
      </c>
      <c r="B2105" s="6">
        <v>1794.29272460938</v>
      </c>
      <c r="C2105" s="6">
        <v>5880</v>
      </c>
    </row>
    <row r="2106" spans="1:3" ht="12.75">
      <c r="A2106" s="5">
        <v>42635.90625</v>
      </c>
      <c r="B2106" s="6">
        <v>1924.89904785156</v>
      </c>
      <c r="C2106" s="6">
        <v>5880</v>
      </c>
    </row>
    <row r="2107" spans="1:3" ht="12.75">
      <c r="A2107" s="5">
        <v>42635.916666666664</v>
      </c>
      <c r="B2107" s="6">
        <v>1829.3623046875</v>
      </c>
      <c r="C2107" s="6">
        <v>5880</v>
      </c>
    </row>
    <row r="2108" spans="1:3" ht="12.75">
      <c r="A2108" s="5">
        <v>42635.92708333333</v>
      </c>
      <c r="B2108" s="6">
        <v>1350.44116210938</v>
      </c>
      <c r="C2108" s="6">
        <v>5880</v>
      </c>
    </row>
    <row r="2109" spans="1:3" ht="12.75">
      <c r="A2109" s="5">
        <v>42635.9375</v>
      </c>
      <c r="B2109" s="6">
        <v>1168.67736816406</v>
      </c>
      <c r="C2109" s="6">
        <v>5880</v>
      </c>
    </row>
    <row r="2110" spans="1:3" ht="12.75">
      <c r="A2110" s="5">
        <v>42635.947916666664</v>
      </c>
      <c r="B2110" s="6">
        <v>1185.86669921875</v>
      </c>
      <c r="C2110" s="6">
        <v>5880</v>
      </c>
    </row>
    <row r="2111" spans="1:3" ht="12.75">
      <c r="A2111" s="5">
        <v>42635.95833333333</v>
      </c>
      <c r="B2111" s="6">
        <v>1017.87463378906</v>
      </c>
      <c r="C2111" s="6">
        <v>5880</v>
      </c>
    </row>
    <row r="2112" spans="1:3" ht="12.75">
      <c r="A2112" s="5">
        <v>42635.96875</v>
      </c>
      <c r="B2112" s="6">
        <v>785.447570800781</v>
      </c>
      <c r="C2112" s="6">
        <v>5880</v>
      </c>
    </row>
    <row r="2113" spans="1:3" ht="12.75">
      <c r="A2113" s="5">
        <v>42635.979166666664</v>
      </c>
      <c r="B2113" s="6">
        <v>749.318176269531</v>
      </c>
      <c r="C2113" s="6">
        <v>5880</v>
      </c>
    </row>
    <row r="2114" spans="1:3" ht="12.75">
      <c r="A2114" s="5">
        <v>42635.98958333333</v>
      </c>
      <c r="B2114" s="6">
        <v>837.17138671875</v>
      </c>
      <c r="C2114" s="6">
        <v>5880</v>
      </c>
    </row>
    <row r="2115" spans="1:3" ht="12.75">
      <c r="A2115" s="5">
        <v>42636</v>
      </c>
      <c r="B2115" s="6">
        <v>826.450012207031</v>
      </c>
      <c r="C2115" s="6">
        <v>5880</v>
      </c>
    </row>
    <row r="2116" spans="1:3" ht="12.75">
      <c r="A2116" s="5">
        <v>42636.010416666664</v>
      </c>
      <c r="B2116" s="6">
        <v>794.699462890625</v>
      </c>
      <c r="C2116" s="6">
        <v>5880</v>
      </c>
    </row>
    <row r="2117" spans="1:3" ht="12.75">
      <c r="A2117" s="5">
        <v>42636.02083333333</v>
      </c>
      <c r="B2117" s="6">
        <v>804.044006347656</v>
      </c>
      <c r="C2117" s="6">
        <v>5880</v>
      </c>
    </row>
    <row r="2118" spans="1:3" ht="12.75">
      <c r="A2118" s="5">
        <v>42636.03125</v>
      </c>
      <c r="B2118" s="6">
        <v>808.951293945313</v>
      </c>
      <c r="C2118" s="6">
        <v>5880</v>
      </c>
    </row>
    <row r="2119" spans="1:3" ht="12.75">
      <c r="A2119" s="5">
        <v>42636.041666666664</v>
      </c>
      <c r="B2119" s="6">
        <v>830.104431152344</v>
      </c>
      <c r="C2119" s="6">
        <v>5880</v>
      </c>
    </row>
    <row r="2120" spans="1:3" ht="12.75">
      <c r="A2120" s="5">
        <v>42636.05208333333</v>
      </c>
      <c r="B2120" s="6">
        <v>883.743774414063</v>
      </c>
      <c r="C2120" s="6">
        <v>5880</v>
      </c>
    </row>
    <row r="2121" spans="1:3" ht="12.75">
      <c r="A2121" s="5">
        <v>42636.0625</v>
      </c>
      <c r="B2121" s="6">
        <v>927.795349121094</v>
      </c>
      <c r="C2121" s="6">
        <v>5880</v>
      </c>
    </row>
    <row r="2122" spans="1:3" ht="12.75">
      <c r="A2122" s="5">
        <v>42636.072916666664</v>
      </c>
      <c r="B2122" s="6">
        <v>967.971496582031</v>
      </c>
      <c r="C2122" s="6">
        <v>5880</v>
      </c>
    </row>
    <row r="2123" spans="1:3" ht="12.75">
      <c r="A2123" s="5">
        <v>42636.08333333333</v>
      </c>
      <c r="B2123" s="6">
        <v>857.930236816406</v>
      </c>
      <c r="C2123" s="6">
        <v>5880</v>
      </c>
    </row>
    <row r="2124" spans="1:3" ht="12.75">
      <c r="A2124" s="5">
        <v>42636.09375</v>
      </c>
      <c r="B2124" s="6">
        <v>688.538696289063</v>
      </c>
      <c r="C2124" s="6">
        <v>5880</v>
      </c>
    </row>
    <row r="2125" spans="1:3" ht="12.75">
      <c r="A2125" s="5">
        <v>42636.104166666664</v>
      </c>
      <c r="B2125" s="6">
        <v>734.081665039063</v>
      </c>
      <c r="C2125" s="6">
        <v>5880</v>
      </c>
    </row>
    <row r="2126" spans="1:3" ht="12.75">
      <c r="A2126" s="5">
        <v>42636.11458333333</v>
      </c>
      <c r="B2126" s="6">
        <v>745.749389648438</v>
      </c>
      <c r="C2126" s="6">
        <v>5880</v>
      </c>
    </row>
    <row r="2127" spans="1:3" ht="12.75">
      <c r="A2127" s="5">
        <v>42636.125</v>
      </c>
      <c r="B2127" s="6">
        <v>554.411315917969</v>
      </c>
      <c r="C2127" s="6">
        <v>5880</v>
      </c>
    </row>
    <row r="2128" spans="1:3" ht="12.75">
      <c r="A2128" s="5">
        <v>42636.135416666664</v>
      </c>
      <c r="B2128" s="6">
        <v>629.193237304688</v>
      </c>
      <c r="C2128" s="6">
        <v>5880</v>
      </c>
    </row>
    <row r="2129" spans="1:3" ht="12.75">
      <c r="A2129" s="5">
        <v>42636.14583333333</v>
      </c>
      <c r="B2129" s="6">
        <v>671.580078125</v>
      </c>
      <c r="C2129" s="6">
        <v>5880</v>
      </c>
    </row>
    <row r="2130" spans="1:3" ht="12.75">
      <c r="A2130" s="5">
        <v>42636.15625</v>
      </c>
      <c r="B2130" s="6">
        <v>749.806091308594</v>
      </c>
      <c r="C2130" s="6">
        <v>5880</v>
      </c>
    </row>
    <row r="2131" spans="1:3" ht="12.75">
      <c r="A2131" s="5">
        <v>42636.166666666664</v>
      </c>
      <c r="B2131" s="6">
        <v>836.438232421875</v>
      </c>
      <c r="C2131" s="6">
        <v>5880</v>
      </c>
    </row>
    <row r="2132" spans="1:3" ht="12.75">
      <c r="A2132" s="5">
        <v>42636.17708333333</v>
      </c>
      <c r="B2132" s="6">
        <v>917.923095703125</v>
      </c>
      <c r="C2132" s="6">
        <v>5880</v>
      </c>
    </row>
    <row r="2133" spans="1:3" ht="12.75">
      <c r="A2133" s="5">
        <v>42636.1875</v>
      </c>
      <c r="B2133" s="6">
        <v>895.869018554688</v>
      </c>
      <c r="C2133" s="6">
        <v>5880</v>
      </c>
    </row>
    <row r="2134" spans="1:3" ht="12.75">
      <c r="A2134" s="5">
        <v>42636.197916666664</v>
      </c>
      <c r="B2134" s="6">
        <v>1005.44451904297</v>
      </c>
      <c r="C2134" s="6">
        <v>5880</v>
      </c>
    </row>
    <row r="2135" spans="1:3" ht="12.75">
      <c r="A2135" s="5">
        <v>42636.20833333333</v>
      </c>
      <c r="B2135" s="6">
        <v>1126.29089355469</v>
      </c>
      <c r="C2135" s="6">
        <v>5880</v>
      </c>
    </row>
    <row r="2136" spans="1:3" ht="12.75">
      <c r="A2136" s="5">
        <v>42636.21875</v>
      </c>
      <c r="B2136" s="6">
        <v>1347.78918457031</v>
      </c>
      <c r="C2136" s="6">
        <v>5880</v>
      </c>
    </row>
    <row r="2137" spans="1:3" ht="12.75">
      <c r="A2137" s="5">
        <v>42636.229166666664</v>
      </c>
      <c r="B2137" s="6">
        <v>1434.20886230469</v>
      </c>
      <c r="C2137" s="6">
        <v>5880</v>
      </c>
    </row>
    <row r="2138" spans="1:3" ht="12.75">
      <c r="A2138" s="5">
        <v>42636.23958333333</v>
      </c>
      <c r="B2138" s="6">
        <v>1459.76806640625</v>
      </c>
      <c r="C2138" s="6">
        <v>5880</v>
      </c>
    </row>
    <row r="2139" spans="1:3" ht="12.75">
      <c r="A2139" s="5">
        <v>42636.25</v>
      </c>
      <c r="B2139" s="6">
        <v>1640.07019042969</v>
      </c>
      <c r="C2139" s="6">
        <v>5880</v>
      </c>
    </row>
    <row r="2140" spans="1:3" ht="12.75">
      <c r="A2140" s="5">
        <v>42636.260416666664</v>
      </c>
      <c r="B2140" s="6">
        <v>2377.22973632813</v>
      </c>
      <c r="C2140" s="6">
        <v>5880</v>
      </c>
    </row>
    <row r="2141" spans="1:3" ht="12.75">
      <c r="A2141" s="5">
        <v>42636.27083333333</v>
      </c>
      <c r="B2141" s="6">
        <v>2618.24975585938</v>
      </c>
      <c r="C2141" s="6">
        <v>5880</v>
      </c>
    </row>
    <row r="2142" spans="1:3" ht="12.75">
      <c r="A2142" s="5">
        <v>42636.28125</v>
      </c>
      <c r="B2142" s="6">
        <v>2818.59033203125</v>
      </c>
      <c r="C2142" s="6">
        <v>5880</v>
      </c>
    </row>
    <row r="2143" spans="1:3" ht="12.75">
      <c r="A2143" s="5">
        <v>42636.291666666664</v>
      </c>
      <c r="B2143" s="6">
        <v>2898.99584960938</v>
      </c>
      <c r="C2143" s="6">
        <v>5880</v>
      </c>
    </row>
    <row r="2144" spans="1:3" ht="12.75">
      <c r="A2144" s="5">
        <v>42636.30208333333</v>
      </c>
      <c r="B2144" s="6">
        <v>3107.53857421875</v>
      </c>
      <c r="C2144" s="6">
        <v>5880</v>
      </c>
    </row>
    <row r="2145" spans="1:3" ht="12.75">
      <c r="A2145" s="5">
        <v>42636.3125</v>
      </c>
      <c r="B2145" s="6">
        <v>3104.51489257813</v>
      </c>
      <c r="C2145" s="6">
        <v>5880</v>
      </c>
    </row>
    <row r="2146" spans="1:3" ht="12.75">
      <c r="A2146" s="5">
        <v>42636.322916666664</v>
      </c>
      <c r="B2146" s="6">
        <v>3008.0078125</v>
      </c>
      <c r="C2146" s="6">
        <v>5880</v>
      </c>
    </row>
    <row r="2147" spans="1:3" ht="12.75">
      <c r="A2147" s="5">
        <v>42636.33333333333</v>
      </c>
      <c r="B2147" s="6">
        <v>2914.96166992188</v>
      </c>
      <c r="C2147" s="6">
        <v>5880</v>
      </c>
    </row>
    <row r="2148" spans="1:3" ht="12.75">
      <c r="A2148" s="5">
        <v>42636.34375</v>
      </c>
      <c r="B2148" s="6">
        <v>2797.76708984375</v>
      </c>
      <c r="C2148" s="6">
        <v>5880</v>
      </c>
    </row>
    <row r="2149" spans="1:3" ht="12.75">
      <c r="A2149" s="5">
        <v>42636.354166666664</v>
      </c>
      <c r="B2149" s="6">
        <v>2746.43359375</v>
      </c>
      <c r="C2149" s="6">
        <v>5880</v>
      </c>
    </row>
    <row r="2150" spans="1:3" ht="12.75">
      <c r="A2150" s="5">
        <v>42636.36458333333</v>
      </c>
      <c r="B2150" s="6">
        <v>2571.63647460938</v>
      </c>
      <c r="C2150" s="6">
        <v>5880</v>
      </c>
    </row>
    <row r="2151" spans="1:3" ht="12.75">
      <c r="A2151" s="5">
        <v>42636.375</v>
      </c>
      <c r="B2151" s="6">
        <v>2445.189453125</v>
      </c>
      <c r="C2151" s="6">
        <v>5880</v>
      </c>
    </row>
    <row r="2152" spans="1:3" ht="12.75">
      <c r="A2152" s="5">
        <v>42636.385416666664</v>
      </c>
      <c r="B2152" s="6">
        <v>2242.861328125</v>
      </c>
      <c r="C2152" s="6">
        <v>5880</v>
      </c>
    </row>
    <row r="2153" spans="1:3" ht="12.75">
      <c r="A2153" s="5">
        <v>42636.39583333333</v>
      </c>
      <c r="B2153" s="6">
        <v>2327.46875</v>
      </c>
      <c r="C2153" s="6">
        <v>5880</v>
      </c>
    </row>
    <row r="2154" spans="1:3" ht="12.75">
      <c r="A2154" s="5">
        <v>42636.40625</v>
      </c>
      <c r="B2154" s="6">
        <v>2417.96997070313</v>
      </c>
      <c r="C2154" s="6">
        <v>5880</v>
      </c>
    </row>
    <row r="2155" spans="1:3" ht="12.75">
      <c r="A2155" s="5">
        <v>42636.416666666664</v>
      </c>
      <c r="B2155" s="6">
        <v>2404.81762695313</v>
      </c>
      <c r="C2155" s="6">
        <v>5880</v>
      </c>
    </row>
    <row r="2156" spans="1:3" ht="12.75">
      <c r="A2156" s="5">
        <v>42636.42708333333</v>
      </c>
      <c r="B2156" s="6">
        <v>2477.69506835938</v>
      </c>
      <c r="C2156" s="6">
        <v>5880</v>
      </c>
    </row>
    <row r="2157" spans="1:3" ht="12.75">
      <c r="A2157" s="5">
        <v>42636.4375</v>
      </c>
      <c r="B2157" s="6">
        <v>2698.03637695313</v>
      </c>
      <c r="C2157" s="6">
        <v>5880</v>
      </c>
    </row>
    <row r="2158" spans="1:3" ht="12.75">
      <c r="A2158" s="5">
        <v>42636.447916666664</v>
      </c>
      <c r="B2158" s="6">
        <v>2898.65576171875</v>
      </c>
      <c r="C2158" s="6">
        <v>5880</v>
      </c>
    </row>
    <row r="2159" spans="1:3" ht="12.75">
      <c r="A2159" s="5">
        <v>42636.45833333333</v>
      </c>
      <c r="B2159" s="6">
        <v>2791.228515625</v>
      </c>
      <c r="C2159" s="6">
        <v>5880</v>
      </c>
    </row>
    <row r="2160" spans="1:3" ht="12.75">
      <c r="A2160" s="5">
        <v>42636.46875</v>
      </c>
      <c r="B2160" s="6">
        <v>2628.3740234375</v>
      </c>
      <c r="C2160" s="6">
        <v>5880</v>
      </c>
    </row>
    <row r="2161" spans="1:3" ht="12.75">
      <c r="A2161" s="5">
        <v>42636.479166666664</v>
      </c>
      <c r="B2161" s="6">
        <v>2604.85668945313</v>
      </c>
      <c r="C2161" s="6">
        <v>5880</v>
      </c>
    </row>
    <row r="2162" spans="1:3" ht="12.75">
      <c r="A2162" s="5">
        <v>42636.48958333333</v>
      </c>
      <c r="B2162" s="6">
        <v>2670.52563476563</v>
      </c>
      <c r="C2162" s="6">
        <v>5880</v>
      </c>
    </row>
    <row r="2163" spans="1:3" ht="12.75">
      <c r="A2163" s="5">
        <v>42636.5</v>
      </c>
      <c r="B2163" s="6">
        <v>2516.52856445313</v>
      </c>
      <c r="C2163" s="6">
        <v>5880</v>
      </c>
    </row>
    <row r="2164" spans="1:3" ht="12.75">
      <c r="A2164" s="5">
        <v>42636.510416666664</v>
      </c>
      <c r="B2164" s="6">
        <v>2452.75024414063</v>
      </c>
      <c r="C2164" s="6">
        <v>5880</v>
      </c>
    </row>
    <row r="2165" spans="1:3" ht="12.75">
      <c r="A2165" s="5">
        <v>42636.52083333333</v>
      </c>
      <c r="B2165" s="6">
        <v>2523.29956054688</v>
      </c>
      <c r="C2165" s="6">
        <v>5880</v>
      </c>
    </row>
    <row r="2166" spans="1:3" ht="12.75">
      <c r="A2166" s="5">
        <v>42636.53125</v>
      </c>
      <c r="B2166" s="6">
        <v>2566.43139648438</v>
      </c>
      <c r="C2166" s="6">
        <v>5880</v>
      </c>
    </row>
    <row r="2167" spans="1:3" ht="12.75">
      <c r="A2167" s="5">
        <v>42636.541666666664</v>
      </c>
      <c r="B2167" s="6">
        <v>2614.52563476563</v>
      </c>
      <c r="C2167" s="6">
        <v>5880</v>
      </c>
    </row>
    <row r="2168" spans="1:3" ht="12.75">
      <c r="A2168" s="5">
        <v>42636.55208333333</v>
      </c>
      <c r="B2168" s="6">
        <v>2608.46533203125</v>
      </c>
      <c r="C2168" s="6">
        <v>5880</v>
      </c>
    </row>
    <row r="2169" spans="1:3" ht="12.75">
      <c r="A2169" s="5">
        <v>42636.5625</v>
      </c>
      <c r="B2169" s="6">
        <v>2574.53369140625</v>
      </c>
      <c r="C2169" s="6">
        <v>5880</v>
      </c>
    </row>
    <row r="2170" spans="1:3" ht="12.75">
      <c r="A2170" s="5">
        <v>42636.572916666664</v>
      </c>
      <c r="B2170" s="6">
        <v>2592.09130859375</v>
      </c>
      <c r="C2170" s="6">
        <v>5880</v>
      </c>
    </row>
    <row r="2171" spans="1:3" ht="12.75">
      <c r="A2171" s="5">
        <v>42636.58333333333</v>
      </c>
      <c r="B2171" s="6">
        <v>2654.41455078125</v>
      </c>
      <c r="C2171" s="6">
        <v>5880</v>
      </c>
    </row>
    <row r="2172" spans="1:3" ht="12.75">
      <c r="A2172" s="5">
        <v>42636.59375</v>
      </c>
      <c r="B2172" s="6">
        <v>2770.47583007813</v>
      </c>
      <c r="C2172" s="6">
        <v>5880</v>
      </c>
    </row>
    <row r="2173" spans="1:3" ht="12.75">
      <c r="A2173" s="5">
        <v>42636.604166666664</v>
      </c>
      <c r="B2173" s="6">
        <v>2873.658203125</v>
      </c>
      <c r="C2173" s="6">
        <v>5880</v>
      </c>
    </row>
    <row r="2174" spans="1:3" ht="12.75">
      <c r="A2174" s="5">
        <v>42636.61458333333</v>
      </c>
      <c r="B2174" s="6">
        <v>2967.84912109375</v>
      </c>
      <c r="C2174" s="6">
        <v>5880</v>
      </c>
    </row>
    <row r="2175" spans="1:3" ht="12.75">
      <c r="A2175" s="5">
        <v>42636.625</v>
      </c>
      <c r="B2175" s="6">
        <v>3061.32299804688</v>
      </c>
      <c r="C2175" s="6">
        <v>5880</v>
      </c>
    </row>
    <row r="2176" spans="1:3" ht="12.75">
      <c r="A2176" s="5">
        <v>42636.635416666664</v>
      </c>
      <c r="B2176" s="6">
        <v>3333.4404296875</v>
      </c>
      <c r="C2176" s="6">
        <v>5880</v>
      </c>
    </row>
    <row r="2177" spans="1:3" ht="12.75">
      <c r="A2177" s="5">
        <v>42636.64583333333</v>
      </c>
      <c r="B2177" s="6">
        <v>3391.68212890625</v>
      </c>
      <c r="C2177" s="6">
        <v>5880</v>
      </c>
    </row>
    <row r="2178" spans="1:3" ht="12.75">
      <c r="A2178" s="5">
        <v>42636.65625</v>
      </c>
      <c r="B2178" s="6">
        <v>3338.10327148438</v>
      </c>
      <c r="C2178" s="6">
        <v>5880</v>
      </c>
    </row>
    <row r="2179" spans="1:3" ht="12.75">
      <c r="A2179" s="5">
        <v>42636.666666666664</v>
      </c>
      <c r="B2179" s="6">
        <v>3309.33129882813</v>
      </c>
      <c r="C2179" s="6">
        <v>5880</v>
      </c>
    </row>
    <row r="2180" spans="1:3" ht="12.75">
      <c r="A2180" s="5">
        <v>42636.67708333333</v>
      </c>
      <c r="B2180" s="6">
        <v>3288.912109375</v>
      </c>
      <c r="C2180" s="6">
        <v>5880</v>
      </c>
    </row>
    <row r="2181" spans="1:3" ht="12.75">
      <c r="A2181" s="5">
        <v>42636.6875</v>
      </c>
      <c r="B2181" s="6">
        <v>3335.1474609375</v>
      </c>
      <c r="C2181" s="6">
        <v>5880</v>
      </c>
    </row>
    <row r="2182" spans="1:3" ht="12.75">
      <c r="A2182" s="5">
        <v>42636.697916666664</v>
      </c>
      <c r="B2182" s="6">
        <v>3399.21606445313</v>
      </c>
      <c r="C2182" s="6">
        <v>5880</v>
      </c>
    </row>
    <row r="2183" spans="1:3" ht="12.75">
      <c r="A2183" s="5">
        <v>42636.70833333333</v>
      </c>
      <c r="B2183" s="6">
        <v>3345.91479492188</v>
      </c>
      <c r="C2183" s="6">
        <v>5880</v>
      </c>
    </row>
    <row r="2184" spans="1:3" ht="12.75">
      <c r="A2184" s="5">
        <v>42636.71875</v>
      </c>
      <c r="B2184" s="6">
        <v>3318.80224609375</v>
      </c>
      <c r="C2184" s="6">
        <v>5880</v>
      </c>
    </row>
    <row r="2185" spans="1:3" ht="12.75">
      <c r="A2185" s="5">
        <v>42636.729166666664</v>
      </c>
      <c r="B2185" s="6">
        <v>3390.91796875</v>
      </c>
      <c r="C2185" s="6">
        <v>5880</v>
      </c>
    </row>
    <row r="2186" spans="1:3" ht="12.75">
      <c r="A2186" s="5">
        <v>42636.73958333333</v>
      </c>
      <c r="B2186" s="6">
        <v>3313.29736328125</v>
      </c>
      <c r="C2186" s="6">
        <v>5880</v>
      </c>
    </row>
    <row r="2187" spans="1:3" ht="12.75">
      <c r="A2187" s="5">
        <v>42636.75</v>
      </c>
      <c r="B2187" s="6">
        <v>3322.10815429688</v>
      </c>
      <c r="C2187" s="6">
        <v>5880</v>
      </c>
    </row>
    <row r="2188" spans="1:3" ht="12.75">
      <c r="A2188" s="5">
        <v>42636.760416666664</v>
      </c>
      <c r="B2188" s="6">
        <v>3188.7548828125</v>
      </c>
      <c r="C2188" s="6">
        <v>5880</v>
      </c>
    </row>
    <row r="2189" spans="1:3" ht="12.75">
      <c r="A2189" s="5">
        <v>42636.77083333333</v>
      </c>
      <c r="B2189" s="6">
        <v>3253.99291992188</v>
      </c>
      <c r="C2189" s="6">
        <v>5880</v>
      </c>
    </row>
    <row r="2190" spans="1:3" ht="12.75">
      <c r="A2190" s="5">
        <v>42636.78125</v>
      </c>
      <c r="B2190" s="6">
        <v>3196.05493164063</v>
      </c>
      <c r="C2190" s="6">
        <v>5880</v>
      </c>
    </row>
    <row r="2191" spans="1:3" ht="12.75">
      <c r="A2191" s="5">
        <v>42636.791666666664</v>
      </c>
      <c r="B2191" s="6">
        <v>3082.07666015625</v>
      </c>
      <c r="C2191" s="6">
        <v>5880</v>
      </c>
    </row>
    <row r="2192" spans="1:3" ht="12.75">
      <c r="A2192" s="5">
        <v>42636.80208333333</v>
      </c>
      <c r="B2192" s="6">
        <v>3083.10717773438</v>
      </c>
      <c r="C2192" s="6">
        <v>5880</v>
      </c>
    </row>
    <row r="2193" spans="1:3" ht="12.75">
      <c r="A2193" s="5">
        <v>42636.8125</v>
      </c>
      <c r="B2193" s="6">
        <v>3055.37768554688</v>
      </c>
      <c r="C2193" s="6">
        <v>5880</v>
      </c>
    </row>
    <row r="2194" spans="1:3" ht="12.75">
      <c r="A2194" s="5">
        <v>42636.822916666664</v>
      </c>
      <c r="B2194" s="6">
        <v>3009.33056640625</v>
      </c>
      <c r="C2194" s="6">
        <v>5880</v>
      </c>
    </row>
    <row r="2195" spans="1:3" ht="12.75">
      <c r="A2195" s="5">
        <v>42636.83333333333</v>
      </c>
      <c r="B2195" s="6">
        <v>2973.34155273438</v>
      </c>
      <c r="C2195" s="6">
        <v>5880</v>
      </c>
    </row>
    <row r="2196" spans="1:3" ht="12.75">
      <c r="A2196" s="5">
        <v>42636.84375</v>
      </c>
      <c r="B2196" s="6">
        <v>2965.51220703125</v>
      </c>
      <c r="C2196" s="6">
        <v>5880</v>
      </c>
    </row>
    <row r="2197" spans="1:3" ht="12.75">
      <c r="A2197" s="5">
        <v>42636.854166666664</v>
      </c>
      <c r="B2197" s="6">
        <v>2975.42236328125</v>
      </c>
      <c r="C2197" s="6">
        <v>5880</v>
      </c>
    </row>
    <row r="2198" spans="1:3" ht="12.75">
      <c r="A2198" s="5">
        <v>42636.86458333333</v>
      </c>
      <c r="B2198" s="6">
        <v>3045.49975585938</v>
      </c>
      <c r="C2198" s="6">
        <v>5880</v>
      </c>
    </row>
    <row r="2199" spans="1:3" ht="12.75">
      <c r="A2199" s="5">
        <v>42636.875</v>
      </c>
      <c r="B2199" s="6">
        <v>2849.521484375</v>
      </c>
      <c r="C2199" s="6">
        <v>5880</v>
      </c>
    </row>
    <row r="2200" spans="1:3" ht="12.75">
      <c r="A2200" s="5">
        <v>42636.885416666664</v>
      </c>
      <c r="B2200" s="6">
        <v>2609.7138671875</v>
      </c>
      <c r="C2200" s="6">
        <v>5880</v>
      </c>
    </row>
    <row r="2201" spans="1:3" ht="12.75">
      <c r="A2201" s="5">
        <v>42636.89583333333</v>
      </c>
      <c r="B2201" s="6">
        <v>2471.95751953125</v>
      </c>
      <c r="C2201" s="6">
        <v>5880</v>
      </c>
    </row>
    <row r="2202" spans="1:3" ht="12.75">
      <c r="A2202" s="5">
        <v>42636.90625</v>
      </c>
      <c r="B2202" s="6">
        <v>2503.52709960938</v>
      </c>
      <c r="C2202" s="6">
        <v>5880</v>
      </c>
    </row>
    <row r="2203" spans="1:3" ht="12.75">
      <c r="A2203" s="5">
        <v>42636.916666666664</v>
      </c>
      <c r="B2203" s="6">
        <v>2450.68896484375</v>
      </c>
      <c r="C2203" s="6">
        <v>5880</v>
      </c>
    </row>
    <row r="2204" spans="1:3" ht="12.75">
      <c r="A2204" s="5">
        <v>42636.92708333333</v>
      </c>
      <c r="B2204" s="6">
        <v>2077.23364257813</v>
      </c>
      <c r="C2204" s="6">
        <v>5880</v>
      </c>
    </row>
    <row r="2205" spans="1:3" ht="12.75">
      <c r="A2205" s="5">
        <v>42636.9375</v>
      </c>
      <c r="B2205" s="6">
        <v>1847.85205078125</v>
      </c>
      <c r="C2205" s="6">
        <v>5880</v>
      </c>
    </row>
    <row r="2206" spans="1:3" ht="12.75">
      <c r="A2206" s="5">
        <v>42636.947916666664</v>
      </c>
      <c r="B2206" s="6">
        <v>1681.59313964844</v>
      </c>
      <c r="C2206" s="6">
        <v>5880</v>
      </c>
    </row>
    <row r="2207" spans="1:3" ht="12.75">
      <c r="A2207" s="5">
        <v>42636.95833333333</v>
      </c>
      <c r="B2207" s="6">
        <v>1584.91650390625</v>
      </c>
      <c r="C2207" s="6">
        <v>5880</v>
      </c>
    </row>
    <row r="2208" spans="1:3" ht="12.75">
      <c r="A2208" s="5">
        <v>42636.96875</v>
      </c>
      <c r="B2208" s="6">
        <v>1452.46594238281</v>
      </c>
      <c r="C2208" s="6">
        <v>5880</v>
      </c>
    </row>
    <row r="2209" spans="1:3" ht="12.75">
      <c r="A2209" s="5">
        <v>42636.979166666664</v>
      </c>
      <c r="B2209" s="6">
        <v>1405.03845214844</v>
      </c>
      <c r="C2209" s="6">
        <v>5880</v>
      </c>
    </row>
    <row r="2210" spans="1:3" ht="12.75">
      <c r="A2210" s="5">
        <v>42636.98958333333</v>
      </c>
      <c r="B2210" s="6">
        <v>1372.4677734375</v>
      </c>
      <c r="C2210" s="6">
        <v>5880</v>
      </c>
    </row>
    <row r="2211" spans="1:3" ht="12.75">
      <c r="A2211" s="5">
        <v>42637</v>
      </c>
      <c r="B2211" s="6">
        <v>1384.43664550781</v>
      </c>
      <c r="C2211" s="6">
        <v>5880</v>
      </c>
    </row>
    <row r="2212" spans="1:3" ht="12.75">
      <c r="A2212" s="5">
        <v>42637.010416666664</v>
      </c>
      <c r="B2212" s="6">
        <v>1213.34033203125</v>
      </c>
      <c r="C2212" s="6">
        <v>5880</v>
      </c>
    </row>
    <row r="2213" spans="1:3" ht="12.75">
      <c r="A2213" s="5">
        <v>42637.02083333333</v>
      </c>
      <c r="B2213" s="6">
        <v>961.553833007813</v>
      </c>
      <c r="C2213" s="6">
        <v>5880</v>
      </c>
    </row>
    <row r="2214" spans="1:3" ht="12.75">
      <c r="A2214" s="5">
        <v>42637.03125</v>
      </c>
      <c r="B2214" s="6">
        <v>1084.56872558594</v>
      </c>
      <c r="C2214" s="6">
        <v>5880</v>
      </c>
    </row>
    <row r="2215" spans="1:3" ht="12.75">
      <c r="A2215" s="5">
        <v>42637.041666666664</v>
      </c>
      <c r="B2215" s="6">
        <v>1115.18884277344</v>
      </c>
      <c r="C2215" s="6">
        <v>5880</v>
      </c>
    </row>
    <row r="2216" spans="1:3" ht="12.75">
      <c r="A2216" s="5">
        <v>42637.05208333333</v>
      </c>
      <c r="B2216" s="6">
        <v>1283.20324707031</v>
      </c>
      <c r="C2216" s="6">
        <v>5880</v>
      </c>
    </row>
    <row r="2217" spans="1:3" ht="12.75">
      <c r="A2217" s="5">
        <v>42637.0625</v>
      </c>
      <c r="B2217" s="6">
        <v>1376.12805175781</v>
      </c>
      <c r="C2217" s="6">
        <v>5880</v>
      </c>
    </row>
    <row r="2218" spans="1:3" ht="12.75">
      <c r="A2218" s="5">
        <v>42637.072916666664</v>
      </c>
      <c r="B2218" s="6">
        <v>1308.21435546875</v>
      </c>
      <c r="C2218" s="6">
        <v>5880</v>
      </c>
    </row>
    <row r="2219" spans="1:3" ht="12.75">
      <c r="A2219" s="5">
        <v>42637.08333333333</v>
      </c>
      <c r="B2219" s="6">
        <v>1349.0888671875</v>
      </c>
      <c r="C2219" s="6">
        <v>5880</v>
      </c>
    </row>
    <row r="2220" spans="1:3" ht="12.75">
      <c r="A2220" s="5">
        <v>42637.09375</v>
      </c>
      <c r="B2220" s="6">
        <v>1445.47375488281</v>
      </c>
      <c r="C2220" s="6">
        <v>5880</v>
      </c>
    </row>
    <row r="2221" spans="1:3" ht="12.75">
      <c r="A2221" s="5">
        <v>42637.104166666664</v>
      </c>
      <c r="B2221" s="6">
        <v>1518.615234375</v>
      </c>
      <c r="C2221" s="6">
        <v>5880</v>
      </c>
    </row>
    <row r="2222" spans="1:3" ht="12.75">
      <c r="A2222" s="5">
        <v>42637.11458333333</v>
      </c>
      <c r="B2222" s="6">
        <v>1545.67126464844</v>
      </c>
      <c r="C2222" s="6">
        <v>5880</v>
      </c>
    </row>
    <row r="2223" spans="1:3" ht="12.75">
      <c r="A2223" s="5">
        <v>42637.125</v>
      </c>
      <c r="B2223" s="6">
        <v>1531.76928710938</v>
      </c>
      <c r="C2223" s="6">
        <v>5880</v>
      </c>
    </row>
    <row r="2224" spans="1:3" ht="12.75">
      <c r="A2224" s="5">
        <v>42637.135416666664</v>
      </c>
      <c r="B2224" s="6">
        <v>1561.943359375</v>
      </c>
      <c r="C2224" s="6">
        <v>5880</v>
      </c>
    </row>
    <row r="2225" spans="1:3" ht="12.75">
      <c r="A2225" s="5">
        <v>42637.14583333333</v>
      </c>
      <c r="B2225" s="6">
        <v>1559.1669921875</v>
      </c>
      <c r="C2225" s="6">
        <v>5880</v>
      </c>
    </row>
    <row r="2226" spans="1:3" ht="12.75">
      <c r="A2226" s="5">
        <v>42637.15625</v>
      </c>
      <c r="B2226" s="6">
        <v>1542.92077636719</v>
      </c>
      <c r="C2226" s="6">
        <v>5880</v>
      </c>
    </row>
    <row r="2227" spans="1:3" ht="12.75">
      <c r="A2227" s="5">
        <v>42637.166666666664</v>
      </c>
      <c r="B2227" s="6">
        <v>1602.18505859375</v>
      </c>
      <c r="C2227" s="6">
        <v>5880</v>
      </c>
    </row>
    <row r="2228" spans="1:3" ht="12.75">
      <c r="A2228" s="5">
        <v>42637.17708333333</v>
      </c>
      <c r="B2228" s="6">
        <v>1682.66564941406</v>
      </c>
      <c r="C2228" s="6">
        <v>5880</v>
      </c>
    </row>
    <row r="2229" spans="1:3" ht="12.75">
      <c r="A2229" s="5">
        <v>42637.1875</v>
      </c>
      <c r="B2229" s="6">
        <v>1677.23303222656</v>
      </c>
      <c r="C2229" s="6">
        <v>5880</v>
      </c>
    </row>
    <row r="2230" spans="1:3" ht="12.75">
      <c r="A2230" s="5">
        <v>42637.197916666664</v>
      </c>
      <c r="B2230" s="6">
        <v>1844.99963378906</v>
      </c>
      <c r="C2230" s="6">
        <v>5880</v>
      </c>
    </row>
    <row r="2231" spans="1:3" ht="12.75">
      <c r="A2231" s="5">
        <v>42637.20833333333</v>
      </c>
      <c r="B2231" s="6">
        <v>1931.98229980469</v>
      </c>
      <c r="C2231" s="6">
        <v>5880</v>
      </c>
    </row>
    <row r="2232" spans="1:3" ht="12.75">
      <c r="A2232" s="5">
        <v>42637.21875</v>
      </c>
      <c r="B2232" s="6">
        <v>2138.22045898438</v>
      </c>
      <c r="C2232" s="6">
        <v>5880</v>
      </c>
    </row>
    <row r="2233" spans="1:3" ht="12.75">
      <c r="A2233" s="5">
        <v>42637.229166666664</v>
      </c>
      <c r="B2233" s="6">
        <v>2173.53002929688</v>
      </c>
      <c r="C2233" s="6">
        <v>5880</v>
      </c>
    </row>
    <row r="2234" spans="1:3" ht="12.75">
      <c r="A2234" s="5">
        <v>42637.23958333333</v>
      </c>
      <c r="B2234" s="6">
        <v>2167.25805664063</v>
      </c>
      <c r="C2234" s="6">
        <v>5880</v>
      </c>
    </row>
    <row r="2235" spans="1:3" ht="12.75">
      <c r="A2235" s="5">
        <v>42637.25</v>
      </c>
      <c r="B2235" s="6">
        <v>2339.0107421875</v>
      </c>
      <c r="C2235" s="6">
        <v>5880</v>
      </c>
    </row>
    <row r="2236" spans="1:3" ht="12.75">
      <c r="A2236" s="5">
        <v>42637.260416666664</v>
      </c>
      <c r="B2236" s="6">
        <v>2845.14477539063</v>
      </c>
      <c r="C2236" s="6">
        <v>5880</v>
      </c>
    </row>
    <row r="2237" spans="1:3" ht="12.75">
      <c r="A2237" s="5">
        <v>42637.27083333333</v>
      </c>
      <c r="B2237" s="6">
        <v>3025.19946289063</v>
      </c>
      <c r="C2237" s="6">
        <v>5880</v>
      </c>
    </row>
    <row r="2238" spans="1:3" ht="12.75">
      <c r="A2238" s="5">
        <v>42637.28125</v>
      </c>
      <c r="B2238" s="6">
        <v>2985.61450195313</v>
      </c>
      <c r="C2238" s="6">
        <v>5880</v>
      </c>
    </row>
    <row r="2239" spans="1:3" ht="12.75">
      <c r="A2239" s="5">
        <v>42637.291666666664</v>
      </c>
      <c r="B2239" s="6">
        <v>2926.1923828125</v>
      </c>
      <c r="C2239" s="6">
        <v>5880</v>
      </c>
    </row>
    <row r="2240" spans="1:3" ht="12.75">
      <c r="A2240" s="5">
        <v>42637.30208333333</v>
      </c>
      <c r="B2240" s="6">
        <v>2922.11474609375</v>
      </c>
      <c r="C2240" s="6">
        <v>5880</v>
      </c>
    </row>
    <row r="2241" spans="1:3" ht="12.75">
      <c r="A2241" s="5">
        <v>42637.3125</v>
      </c>
      <c r="B2241" s="6">
        <v>2886.59057617188</v>
      </c>
      <c r="C2241" s="6">
        <v>5880</v>
      </c>
    </row>
    <row r="2242" spans="1:3" ht="12.75">
      <c r="A2242" s="5">
        <v>42637.322916666664</v>
      </c>
      <c r="B2242" s="6">
        <v>2916.78564453125</v>
      </c>
      <c r="C2242" s="6">
        <v>5880</v>
      </c>
    </row>
    <row r="2243" spans="1:3" ht="12.75">
      <c r="A2243" s="5">
        <v>42637.33333333333</v>
      </c>
      <c r="B2243" s="6">
        <v>3036.1796875</v>
      </c>
      <c r="C2243" s="6">
        <v>5880</v>
      </c>
    </row>
    <row r="2244" spans="1:3" ht="12.75">
      <c r="A2244" s="5">
        <v>42637.34375</v>
      </c>
      <c r="B2244" s="6">
        <v>3116.884765625</v>
      </c>
      <c r="C2244" s="6">
        <v>5880</v>
      </c>
    </row>
    <row r="2245" spans="1:3" ht="12.75">
      <c r="A2245" s="5">
        <v>42637.354166666664</v>
      </c>
      <c r="B2245" s="6">
        <v>3061.70385742188</v>
      </c>
      <c r="C2245" s="6">
        <v>5880</v>
      </c>
    </row>
    <row r="2246" spans="1:3" ht="12.75">
      <c r="A2246" s="5">
        <v>42637.36458333333</v>
      </c>
      <c r="B2246" s="6">
        <v>3070.71069335938</v>
      </c>
      <c r="C2246" s="6">
        <v>5880</v>
      </c>
    </row>
    <row r="2247" spans="1:3" ht="12.75">
      <c r="A2247" s="5">
        <v>42637.375</v>
      </c>
      <c r="B2247" s="6">
        <v>3120.42895507813</v>
      </c>
      <c r="C2247" s="6">
        <v>5880</v>
      </c>
    </row>
    <row r="2248" spans="1:3" ht="12.75">
      <c r="A2248" s="5">
        <v>42637.385416666664</v>
      </c>
      <c r="B2248" s="6">
        <v>3035.9599609375</v>
      </c>
      <c r="C2248" s="6">
        <v>5880</v>
      </c>
    </row>
    <row r="2249" spans="1:3" ht="12.75">
      <c r="A2249" s="5">
        <v>42637.39583333333</v>
      </c>
      <c r="B2249" s="6">
        <v>3017.873046875</v>
      </c>
      <c r="C2249" s="6">
        <v>5880</v>
      </c>
    </row>
    <row r="2250" spans="1:3" ht="12.75">
      <c r="A2250" s="5">
        <v>42637.40625</v>
      </c>
      <c r="B2250" s="6">
        <v>2992.22412109375</v>
      </c>
      <c r="C2250" s="6">
        <v>5880</v>
      </c>
    </row>
    <row r="2251" spans="1:3" ht="12.75">
      <c r="A2251" s="5">
        <v>42637.416666666664</v>
      </c>
      <c r="B2251" s="6">
        <v>3071.98559570313</v>
      </c>
      <c r="C2251" s="6">
        <v>5880</v>
      </c>
    </row>
    <row r="2252" spans="1:3" ht="12.75">
      <c r="A2252" s="5">
        <v>42637.42708333333</v>
      </c>
      <c r="B2252" s="6">
        <v>3103.884765625</v>
      </c>
      <c r="C2252" s="6">
        <v>5880</v>
      </c>
    </row>
    <row r="2253" spans="1:3" ht="12.75">
      <c r="A2253" s="5">
        <v>42637.4375</v>
      </c>
      <c r="B2253" s="6">
        <v>3002.97314453125</v>
      </c>
      <c r="C2253" s="6">
        <v>5880</v>
      </c>
    </row>
    <row r="2254" spans="1:3" ht="12.75">
      <c r="A2254" s="5">
        <v>42637.447916666664</v>
      </c>
      <c r="B2254" s="6">
        <v>2969.44213867188</v>
      </c>
      <c r="C2254" s="6">
        <v>5880</v>
      </c>
    </row>
    <row r="2255" spans="1:3" ht="12.75">
      <c r="A2255" s="5">
        <v>42637.45833333333</v>
      </c>
      <c r="B2255" s="6">
        <v>2945.65112304688</v>
      </c>
      <c r="C2255" s="6">
        <v>5880</v>
      </c>
    </row>
    <row r="2256" spans="1:3" ht="12.75">
      <c r="A2256" s="5">
        <v>42637.46875</v>
      </c>
      <c r="B2256" s="6">
        <v>2922.53295898438</v>
      </c>
      <c r="C2256" s="6">
        <v>5880</v>
      </c>
    </row>
    <row r="2257" spans="1:3" ht="12.75">
      <c r="A2257" s="5">
        <v>42637.479166666664</v>
      </c>
      <c r="B2257" s="6">
        <v>2993.962890625</v>
      </c>
      <c r="C2257" s="6">
        <v>5880</v>
      </c>
    </row>
    <row r="2258" spans="1:3" ht="12.75">
      <c r="A2258" s="5">
        <v>42637.48958333333</v>
      </c>
      <c r="B2258" s="6">
        <v>3005.87939453125</v>
      </c>
      <c r="C2258" s="6">
        <v>5880</v>
      </c>
    </row>
    <row r="2259" spans="1:3" ht="12.75">
      <c r="A2259" s="5">
        <v>42637.5</v>
      </c>
      <c r="B2259" s="6">
        <v>2996.3076171875</v>
      </c>
      <c r="C2259" s="6">
        <v>5880</v>
      </c>
    </row>
    <row r="2260" spans="1:3" ht="12.75">
      <c r="A2260" s="5">
        <v>42637.510416666664</v>
      </c>
      <c r="B2260" s="6">
        <v>2994.32006835938</v>
      </c>
      <c r="C2260" s="6">
        <v>5880</v>
      </c>
    </row>
    <row r="2261" spans="1:3" ht="12.75">
      <c r="A2261" s="5">
        <v>42637.52083333333</v>
      </c>
      <c r="B2261" s="6">
        <v>3007.92260742188</v>
      </c>
      <c r="C2261" s="6">
        <v>5880</v>
      </c>
    </row>
    <row r="2262" spans="1:3" ht="12.75">
      <c r="A2262" s="5">
        <v>42637.53125</v>
      </c>
      <c r="B2262" s="6">
        <v>3019.189453125</v>
      </c>
      <c r="C2262" s="6">
        <v>5880</v>
      </c>
    </row>
    <row r="2263" spans="1:3" ht="12.75">
      <c r="A2263" s="5">
        <v>42637.541666666664</v>
      </c>
      <c r="B2263" s="6">
        <v>3011.9111328125</v>
      </c>
      <c r="C2263" s="6">
        <v>5880</v>
      </c>
    </row>
    <row r="2264" spans="1:3" ht="12.75">
      <c r="A2264" s="5">
        <v>42637.55208333333</v>
      </c>
      <c r="B2264" s="6">
        <v>2905.75903320313</v>
      </c>
      <c r="C2264" s="6">
        <v>5880</v>
      </c>
    </row>
    <row r="2265" spans="1:3" ht="12.75">
      <c r="A2265" s="5">
        <v>42637.5625</v>
      </c>
      <c r="B2265" s="6">
        <v>2852.87963867188</v>
      </c>
      <c r="C2265" s="6">
        <v>5880</v>
      </c>
    </row>
    <row r="2266" spans="1:3" ht="12.75">
      <c r="A2266" s="5">
        <v>42637.572916666664</v>
      </c>
      <c r="B2266" s="6">
        <v>2900.7138671875</v>
      </c>
      <c r="C2266" s="6">
        <v>5880</v>
      </c>
    </row>
    <row r="2267" spans="1:3" ht="12.75">
      <c r="A2267" s="5">
        <v>42637.58333333333</v>
      </c>
      <c r="B2267" s="6">
        <v>2872.35791015625</v>
      </c>
      <c r="C2267" s="6">
        <v>5880</v>
      </c>
    </row>
    <row r="2268" spans="1:3" ht="12.75">
      <c r="A2268" s="5">
        <v>42637.59375</v>
      </c>
      <c r="B2268" s="6">
        <v>2950.9755859375</v>
      </c>
      <c r="C2268" s="6">
        <v>5880</v>
      </c>
    </row>
    <row r="2269" spans="1:3" ht="12.75">
      <c r="A2269" s="5">
        <v>42637.604166666664</v>
      </c>
      <c r="B2269" s="6">
        <v>3007.33422851563</v>
      </c>
      <c r="C2269" s="6">
        <v>5880</v>
      </c>
    </row>
    <row r="2270" spans="1:3" ht="12.75">
      <c r="A2270" s="5">
        <v>42637.61458333333</v>
      </c>
      <c r="B2270" s="6">
        <v>2945.69360351563</v>
      </c>
      <c r="C2270" s="6">
        <v>5880</v>
      </c>
    </row>
    <row r="2271" spans="1:3" ht="12.75">
      <c r="A2271" s="5">
        <v>42637.625</v>
      </c>
      <c r="B2271" s="6">
        <v>3022.26611328125</v>
      </c>
      <c r="C2271" s="6">
        <v>5880</v>
      </c>
    </row>
    <row r="2272" spans="1:3" ht="12.75">
      <c r="A2272" s="5">
        <v>42637.635416666664</v>
      </c>
      <c r="B2272" s="6">
        <v>3371.685546875</v>
      </c>
      <c r="C2272" s="6">
        <v>5880</v>
      </c>
    </row>
    <row r="2273" spans="1:3" ht="12.75">
      <c r="A2273" s="5">
        <v>42637.64583333333</v>
      </c>
      <c r="B2273" s="6">
        <v>3525.87573242188</v>
      </c>
      <c r="C2273" s="6">
        <v>5880</v>
      </c>
    </row>
    <row r="2274" spans="1:3" ht="12.75">
      <c r="A2274" s="5">
        <v>42637.65625</v>
      </c>
      <c r="B2274" s="6">
        <v>3553.8466796875</v>
      </c>
      <c r="C2274" s="6">
        <v>5880</v>
      </c>
    </row>
    <row r="2275" spans="1:3" ht="12.75">
      <c r="A2275" s="5">
        <v>42637.666666666664</v>
      </c>
      <c r="B2275" s="6">
        <v>3631.78784179688</v>
      </c>
      <c r="C2275" s="6">
        <v>5880</v>
      </c>
    </row>
    <row r="2276" spans="1:3" ht="12.75">
      <c r="A2276" s="5">
        <v>42637.67708333333</v>
      </c>
      <c r="B2276" s="6">
        <v>3710.12670898438</v>
      </c>
      <c r="C2276" s="6">
        <v>5880</v>
      </c>
    </row>
    <row r="2277" spans="1:3" ht="12.75">
      <c r="A2277" s="5">
        <v>42637.6875</v>
      </c>
      <c r="B2277" s="6">
        <v>3683.02075195313</v>
      </c>
      <c r="C2277" s="6">
        <v>5880</v>
      </c>
    </row>
    <row r="2278" spans="1:3" ht="12.75">
      <c r="A2278" s="5">
        <v>42637.697916666664</v>
      </c>
      <c r="B2278" s="6">
        <v>3689.50341796875</v>
      </c>
      <c r="C2278" s="6">
        <v>5880</v>
      </c>
    </row>
    <row r="2279" spans="1:3" ht="12.75">
      <c r="A2279" s="5">
        <v>42637.70833333333</v>
      </c>
      <c r="B2279" s="6">
        <v>3721.26684570313</v>
      </c>
      <c r="C2279" s="6">
        <v>5880</v>
      </c>
    </row>
    <row r="2280" spans="1:3" ht="12.75">
      <c r="A2280" s="5">
        <v>42637.71875</v>
      </c>
      <c r="B2280" s="6">
        <v>3592.22119140625</v>
      </c>
      <c r="C2280" s="6">
        <v>5880</v>
      </c>
    </row>
    <row r="2281" spans="1:3" ht="12.75">
      <c r="A2281" s="5">
        <v>42637.729166666664</v>
      </c>
      <c r="B2281" s="6">
        <v>3578.57788085938</v>
      </c>
      <c r="C2281" s="6">
        <v>5880</v>
      </c>
    </row>
    <row r="2282" spans="1:3" ht="12.75">
      <c r="A2282" s="5">
        <v>42637.73958333333</v>
      </c>
      <c r="B2282" s="6">
        <v>3612.89282226563</v>
      </c>
      <c r="C2282" s="6">
        <v>5880</v>
      </c>
    </row>
    <row r="2283" spans="1:3" ht="12.75">
      <c r="A2283" s="5">
        <v>42637.75</v>
      </c>
      <c r="B2283" s="6">
        <v>3595.76708984375</v>
      </c>
      <c r="C2283" s="6">
        <v>5880</v>
      </c>
    </row>
    <row r="2284" spans="1:3" ht="12.75">
      <c r="A2284" s="5">
        <v>42637.760416666664</v>
      </c>
      <c r="B2284" s="6">
        <v>3588.20239257813</v>
      </c>
      <c r="C2284" s="6">
        <v>5880</v>
      </c>
    </row>
    <row r="2285" spans="1:3" ht="12.75">
      <c r="A2285" s="5">
        <v>42637.77083333333</v>
      </c>
      <c r="B2285" s="6">
        <v>3486.97045898438</v>
      </c>
      <c r="C2285" s="6">
        <v>5880</v>
      </c>
    </row>
    <row r="2286" spans="1:3" ht="12.75">
      <c r="A2286" s="5">
        <v>42637.78125</v>
      </c>
      <c r="B2286" s="6">
        <v>3511.25805664063</v>
      </c>
      <c r="C2286" s="6">
        <v>5880</v>
      </c>
    </row>
    <row r="2287" spans="1:3" ht="12.75">
      <c r="A2287" s="5">
        <v>42637.791666666664</v>
      </c>
      <c r="B2287" s="6">
        <v>3556.48193359375</v>
      </c>
      <c r="C2287" s="6">
        <v>5880</v>
      </c>
    </row>
    <row r="2288" spans="1:3" ht="12.75">
      <c r="A2288" s="5">
        <v>42637.80208333333</v>
      </c>
      <c r="B2288" s="6">
        <v>3710.36499023438</v>
      </c>
      <c r="C2288" s="6">
        <v>5880</v>
      </c>
    </row>
    <row r="2289" spans="1:3" ht="12.75">
      <c r="A2289" s="5">
        <v>42637.8125</v>
      </c>
      <c r="B2289" s="6">
        <v>3600.55883789063</v>
      </c>
      <c r="C2289" s="6">
        <v>5880</v>
      </c>
    </row>
    <row r="2290" spans="1:3" ht="12.75">
      <c r="A2290" s="5">
        <v>42637.822916666664</v>
      </c>
      <c r="B2290" s="6">
        <v>3630.95776367188</v>
      </c>
      <c r="C2290" s="6">
        <v>5880</v>
      </c>
    </row>
    <row r="2291" spans="1:3" ht="12.75">
      <c r="A2291" s="5">
        <v>42637.83333333333</v>
      </c>
      <c r="B2291" s="6">
        <v>3684.96557617188</v>
      </c>
      <c r="C2291" s="6">
        <v>5880</v>
      </c>
    </row>
    <row r="2292" spans="1:3" ht="12.75">
      <c r="A2292" s="5">
        <v>42637.84375</v>
      </c>
      <c r="B2292" s="6">
        <v>3906.39208984375</v>
      </c>
      <c r="C2292" s="6">
        <v>5880</v>
      </c>
    </row>
    <row r="2293" spans="1:3" ht="12.75">
      <c r="A2293" s="5">
        <v>42637.854166666664</v>
      </c>
      <c r="B2293" s="6">
        <v>3949.42407226563</v>
      </c>
      <c r="C2293" s="6">
        <v>5880</v>
      </c>
    </row>
    <row r="2294" spans="1:3" ht="12.75">
      <c r="A2294" s="5">
        <v>42637.86458333333</v>
      </c>
      <c r="B2294" s="6">
        <v>3995.9375</v>
      </c>
      <c r="C2294" s="6">
        <v>5880</v>
      </c>
    </row>
    <row r="2295" spans="1:3" ht="12.75">
      <c r="A2295" s="5">
        <v>42637.875</v>
      </c>
      <c r="B2295" s="6">
        <v>3909.46728515625</v>
      </c>
      <c r="C2295" s="6">
        <v>5880</v>
      </c>
    </row>
    <row r="2296" spans="1:3" ht="12.75">
      <c r="A2296" s="5">
        <v>42637.885416666664</v>
      </c>
      <c r="B2296" s="6">
        <v>3690.20043945313</v>
      </c>
      <c r="C2296" s="6">
        <v>5880</v>
      </c>
    </row>
    <row r="2297" spans="1:3" ht="12.75">
      <c r="A2297" s="5">
        <v>42637.89583333333</v>
      </c>
      <c r="B2297" s="6">
        <v>3556.44311523438</v>
      </c>
      <c r="C2297" s="6">
        <v>5880</v>
      </c>
    </row>
    <row r="2298" spans="1:3" ht="12.75">
      <c r="A2298" s="5">
        <v>42637.90625</v>
      </c>
      <c r="B2298" s="6">
        <v>3608.14306640625</v>
      </c>
      <c r="C2298" s="6">
        <v>5880</v>
      </c>
    </row>
    <row r="2299" spans="1:3" ht="12.75">
      <c r="A2299" s="5">
        <v>42637.916666666664</v>
      </c>
      <c r="B2299" s="6">
        <v>3575.23657226563</v>
      </c>
      <c r="C2299" s="6">
        <v>5880</v>
      </c>
    </row>
    <row r="2300" spans="1:3" ht="12.75">
      <c r="A2300" s="5">
        <v>42637.92708333333</v>
      </c>
      <c r="B2300" s="6">
        <v>3241.86694335938</v>
      </c>
      <c r="C2300" s="6">
        <v>5880</v>
      </c>
    </row>
    <row r="2301" spans="1:3" ht="12.75">
      <c r="A2301" s="5">
        <v>42637.9375</v>
      </c>
      <c r="B2301" s="6">
        <v>3123.119140625</v>
      </c>
      <c r="C2301" s="6">
        <v>5880</v>
      </c>
    </row>
    <row r="2302" spans="1:3" ht="12.75">
      <c r="A2302" s="5">
        <v>42637.947916666664</v>
      </c>
      <c r="B2302" s="6">
        <v>3157.85888671875</v>
      </c>
      <c r="C2302" s="6">
        <v>5880</v>
      </c>
    </row>
    <row r="2303" spans="1:3" ht="12.75">
      <c r="A2303" s="5">
        <v>42637.95833333333</v>
      </c>
      <c r="B2303" s="6">
        <v>3134.466796875</v>
      </c>
      <c r="C2303" s="6">
        <v>5880</v>
      </c>
    </row>
    <row r="2304" spans="1:3" ht="12.75">
      <c r="A2304" s="5">
        <v>42637.96875</v>
      </c>
      <c r="B2304" s="6">
        <v>3021.71923828125</v>
      </c>
      <c r="C2304" s="6">
        <v>5880</v>
      </c>
    </row>
    <row r="2305" spans="1:3" ht="12.75">
      <c r="A2305" s="5">
        <v>42637.979166666664</v>
      </c>
      <c r="B2305" s="6">
        <v>3021.6376953125</v>
      </c>
      <c r="C2305" s="6">
        <v>5880</v>
      </c>
    </row>
    <row r="2306" spans="1:3" ht="12.75">
      <c r="A2306" s="5">
        <v>42637.98958333333</v>
      </c>
      <c r="B2306" s="6">
        <v>3075.5595703125</v>
      </c>
      <c r="C2306" s="6">
        <v>5880</v>
      </c>
    </row>
    <row r="2307" spans="1:3" ht="12.75">
      <c r="A2307" s="5">
        <v>42638</v>
      </c>
      <c r="B2307" s="6">
        <v>3083.82592773438</v>
      </c>
      <c r="C2307" s="6">
        <v>5880</v>
      </c>
    </row>
    <row r="2308" spans="1:3" ht="12.75">
      <c r="A2308" s="5">
        <v>42638.010416666664</v>
      </c>
      <c r="B2308" s="6">
        <v>2698.14575195313</v>
      </c>
      <c r="C2308" s="6">
        <v>5880</v>
      </c>
    </row>
    <row r="2309" spans="1:3" ht="12.75">
      <c r="A2309" s="5">
        <v>42638.02083333333</v>
      </c>
      <c r="B2309" s="6">
        <v>2549.19213867188</v>
      </c>
      <c r="C2309" s="6">
        <v>5880</v>
      </c>
    </row>
    <row r="2310" spans="1:3" ht="12.75">
      <c r="A2310" s="5">
        <v>42638.03125</v>
      </c>
      <c r="B2310" s="6">
        <v>2593.55224609375</v>
      </c>
      <c r="C2310" s="6">
        <v>5880</v>
      </c>
    </row>
    <row r="2311" spans="1:3" ht="12.75">
      <c r="A2311" s="5">
        <v>42638.041666666664</v>
      </c>
      <c r="B2311" s="6">
        <v>2597.439453125</v>
      </c>
      <c r="C2311" s="6">
        <v>5880</v>
      </c>
    </row>
    <row r="2312" spans="1:3" ht="12.75">
      <c r="A2312" s="5">
        <v>42638.05208333333</v>
      </c>
      <c r="B2312" s="6">
        <v>2439.76000976563</v>
      </c>
      <c r="C2312" s="6">
        <v>5880</v>
      </c>
    </row>
    <row r="2313" spans="1:3" ht="12.75">
      <c r="A2313" s="5">
        <v>42638.0625</v>
      </c>
      <c r="B2313" s="6">
        <v>2326.75415039063</v>
      </c>
      <c r="C2313" s="6">
        <v>5880</v>
      </c>
    </row>
    <row r="2314" spans="1:3" ht="12.75">
      <c r="A2314" s="5">
        <v>42638.072916666664</v>
      </c>
      <c r="B2314" s="6">
        <v>2358.22998046875</v>
      </c>
      <c r="C2314" s="6">
        <v>5880</v>
      </c>
    </row>
    <row r="2315" spans="1:3" ht="12.75">
      <c r="A2315" s="5">
        <v>42638.08333333333</v>
      </c>
      <c r="B2315" s="6">
        <v>2364.37524414063</v>
      </c>
      <c r="C2315" s="6">
        <v>5880</v>
      </c>
    </row>
    <row r="2316" spans="1:3" ht="12.75">
      <c r="A2316" s="5">
        <v>42638.09375</v>
      </c>
      <c r="B2316" s="6">
        <v>2335.36108398438</v>
      </c>
      <c r="C2316" s="6">
        <v>5880</v>
      </c>
    </row>
    <row r="2317" spans="1:3" ht="12.75">
      <c r="A2317" s="5">
        <v>42638.104166666664</v>
      </c>
      <c r="B2317" s="6">
        <v>2295.27490234375</v>
      </c>
      <c r="C2317" s="6">
        <v>5880</v>
      </c>
    </row>
    <row r="2318" spans="1:3" ht="12.75">
      <c r="A2318" s="5">
        <v>42638.11458333333</v>
      </c>
      <c r="B2318" s="6">
        <v>2200.13720703125</v>
      </c>
      <c r="C2318" s="6">
        <v>5880</v>
      </c>
    </row>
    <row r="2319" spans="1:3" ht="12.75">
      <c r="A2319" s="5">
        <v>42638.125</v>
      </c>
      <c r="B2319" s="6">
        <v>2186.99853515625</v>
      </c>
      <c r="C2319" s="6">
        <v>5880</v>
      </c>
    </row>
    <row r="2320" spans="1:3" ht="12.75">
      <c r="A2320" s="5">
        <v>42638.135416666664</v>
      </c>
      <c r="B2320" s="6">
        <v>2055.11303710938</v>
      </c>
      <c r="C2320" s="6">
        <v>5880</v>
      </c>
    </row>
    <row r="2321" spans="1:3" ht="12.75">
      <c r="A2321" s="5">
        <v>42638.14583333333</v>
      </c>
      <c r="B2321" s="6">
        <v>2023.11840820313</v>
      </c>
      <c r="C2321" s="6">
        <v>5880</v>
      </c>
    </row>
    <row r="2322" spans="1:3" ht="12.75">
      <c r="A2322" s="5">
        <v>42638.15625</v>
      </c>
      <c r="B2322" s="6">
        <v>2038.47229003906</v>
      </c>
      <c r="C2322" s="6">
        <v>5880</v>
      </c>
    </row>
    <row r="2323" spans="1:3" ht="12.75">
      <c r="A2323" s="5">
        <v>42638.166666666664</v>
      </c>
      <c r="B2323" s="6">
        <v>2070.90551757813</v>
      </c>
      <c r="C2323" s="6">
        <v>5880</v>
      </c>
    </row>
    <row r="2324" spans="1:3" ht="12.75">
      <c r="A2324" s="5">
        <v>42638.17708333333</v>
      </c>
      <c r="B2324" s="6">
        <v>2096.49462890625</v>
      </c>
      <c r="C2324" s="6">
        <v>5880</v>
      </c>
    </row>
    <row r="2325" spans="1:3" ht="12.75">
      <c r="A2325" s="5">
        <v>42638.1875</v>
      </c>
      <c r="B2325" s="6">
        <v>2039.44250488281</v>
      </c>
      <c r="C2325" s="6">
        <v>5880</v>
      </c>
    </row>
    <row r="2326" spans="1:3" ht="12.75">
      <c r="A2326" s="5">
        <v>42638.197916666664</v>
      </c>
      <c r="B2326" s="6">
        <v>2058.69409179688</v>
      </c>
      <c r="C2326" s="6">
        <v>5880</v>
      </c>
    </row>
    <row r="2327" spans="1:3" ht="12.75">
      <c r="A2327" s="5">
        <v>42638.20833333333</v>
      </c>
      <c r="B2327" s="6">
        <v>2052.29150390625</v>
      </c>
      <c r="C2327" s="6">
        <v>5880</v>
      </c>
    </row>
    <row r="2328" spans="1:3" ht="12.75">
      <c r="A2328" s="5">
        <v>42638.21875</v>
      </c>
      <c r="B2328" s="6">
        <v>2026.05407714844</v>
      </c>
      <c r="C2328" s="6">
        <v>5880</v>
      </c>
    </row>
    <row r="2329" spans="1:3" ht="12.75">
      <c r="A2329" s="5">
        <v>42638.229166666664</v>
      </c>
      <c r="B2329" s="6">
        <v>2016.33911132813</v>
      </c>
      <c r="C2329" s="6">
        <v>5880</v>
      </c>
    </row>
    <row r="2330" spans="1:3" ht="12.75">
      <c r="A2330" s="5">
        <v>42638.23958333333</v>
      </c>
      <c r="B2330" s="6">
        <v>2016.22766113281</v>
      </c>
      <c r="C2330" s="6">
        <v>5880</v>
      </c>
    </row>
    <row r="2331" spans="1:3" ht="12.75">
      <c r="A2331" s="5">
        <v>42638.25</v>
      </c>
      <c r="B2331" s="6">
        <v>2092.89013671875</v>
      </c>
      <c r="C2331" s="6">
        <v>5880</v>
      </c>
    </row>
    <row r="2332" spans="1:3" ht="12.75">
      <c r="A2332" s="5">
        <v>42638.260416666664</v>
      </c>
      <c r="B2332" s="6">
        <v>2176.10375976563</v>
      </c>
      <c r="C2332" s="6">
        <v>5880</v>
      </c>
    </row>
    <row r="2333" spans="1:3" ht="12.75">
      <c r="A2333" s="5">
        <v>42638.27083333333</v>
      </c>
      <c r="B2333" s="6">
        <v>2194.48608398438</v>
      </c>
      <c r="C2333" s="6">
        <v>5880</v>
      </c>
    </row>
    <row r="2334" spans="1:3" ht="12.75">
      <c r="A2334" s="5">
        <v>42638.28125</v>
      </c>
      <c r="B2334" s="6">
        <v>2119.5615234375</v>
      </c>
      <c r="C2334" s="6">
        <v>5880</v>
      </c>
    </row>
    <row r="2335" spans="1:3" ht="12.75">
      <c r="A2335" s="5">
        <v>42638.291666666664</v>
      </c>
      <c r="B2335" s="6">
        <v>2036.09057617188</v>
      </c>
      <c r="C2335" s="6">
        <v>5880</v>
      </c>
    </row>
    <row r="2336" spans="1:3" ht="12.75">
      <c r="A2336" s="5">
        <v>42638.30208333333</v>
      </c>
      <c r="B2336" s="6">
        <v>1965.33386230469</v>
      </c>
      <c r="C2336" s="6">
        <v>5880</v>
      </c>
    </row>
    <row r="2337" spans="1:3" ht="12.75">
      <c r="A2337" s="5">
        <v>42638.3125</v>
      </c>
      <c r="B2337" s="6">
        <v>1903.40856933594</v>
      </c>
      <c r="C2337" s="6">
        <v>5880</v>
      </c>
    </row>
    <row r="2338" spans="1:3" ht="12.75">
      <c r="A2338" s="5">
        <v>42638.322916666664</v>
      </c>
      <c r="B2338" s="6">
        <v>1879.9345703125</v>
      </c>
      <c r="C2338" s="6">
        <v>5880</v>
      </c>
    </row>
    <row r="2339" spans="1:3" ht="12.75">
      <c r="A2339" s="5">
        <v>42638.33333333333</v>
      </c>
      <c r="B2339" s="6">
        <v>1794.47155761719</v>
      </c>
      <c r="C2339" s="6">
        <v>5880</v>
      </c>
    </row>
    <row r="2340" spans="1:3" ht="12.75">
      <c r="A2340" s="5">
        <v>42638.34375</v>
      </c>
      <c r="B2340" s="6">
        <v>1791.46765136719</v>
      </c>
      <c r="C2340" s="6">
        <v>5880</v>
      </c>
    </row>
    <row r="2341" spans="1:3" ht="12.75">
      <c r="A2341" s="5">
        <v>42638.354166666664</v>
      </c>
      <c r="B2341" s="6">
        <v>1725.35388183594</v>
      </c>
      <c r="C2341" s="6">
        <v>5880</v>
      </c>
    </row>
    <row r="2342" spans="1:3" ht="12.75">
      <c r="A2342" s="5">
        <v>42638.36458333333</v>
      </c>
      <c r="B2342" s="6">
        <v>1697.15966796875</v>
      </c>
      <c r="C2342" s="6">
        <v>5880</v>
      </c>
    </row>
    <row r="2343" spans="1:3" ht="12.75">
      <c r="A2343" s="5">
        <v>42638.375</v>
      </c>
      <c r="B2343" s="6">
        <v>1773.09240722656</v>
      </c>
      <c r="C2343" s="6">
        <v>5880</v>
      </c>
    </row>
    <row r="2344" spans="1:3" ht="12.75">
      <c r="A2344" s="5">
        <v>42638.385416666664</v>
      </c>
      <c r="B2344" s="6">
        <v>1785.91613769531</v>
      </c>
      <c r="C2344" s="6">
        <v>5880</v>
      </c>
    </row>
    <row r="2345" spans="1:3" ht="12.75">
      <c r="A2345" s="5">
        <v>42638.39583333333</v>
      </c>
      <c r="B2345" s="6">
        <v>1805.50073242188</v>
      </c>
      <c r="C2345" s="6">
        <v>5880</v>
      </c>
    </row>
    <row r="2346" spans="1:3" ht="12.75">
      <c r="A2346" s="5">
        <v>42638.40625</v>
      </c>
      <c r="B2346" s="6">
        <v>1835.07800292969</v>
      </c>
      <c r="C2346" s="6">
        <v>5880</v>
      </c>
    </row>
    <row r="2347" spans="1:3" ht="12.75">
      <c r="A2347" s="5">
        <v>42638.416666666664</v>
      </c>
      <c r="B2347" s="6">
        <v>1832.6279296875</v>
      </c>
      <c r="C2347" s="6">
        <v>5880</v>
      </c>
    </row>
    <row r="2348" spans="1:3" ht="12.75">
      <c r="A2348" s="5">
        <v>42638.42708333333</v>
      </c>
      <c r="B2348" s="6">
        <v>1936.74633789063</v>
      </c>
      <c r="C2348" s="6">
        <v>5880</v>
      </c>
    </row>
    <row r="2349" spans="1:3" ht="12.75">
      <c r="A2349" s="5">
        <v>42638.4375</v>
      </c>
      <c r="B2349" s="6">
        <v>1941.86889648438</v>
      </c>
      <c r="C2349" s="6">
        <v>5880</v>
      </c>
    </row>
    <row r="2350" spans="1:3" ht="12.75">
      <c r="A2350" s="5">
        <v>42638.447916666664</v>
      </c>
      <c r="B2350" s="6">
        <v>1972.05480957031</v>
      </c>
      <c r="C2350" s="6">
        <v>5880</v>
      </c>
    </row>
    <row r="2351" spans="1:3" ht="12.75">
      <c r="A2351" s="5">
        <v>42638.45833333333</v>
      </c>
      <c r="B2351" s="6">
        <v>1957.998046875</v>
      </c>
      <c r="C2351" s="6">
        <v>5880</v>
      </c>
    </row>
    <row r="2352" spans="1:3" ht="12.75">
      <c r="A2352" s="5">
        <v>42638.46875</v>
      </c>
      <c r="B2352" s="6">
        <v>2063.19580078125</v>
      </c>
      <c r="C2352" s="6">
        <v>5880</v>
      </c>
    </row>
    <row r="2353" spans="1:3" ht="12.75">
      <c r="A2353" s="5">
        <v>42638.479166666664</v>
      </c>
      <c r="B2353" s="6">
        <v>2153.78442382813</v>
      </c>
      <c r="C2353" s="6">
        <v>5880</v>
      </c>
    </row>
    <row r="2354" spans="1:3" ht="12.75">
      <c r="A2354" s="5">
        <v>42638.48958333333</v>
      </c>
      <c r="B2354" s="6">
        <v>2124.51879882813</v>
      </c>
      <c r="C2354" s="6">
        <v>5880</v>
      </c>
    </row>
    <row r="2355" spans="1:3" ht="12.75">
      <c r="A2355" s="5">
        <v>42638.5</v>
      </c>
      <c r="B2355" s="6">
        <v>2150.70532226563</v>
      </c>
      <c r="C2355" s="6">
        <v>5880</v>
      </c>
    </row>
    <row r="2356" spans="1:3" ht="12.75">
      <c r="A2356" s="5">
        <v>42638.510416666664</v>
      </c>
      <c r="B2356" s="6">
        <v>2235.33374023438</v>
      </c>
      <c r="C2356" s="6">
        <v>5880</v>
      </c>
    </row>
    <row r="2357" spans="1:3" ht="12.75">
      <c r="A2357" s="5">
        <v>42638.52083333333</v>
      </c>
      <c r="B2357" s="6">
        <v>2314.185546875</v>
      </c>
      <c r="C2357" s="6">
        <v>5880</v>
      </c>
    </row>
    <row r="2358" spans="1:3" ht="12.75">
      <c r="A2358" s="5">
        <v>42638.53125</v>
      </c>
      <c r="B2358" s="6">
        <v>2372.9609375</v>
      </c>
      <c r="C2358" s="6">
        <v>5880</v>
      </c>
    </row>
    <row r="2359" spans="1:3" ht="12.75">
      <c r="A2359" s="5">
        <v>42638.541666666664</v>
      </c>
      <c r="B2359" s="6">
        <v>2380.17651367188</v>
      </c>
      <c r="C2359" s="6">
        <v>5880</v>
      </c>
    </row>
    <row r="2360" spans="1:3" ht="12.75">
      <c r="A2360" s="5">
        <v>42638.55208333333</v>
      </c>
      <c r="B2360" s="6">
        <v>2558.58227539063</v>
      </c>
      <c r="C2360" s="6">
        <v>5880</v>
      </c>
    </row>
    <row r="2361" spans="1:3" ht="12.75">
      <c r="A2361" s="5">
        <v>42638.5625</v>
      </c>
      <c r="B2361" s="6">
        <v>2734.97998046875</v>
      </c>
      <c r="C2361" s="6">
        <v>5880</v>
      </c>
    </row>
    <row r="2362" spans="1:3" ht="12.75">
      <c r="A2362" s="5">
        <v>42638.572916666664</v>
      </c>
      <c r="B2362" s="6">
        <v>2839.79760742188</v>
      </c>
      <c r="C2362" s="6">
        <v>5880</v>
      </c>
    </row>
    <row r="2363" spans="1:3" ht="12.75">
      <c r="A2363" s="5">
        <v>42638.58333333333</v>
      </c>
      <c r="B2363" s="6">
        <v>2848.60498046875</v>
      </c>
      <c r="C2363" s="6">
        <v>5880</v>
      </c>
    </row>
    <row r="2364" spans="1:3" ht="12.75">
      <c r="A2364" s="5">
        <v>42638.59375</v>
      </c>
      <c r="B2364" s="6">
        <v>2821.17846679688</v>
      </c>
      <c r="C2364" s="6">
        <v>5880</v>
      </c>
    </row>
    <row r="2365" spans="1:3" ht="12.75">
      <c r="A2365" s="5">
        <v>42638.604166666664</v>
      </c>
      <c r="B2365" s="6">
        <v>2888.40161132813</v>
      </c>
      <c r="C2365" s="6">
        <v>5880</v>
      </c>
    </row>
    <row r="2366" spans="1:3" ht="12.75">
      <c r="A2366" s="5">
        <v>42638.61458333333</v>
      </c>
      <c r="B2366" s="6">
        <v>2893.65747070313</v>
      </c>
      <c r="C2366" s="6">
        <v>5880</v>
      </c>
    </row>
    <row r="2367" spans="1:3" ht="12.75">
      <c r="A2367" s="5">
        <v>42638.625</v>
      </c>
      <c r="B2367" s="6">
        <v>2858.0107421875</v>
      </c>
      <c r="C2367" s="6">
        <v>5880</v>
      </c>
    </row>
    <row r="2368" spans="1:3" ht="12.75">
      <c r="A2368" s="5">
        <v>42638.635416666664</v>
      </c>
      <c r="B2368" s="6">
        <v>2953.09399414063</v>
      </c>
      <c r="C2368" s="6">
        <v>5880</v>
      </c>
    </row>
    <row r="2369" spans="1:3" ht="12.75">
      <c r="A2369" s="5">
        <v>42638.64583333333</v>
      </c>
      <c r="B2369" s="6">
        <v>3052.32543945313</v>
      </c>
      <c r="C2369" s="6">
        <v>5880</v>
      </c>
    </row>
    <row r="2370" spans="1:3" ht="12.75">
      <c r="A2370" s="5">
        <v>42638.65625</v>
      </c>
      <c r="B2370" s="6">
        <v>3063.1826171875</v>
      </c>
      <c r="C2370" s="6">
        <v>5880</v>
      </c>
    </row>
    <row r="2371" spans="1:3" ht="12.75">
      <c r="A2371" s="5">
        <v>42638.666666666664</v>
      </c>
      <c r="B2371" s="6">
        <v>3119.98266601563</v>
      </c>
      <c r="C2371" s="6">
        <v>5880</v>
      </c>
    </row>
    <row r="2372" spans="1:3" ht="12.75">
      <c r="A2372" s="5">
        <v>42638.67708333333</v>
      </c>
      <c r="B2372" s="6">
        <v>3342.17724609375</v>
      </c>
      <c r="C2372" s="6">
        <v>5880</v>
      </c>
    </row>
    <row r="2373" spans="1:3" ht="12.75">
      <c r="A2373" s="5">
        <v>42638.6875</v>
      </c>
      <c r="B2373" s="6">
        <v>3385.4912109375</v>
      </c>
      <c r="C2373" s="6">
        <v>5880</v>
      </c>
    </row>
    <row r="2374" spans="1:3" ht="12.75">
      <c r="A2374" s="5">
        <v>42638.697916666664</v>
      </c>
      <c r="B2374" s="6">
        <v>3389.869140625</v>
      </c>
      <c r="C2374" s="6">
        <v>5880</v>
      </c>
    </row>
    <row r="2375" spans="1:3" ht="12.75">
      <c r="A2375" s="5">
        <v>42638.70833333333</v>
      </c>
      <c r="B2375" s="6">
        <v>3374.74682617188</v>
      </c>
      <c r="C2375" s="6">
        <v>5880</v>
      </c>
    </row>
    <row r="2376" spans="1:3" ht="12.75">
      <c r="A2376" s="5">
        <v>42638.71875</v>
      </c>
      <c r="B2376" s="6">
        <v>3379.279296875</v>
      </c>
      <c r="C2376" s="6">
        <v>5880</v>
      </c>
    </row>
    <row r="2377" spans="1:3" ht="12.75">
      <c r="A2377" s="5">
        <v>42638.729166666664</v>
      </c>
      <c r="B2377" s="6">
        <v>3427.73022460938</v>
      </c>
      <c r="C2377" s="6">
        <v>5880</v>
      </c>
    </row>
    <row r="2378" spans="1:3" ht="12.75">
      <c r="A2378" s="5">
        <v>42638.73958333333</v>
      </c>
      <c r="B2378" s="6">
        <v>3344.39526367188</v>
      </c>
      <c r="C2378" s="6">
        <v>5880</v>
      </c>
    </row>
    <row r="2379" spans="1:3" ht="12.75">
      <c r="A2379" s="5">
        <v>42638.75</v>
      </c>
      <c r="B2379" s="6">
        <v>3445.4736328125</v>
      </c>
      <c r="C2379" s="6">
        <v>5880</v>
      </c>
    </row>
    <row r="2380" spans="1:3" ht="12.75">
      <c r="A2380" s="5">
        <v>42638.760416666664</v>
      </c>
      <c r="B2380" s="6">
        <v>3802.33203125</v>
      </c>
      <c r="C2380" s="6">
        <v>5880</v>
      </c>
    </row>
    <row r="2381" spans="1:3" ht="12.75">
      <c r="A2381" s="5">
        <v>42638.77083333333</v>
      </c>
      <c r="B2381" s="6">
        <v>3943.0341796875</v>
      </c>
      <c r="C2381" s="6">
        <v>5880</v>
      </c>
    </row>
    <row r="2382" spans="1:3" ht="12.75">
      <c r="A2382" s="5">
        <v>42638.78125</v>
      </c>
      <c r="B2382" s="6">
        <v>3894.9189453125</v>
      </c>
      <c r="C2382" s="6">
        <v>5880</v>
      </c>
    </row>
    <row r="2383" spans="1:3" ht="12.75">
      <c r="A2383" s="5">
        <v>42638.791666666664</v>
      </c>
      <c r="B2383" s="6">
        <v>4061.56005859375</v>
      </c>
      <c r="C2383" s="6">
        <v>5880</v>
      </c>
    </row>
    <row r="2384" spans="1:3" ht="12.75">
      <c r="A2384" s="5">
        <v>42638.80208333333</v>
      </c>
      <c r="B2384" s="6">
        <v>4238.96337890625</v>
      </c>
      <c r="C2384" s="6">
        <v>5880</v>
      </c>
    </row>
    <row r="2385" spans="1:3" ht="12.75">
      <c r="A2385" s="5">
        <v>42638.8125</v>
      </c>
      <c r="B2385" s="6">
        <v>4101.00244140625</v>
      </c>
      <c r="C2385" s="6">
        <v>5880</v>
      </c>
    </row>
    <row r="2386" spans="1:3" ht="12.75">
      <c r="A2386" s="5">
        <v>42638.822916666664</v>
      </c>
      <c r="B2386" s="6">
        <v>4147.80126953125</v>
      </c>
      <c r="C2386" s="6">
        <v>5880</v>
      </c>
    </row>
    <row r="2387" spans="1:3" ht="12.75">
      <c r="A2387" s="5">
        <v>42638.83333333333</v>
      </c>
      <c r="B2387" s="6">
        <v>4128.5029296875</v>
      </c>
      <c r="C2387" s="6">
        <v>5880</v>
      </c>
    </row>
    <row r="2388" spans="1:3" ht="12.75">
      <c r="A2388" s="5">
        <v>42638.84375</v>
      </c>
      <c r="B2388" s="6">
        <v>4047.3583984375</v>
      </c>
      <c r="C2388" s="6">
        <v>5880</v>
      </c>
    </row>
    <row r="2389" spans="1:3" ht="12.75">
      <c r="A2389" s="5">
        <v>42638.854166666664</v>
      </c>
      <c r="B2389" s="6">
        <v>3970.16162109375</v>
      </c>
      <c r="C2389" s="6">
        <v>5880</v>
      </c>
    </row>
    <row r="2390" spans="1:3" ht="12.75">
      <c r="A2390" s="5">
        <v>42638.86458333333</v>
      </c>
      <c r="B2390" s="6">
        <v>3915.31884765625</v>
      </c>
      <c r="C2390" s="6">
        <v>5880</v>
      </c>
    </row>
    <row r="2391" spans="1:3" ht="12.75">
      <c r="A2391" s="5">
        <v>42638.875</v>
      </c>
      <c r="B2391" s="6">
        <v>3740.53515625</v>
      </c>
      <c r="C2391" s="6">
        <v>5880</v>
      </c>
    </row>
    <row r="2392" spans="1:3" ht="12.75">
      <c r="A2392" s="5">
        <v>42638.885416666664</v>
      </c>
      <c r="B2392" s="6">
        <v>3323.9443359375</v>
      </c>
      <c r="C2392" s="6">
        <v>5880</v>
      </c>
    </row>
    <row r="2393" spans="1:3" ht="12.75">
      <c r="A2393" s="5">
        <v>42638.89583333333</v>
      </c>
      <c r="B2393" s="6">
        <v>3164.62622070313</v>
      </c>
      <c r="C2393" s="6">
        <v>5880</v>
      </c>
    </row>
    <row r="2394" spans="1:3" ht="12.75">
      <c r="A2394" s="5">
        <v>42638.90625</v>
      </c>
      <c r="B2394" s="6">
        <v>3239.57666015625</v>
      </c>
      <c r="C2394" s="6">
        <v>5880</v>
      </c>
    </row>
    <row r="2395" spans="1:3" ht="12.75">
      <c r="A2395" s="5">
        <v>42638.916666666664</v>
      </c>
      <c r="B2395" s="6">
        <v>3156.88037109375</v>
      </c>
      <c r="C2395" s="6">
        <v>5880</v>
      </c>
    </row>
    <row r="2396" spans="1:3" ht="12.75">
      <c r="A2396" s="5">
        <v>42638.92708333333</v>
      </c>
      <c r="B2396" s="6">
        <v>3157.18041992188</v>
      </c>
      <c r="C2396" s="6">
        <v>5880</v>
      </c>
    </row>
    <row r="2397" spans="1:3" ht="12.75">
      <c r="A2397" s="5">
        <v>42638.9375</v>
      </c>
      <c r="B2397" s="6">
        <v>3234.78833007813</v>
      </c>
      <c r="C2397" s="6">
        <v>5880</v>
      </c>
    </row>
    <row r="2398" spans="1:3" ht="12.75">
      <c r="A2398" s="5">
        <v>42638.947916666664</v>
      </c>
      <c r="B2398" s="6">
        <v>3242.47485351563</v>
      </c>
      <c r="C2398" s="6">
        <v>5880</v>
      </c>
    </row>
    <row r="2399" spans="1:3" ht="12.75">
      <c r="A2399" s="5">
        <v>42638.95833333333</v>
      </c>
      <c r="B2399" s="6">
        <v>2948.41162109375</v>
      </c>
      <c r="C2399" s="6">
        <v>5880</v>
      </c>
    </row>
    <row r="2400" spans="1:3" ht="12.75">
      <c r="A2400" s="5">
        <v>42638.96875</v>
      </c>
      <c r="B2400" s="6">
        <v>2521.21411132813</v>
      </c>
      <c r="C2400" s="6">
        <v>5880</v>
      </c>
    </row>
    <row r="2401" spans="1:3" ht="12.75">
      <c r="A2401" s="5">
        <v>42638.979166666664</v>
      </c>
      <c r="B2401" s="6">
        <v>2392.87353515625</v>
      </c>
      <c r="C2401" s="6">
        <v>5880</v>
      </c>
    </row>
    <row r="2402" spans="1:3" ht="12.75">
      <c r="A2402" s="5">
        <v>42638.98958333333</v>
      </c>
      <c r="B2402" s="6">
        <v>2311.68310546875</v>
      </c>
      <c r="C2402" s="6">
        <v>5880</v>
      </c>
    </row>
    <row r="2403" spans="1:3" ht="12.75">
      <c r="A2403" s="5">
        <v>42639</v>
      </c>
      <c r="B2403" s="6">
        <v>2196.40576171875</v>
      </c>
      <c r="C2403" s="6">
        <v>5880</v>
      </c>
    </row>
    <row r="2404" spans="1:3" ht="12.75">
      <c r="A2404" s="5">
        <v>42639.010416666664</v>
      </c>
      <c r="B2404" s="6">
        <v>1905.87329101563</v>
      </c>
      <c r="C2404" s="6">
        <v>5974.66650390625</v>
      </c>
    </row>
    <row r="2405" spans="1:3" ht="12.75">
      <c r="A2405" s="5">
        <v>42639.02083333333</v>
      </c>
      <c r="B2405" s="6">
        <v>1812.41027832031</v>
      </c>
      <c r="C2405" s="6">
        <v>5980</v>
      </c>
    </row>
    <row r="2406" spans="1:3" ht="12.75">
      <c r="A2406" s="5">
        <v>42639.03125</v>
      </c>
      <c r="B2406" s="6">
        <v>1764.21166992188</v>
      </c>
      <c r="C2406" s="6">
        <v>5980</v>
      </c>
    </row>
    <row r="2407" spans="1:3" ht="12.75">
      <c r="A2407" s="5">
        <v>42639.041666666664</v>
      </c>
      <c r="B2407" s="6">
        <v>1755.03271484375</v>
      </c>
      <c r="C2407" s="6">
        <v>5980</v>
      </c>
    </row>
    <row r="2408" spans="1:3" ht="12.75">
      <c r="A2408" s="5">
        <v>42639.05208333333</v>
      </c>
      <c r="B2408" s="6">
        <v>1746.59045410156</v>
      </c>
      <c r="C2408" s="6">
        <v>5980</v>
      </c>
    </row>
    <row r="2409" spans="1:3" ht="12.75">
      <c r="A2409" s="5">
        <v>42639.0625</v>
      </c>
      <c r="B2409" s="6">
        <v>1666.95239257813</v>
      </c>
      <c r="C2409" s="6">
        <v>5980</v>
      </c>
    </row>
    <row r="2410" spans="1:3" ht="12.75">
      <c r="A2410" s="5">
        <v>42639.072916666664</v>
      </c>
      <c r="B2410" s="6">
        <v>1624.96276855469</v>
      </c>
      <c r="C2410" s="6">
        <v>5980</v>
      </c>
    </row>
    <row r="2411" spans="1:3" ht="12.75">
      <c r="A2411" s="5">
        <v>42639.08333333333</v>
      </c>
      <c r="B2411" s="6">
        <v>1602.51745605469</v>
      </c>
      <c r="C2411" s="6">
        <v>5980</v>
      </c>
    </row>
    <row r="2412" spans="1:3" ht="12.75">
      <c r="A2412" s="5">
        <v>42639.09375</v>
      </c>
      <c r="B2412" s="6">
        <v>1585.50219726563</v>
      </c>
      <c r="C2412" s="6">
        <v>5980</v>
      </c>
    </row>
    <row r="2413" spans="1:3" ht="12.75">
      <c r="A2413" s="5">
        <v>42639.104166666664</v>
      </c>
      <c r="B2413" s="6">
        <v>1502.34094238281</v>
      </c>
      <c r="C2413" s="6">
        <v>5980</v>
      </c>
    </row>
    <row r="2414" spans="1:3" ht="12.75">
      <c r="A2414" s="5">
        <v>42639.11458333333</v>
      </c>
      <c r="B2414" s="6">
        <v>1529.60815429688</v>
      </c>
      <c r="C2414" s="6">
        <v>5980</v>
      </c>
    </row>
    <row r="2415" spans="1:3" ht="12.75">
      <c r="A2415" s="5">
        <v>42639.125</v>
      </c>
      <c r="B2415" s="6">
        <v>1533.33776855469</v>
      </c>
      <c r="C2415" s="6">
        <v>5980</v>
      </c>
    </row>
    <row r="2416" spans="1:3" ht="12.75">
      <c r="A2416" s="5">
        <v>42639.135416666664</v>
      </c>
      <c r="B2416" s="6">
        <v>1576.22790527344</v>
      </c>
      <c r="C2416" s="6">
        <v>5980</v>
      </c>
    </row>
    <row r="2417" spans="1:3" ht="12.75">
      <c r="A2417" s="5">
        <v>42639.14583333333</v>
      </c>
      <c r="B2417" s="6">
        <v>1528.31579589844</v>
      </c>
      <c r="C2417" s="6">
        <v>5980</v>
      </c>
    </row>
    <row r="2418" spans="1:3" ht="12.75">
      <c r="A2418" s="5">
        <v>42639.15625</v>
      </c>
      <c r="B2418" s="6">
        <v>1585.71264648438</v>
      </c>
      <c r="C2418" s="6">
        <v>5980</v>
      </c>
    </row>
    <row r="2419" spans="1:3" ht="12.75">
      <c r="A2419" s="5">
        <v>42639.166666666664</v>
      </c>
      <c r="B2419" s="6">
        <v>1609.19226074219</v>
      </c>
      <c r="C2419" s="6">
        <v>5980</v>
      </c>
    </row>
    <row r="2420" spans="1:3" ht="12.75">
      <c r="A2420" s="5">
        <v>42639.17708333333</v>
      </c>
      <c r="B2420" s="6">
        <v>1757.26733398438</v>
      </c>
      <c r="C2420" s="6">
        <v>5980</v>
      </c>
    </row>
    <row r="2421" spans="1:3" ht="12.75">
      <c r="A2421" s="5">
        <v>42639.1875</v>
      </c>
      <c r="B2421" s="6">
        <v>1778.91101074219</v>
      </c>
      <c r="C2421" s="6">
        <v>5980</v>
      </c>
    </row>
    <row r="2422" spans="1:3" ht="12.75">
      <c r="A2422" s="5">
        <v>42639.197916666664</v>
      </c>
      <c r="B2422" s="6">
        <v>1768.00927734375</v>
      </c>
      <c r="C2422" s="6">
        <v>5980</v>
      </c>
    </row>
    <row r="2423" spans="1:3" ht="12.75">
      <c r="A2423" s="5">
        <v>42639.20833333333</v>
      </c>
      <c r="B2423" s="6">
        <v>1897.27014160156</v>
      </c>
      <c r="C2423" s="6">
        <v>5980</v>
      </c>
    </row>
    <row r="2424" spans="1:3" ht="12.75">
      <c r="A2424" s="5">
        <v>42639.21875</v>
      </c>
      <c r="B2424" s="6">
        <v>2416.30932617188</v>
      </c>
      <c r="C2424" s="6">
        <v>5980</v>
      </c>
    </row>
    <row r="2425" spans="1:3" ht="12.75">
      <c r="A2425" s="5">
        <v>42639.229166666664</v>
      </c>
      <c r="B2425" s="6">
        <v>2514.28491210938</v>
      </c>
      <c r="C2425" s="6">
        <v>5980</v>
      </c>
    </row>
    <row r="2426" spans="1:3" ht="12.75">
      <c r="A2426" s="5">
        <v>42639.23958333333</v>
      </c>
      <c r="B2426" s="6">
        <v>2445.12963867188</v>
      </c>
      <c r="C2426" s="6">
        <v>5980</v>
      </c>
    </row>
    <row r="2427" spans="1:3" ht="12.75">
      <c r="A2427" s="5">
        <v>42639.25</v>
      </c>
      <c r="B2427" s="6">
        <v>2590.16455078125</v>
      </c>
      <c r="C2427" s="6">
        <v>5980</v>
      </c>
    </row>
    <row r="2428" spans="1:3" ht="12.75">
      <c r="A2428" s="5">
        <v>42639.260416666664</v>
      </c>
      <c r="B2428" s="6">
        <v>3021.05297851563</v>
      </c>
      <c r="C2428" s="6">
        <v>5980</v>
      </c>
    </row>
    <row r="2429" spans="1:3" ht="12.75">
      <c r="A2429" s="5">
        <v>42639.27083333333</v>
      </c>
      <c r="B2429" s="6">
        <v>3296.95361328125</v>
      </c>
      <c r="C2429" s="6">
        <v>5980</v>
      </c>
    </row>
    <row r="2430" spans="1:3" ht="12.75">
      <c r="A2430" s="5">
        <v>42639.28125</v>
      </c>
      <c r="B2430" s="6">
        <v>3387.53125</v>
      </c>
      <c r="C2430" s="6">
        <v>5980</v>
      </c>
    </row>
    <row r="2431" spans="1:3" ht="12.75">
      <c r="A2431" s="5">
        <v>42639.291666666664</v>
      </c>
      <c r="B2431" s="6">
        <v>3391.43383789063</v>
      </c>
      <c r="C2431" s="6">
        <v>5980</v>
      </c>
    </row>
    <row r="2432" spans="1:3" ht="12.75">
      <c r="A2432" s="5">
        <v>42639.30208333333</v>
      </c>
      <c r="B2432" s="6">
        <v>3323.0087890625</v>
      </c>
      <c r="C2432" s="6">
        <v>5980</v>
      </c>
    </row>
    <row r="2433" spans="1:3" ht="12.75">
      <c r="A2433" s="5">
        <v>42639.3125</v>
      </c>
      <c r="B2433" s="6">
        <v>3220.63452148438</v>
      </c>
      <c r="C2433" s="6">
        <v>5980</v>
      </c>
    </row>
    <row r="2434" spans="1:3" ht="12.75">
      <c r="A2434" s="5">
        <v>42639.322916666664</v>
      </c>
      <c r="B2434" s="6">
        <v>3364.43774414063</v>
      </c>
      <c r="C2434" s="6">
        <v>5980</v>
      </c>
    </row>
    <row r="2435" spans="1:3" ht="12.75">
      <c r="A2435" s="5">
        <v>42639.33333333333</v>
      </c>
      <c r="B2435" s="6">
        <v>3340.66723632813</v>
      </c>
      <c r="C2435" s="6">
        <v>5980</v>
      </c>
    </row>
    <row r="2436" spans="1:3" ht="12.75">
      <c r="A2436" s="5">
        <v>42639.34375</v>
      </c>
      <c r="B2436" s="6">
        <v>3264.73388671875</v>
      </c>
      <c r="C2436" s="6">
        <v>5980</v>
      </c>
    </row>
    <row r="2437" spans="1:3" ht="12.75">
      <c r="A2437" s="5">
        <v>42639.354166666664</v>
      </c>
      <c r="B2437" s="6">
        <v>3282.64575195313</v>
      </c>
      <c r="C2437" s="6">
        <v>5980</v>
      </c>
    </row>
    <row r="2438" spans="1:3" ht="12.75">
      <c r="A2438" s="5">
        <v>42639.36458333333</v>
      </c>
      <c r="B2438" s="6">
        <v>3146.87182617188</v>
      </c>
      <c r="C2438" s="6">
        <v>5980</v>
      </c>
    </row>
    <row r="2439" spans="1:3" ht="12.75">
      <c r="A2439" s="5">
        <v>42639.375</v>
      </c>
      <c r="B2439" s="6">
        <v>3211.65942382813</v>
      </c>
      <c r="C2439" s="6">
        <v>5980</v>
      </c>
    </row>
    <row r="2440" spans="1:3" ht="12.75">
      <c r="A2440" s="5">
        <v>42639.385416666664</v>
      </c>
      <c r="B2440" s="6">
        <v>3141.56713867188</v>
      </c>
      <c r="C2440" s="6">
        <v>5980</v>
      </c>
    </row>
    <row r="2441" spans="1:3" ht="12.75">
      <c r="A2441" s="5">
        <v>42639.39583333333</v>
      </c>
      <c r="B2441" s="6">
        <v>3164.79858398438</v>
      </c>
      <c r="C2441" s="6">
        <v>5980</v>
      </c>
    </row>
    <row r="2442" spans="1:3" ht="12.75">
      <c r="A2442" s="5">
        <v>42639.40625</v>
      </c>
      <c r="B2442" s="6">
        <v>3188.8203125</v>
      </c>
      <c r="C2442" s="6">
        <v>5980</v>
      </c>
    </row>
    <row r="2443" spans="1:3" ht="12.75">
      <c r="A2443" s="5">
        <v>42639.416666666664</v>
      </c>
      <c r="B2443" s="6">
        <v>3255.67578125</v>
      </c>
      <c r="C2443" s="6">
        <v>5980</v>
      </c>
    </row>
    <row r="2444" spans="1:3" ht="12.75">
      <c r="A2444" s="5">
        <v>42639.42708333333</v>
      </c>
      <c r="B2444" s="6">
        <v>3222.20141601563</v>
      </c>
      <c r="C2444" s="6">
        <v>5980</v>
      </c>
    </row>
    <row r="2445" spans="1:3" ht="12.75">
      <c r="A2445" s="5">
        <v>42639.4375</v>
      </c>
      <c r="B2445" s="6">
        <v>3263.46484375</v>
      </c>
      <c r="C2445" s="6">
        <v>5980</v>
      </c>
    </row>
    <row r="2446" spans="1:3" ht="12.75">
      <c r="A2446" s="5">
        <v>42639.447916666664</v>
      </c>
      <c r="B2446" s="6">
        <v>3231.09448242188</v>
      </c>
      <c r="C2446" s="6">
        <v>5980</v>
      </c>
    </row>
    <row r="2447" spans="1:3" ht="12.75">
      <c r="A2447" s="5">
        <v>42639.45833333333</v>
      </c>
      <c r="B2447" s="6">
        <v>3238.94311523438</v>
      </c>
      <c r="C2447" s="6">
        <v>5980</v>
      </c>
    </row>
    <row r="2448" spans="1:3" ht="12.75">
      <c r="A2448" s="5">
        <v>42639.46875</v>
      </c>
      <c r="B2448" s="6">
        <v>3246.33129882813</v>
      </c>
      <c r="C2448" s="6">
        <v>5980</v>
      </c>
    </row>
    <row r="2449" spans="1:3" ht="12.75">
      <c r="A2449" s="5">
        <v>42639.479166666664</v>
      </c>
      <c r="B2449" s="6">
        <v>3273.32763671875</v>
      </c>
      <c r="C2449" s="6">
        <v>5980</v>
      </c>
    </row>
    <row r="2450" spans="1:3" ht="12.75">
      <c r="A2450" s="5">
        <v>42639.48958333333</v>
      </c>
      <c r="B2450" s="6">
        <v>3306.05639648438</v>
      </c>
      <c r="C2450" s="6">
        <v>5980</v>
      </c>
    </row>
    <row r="2451" spans="1:3" ht="12.75">
      <c r="A2451" s="5">
        <v>42639.5</v>
      </c>
      <c r="B2451" s="6">
        <v>3391.86572265625</v>
      </c>
      <c r="C2451" s="6">
        <v>5980</v>
      </c>
    </row>
    <row r="2452" spans="1:3" ht="12.75">
      <c r="A2452" s="5">
        <v>42639.510416666664</v>
      </c>
      <c r="B2452" s="6">
        <v>3756.81494140625</v>
      </c>
      <c r="C2452" s="6">
        <v>5980</v>
      </c>
    </row>
    <row r="2453" spans="1:3" ht="12.75">
      <c r="A2453" s="5">
        <v>42639.52083333333</v>
      </c>
      <c r="B2453" s="6">
        <v>3982.37524414063</v>
      </c>
      <c r="C2453" s="6">
        <v>5980</v>
      </c>
    </row>
    <row r="2454" spans="1:3" ht="12.75">
      <c r="A2454" s="5">
        <v>42639.53125</v>
      </c>
      <c r="B2454" s="6">
        <v>3983.6484375</v>
      </c>
      <c r="C2454" s="6">
        <v>5980</v>
      </c>
    </row>
    <row r="2455" spans="1:3" ht="12.75">
      <c r="A2455" s="5">
        <v>42639.541666666664</v>
      </c>
      <c r="B2455" s="6">
        <v>3806.2890625</v>
      </c>
      <c r="C2455" s="6">
        <v>5980</v>
      </c>
    </row>
    <row r="2456" spans="1:3" ht="12.75">
      <c r="A2456" s="5">
        <v>42639.55208333333</v>
      </c>
      <c r="B2456" s="6">
        <v>3764.77612304688</v>
      </c>
      <c r="C2456" s="6">
        <v>5980</v>
      </c>
    </row>
    <row r="2457" spans="1:3" ht="12.75">
      <c r="A2457" s="5">
        <v>42639.5625</v>
      </c>
      <c r="B2457" s="6">
        <v>3670.98706054688</v>
      </c>
      <c r="C2457" s="6">
        <v>5980</v>
      </c>
    </row>
    <row r="2458" spans="1:3" ht="12.75">
      <c r="A2458" s="5">
        <v>42639.572916666664</v>
      </c>
      <c r="B2458" s="6">
        <v>3627.80541992188</v>
      </c>
      <c r="C2458" s="6">
        <v>5980</v>
      </c>
    </row>
    <row r="2459" spans="1:3" ht="12.75">
      <c r="A2459" s="5">
        <v>42639.58333333333</v>
      </c>
      <c r="B2459" s="6">
        <v>3762.30932617188</v>
      </c>
      <c r="C2459" s="6">
        <v>5980</v>
      </c>
    </row>
    <row r="2460" spans="1:3" ht="12.75">
      <c r="A2460" s="5">
        <v>42639.59375</v>
      </c>
      <c r="B2460" s="6">
        <v>3818.55908203125</v>
      </c>
      <c r="C2460" s="6">
        <v>5980</v>
      </c>
    </row>
    <row r="2461" spans="1:3" ht="12.75">
      <c r="A2461" s="5">
        <v>42639.604166666664</v>
      </c>
      <c r="B2461" s="6">
        <v>3949.2529296875</v>
      </c>
      <c r="C2461" s="6">
        <v>5980</v>
      </c>
    </row>
    <row r="2462" spans="1:3" ht="12.75">
      <c r="A2462" s="5">
        <v>42639.61458333333</v>
      </c>
      <c r="B2462" s="6">
        <v>3980.50170898438</v>
      </c>
      <c r="C2462" s="6">
        <v>5980</v>
      </c>
    </row>
    <row r="2463" spans="1:3" ht="12.75">
      <c r="A2463" s="5">
        <v>42639.625</v>
      </c>
      <c r="B2463" s="6">
        <v>4161.73583984375</v>
      </c>
      <c r="C2463" s="6">
        <v>5980</v>
      </c>
    </row>
    <row r="2464" spans="1:3" ht="12.75">
      <c r="A2464" s="5">
        <v>42639.635416666664</v>
      </c>
      <c r="B2464" s="6">
        <v>4010.75341796875</v>
      </c>
      <c r="C2464" s="6">
        <v>5980</v>
      </c>
    </row>
    <row r="2465" spans="1:3" ht="12.75">
      <c r="A2465" s="5">
        <v>42639.64583333333</v>
      </c>
      <c r="B2465" s="6">
        <v>4003.123046875</v>
      </c>
      <c r="C2465" s="6">
        <v>5980</v>
      </c>
    </row>
    <row r="2466" spans="1:3" ht="12.75">
      <c r="A2466" s="5">
        <v>42639.65625</v>
      </c>
      <c r="B2466" s="6">
        <v>4018.06616210938</v>
      </c>
      <c r="C2466" s="6">
        <v>5980</v>
      </c>
    </row>
    <row r="2467" spans="1:3" ht="12.75">
      <c r="A2467" s="5">
        <v>42639.666666666664</v>
      </c>
      <c r="B2467" s="6">
        <v>4175.8642578125</v>
      </c>
      <c r="C2467" s="6">
        <v>5980</v>
      </c>
    </row>
    <row r="2468" spans="1:3" ht="12.75">
      <c r="A2468" s="5">
        <v>42639.67708333333</v>
      </c>
      <c r="B2468" s="6">
        <v>4091.7529296875</v>
      </c>
      <c r="C2468" s="6">
        <v>5980</v>
      </c>
    </row>
    <row r="2469" spans="1:3" ht="12.75">
      <c r="A2469" s="5">
        <v>42639.6875</v>
      </c>
      <c r="B2469" s="6">
        <v>3949.84790039063</v>
      </c>
      <c r="C2469" s="6">
        <v>5980</v>
      </c>
    </row>
    <row r="2470" spans="1:3" ht="12.75">
      <c r="A2470" s="5">
        <v>42639.697916666664</v>
      </c>
      <c r="B2470" s="6">
        <v>3914.51147460938</v>
      </c>
      <c r="C2470" s="6">
        <v>5980</v>
      </c>
    </row>
    <row r="2471" spans="1:3" ht="12.75">
      <c r="A2471" s="5">
        <v>42639.70833333333</v>
      </c>
      <c r="B2471" s="6">
        <v>3952.67333984375</v>
      </c>
      <c r="C2471" s="6">
        <v>5980</v>
      </c>
    </row>
    <row r="2472" spans="1:3" ht="12.75">
      <c r="A2472" s="5">
        <v>42639.71875</v>
      </c>
      <c r="B2472" s="6">
        <v>4236.078125</v>
      </c>
      <c r="C2472" s="6">
        <v>5980</v>
      </c>
    </row>
    <row r="2473" spans="1:3" ht="12.75">
      <c r="A2473" s="5">
        <v>42639.729166666664</v>
      </c>
      <c r="B2473" s="6">
        <v>4301.87646484375</v>
      </c>
      <c r="C2473" s="6">
        <v>5980</v>
      </c>
    </row>
    <row r="2474" spans="1:3" ht="12.75">
      <c r="A2474" s="5">
        <v>42639.73958333333</v>
      </c>
      <c r="B2474" s="6">
        <v>4205.18603515625</v>
      </c>
      <c r="C2474" s="6">
        <v>5980</v>
      </c>
    </row>
    <row r="2475" spans="1:3" ht="12.75">
      <c r="A2475" s="5">
        <v>42639.75</v>
      </c>
      <c r="B2475" s="6">
        <v>4301.00732421875</v>
      </c>
      <c r="C2475" s="6">
        <v>5980</v>
      </c>
    </row>
    <row r="2476" spans="1:3" ht="12.75">
      <c r="A2476" s="5">
        <v>42639.760416666664</v>
      </c>
      <c r="B2476" s="6">
        <v>4337.0361328125</v>
      </c>
      <c r="C2476" s="6">
        <v>5980</v>
      </c>
    </row>
    <row r="2477" spans="1:3" ht="12.75">
      <c r="A2477" s="5">
        <v>42639.77083333333</v>
      </c>
      <c r="B2477" s="6">
        <v>4255.0791015625</v>
      </c>
      <c r="C2477" s="6">
        <v>5980</v>
      </c>
    </row>
    <row r="2478" spans="1:3" ht="12.75">
      <c r="A2478" s="5">
        <v>42639.78125</v>
      </c>
      <c r="B2478" s="6">
        <v>4231.63525390625</v>
      </c>
      <c r="C2478" s="6">
        <v>5980</v>
      </c>
    </row>
    <row r="2479" spans="1:3" ht="12.75">
      <c r="A2479" s="5">
        <v>42639.791666666664</v>
      </c>
      <c r="B2479" s="6">
        <v>4227.99462890625</v>
      </c>
      <c r="C2479" s="6">
        <v>5980</v>
      </c>
    </row>
    <row r="2480" spans="1:3" ht="12.75">
      <c r="A2480" s="5">
        <v>42639.80208333333</v>
      </c>
      <c r="B2480" s="6">
        <v>4275.55908203125</v>
      </c>
      <c r="C2480" s="6">
        <v>5980</v>
      </c>
    </row>
    <row r="2481" spans="1:3" ht="12.75">
      <c r="A2481" s="5">
        <v>42639.8125</v>
      </c>
      <c r="B2481" s="6">
        <v>4258.36962890625</v>
      </c>
      <c r="C2481" s="6">
        <v>5980</v>
      </c>
    </row>
    <row r="2482" spans="1:3" ht="12.75">
      <c r="A2482" s="5">
        <v>42639.822916666664</v>
      </c>
      <c r="B2482" s="6">
        <v>4233.45654296875</v>
      </c>
      <c r="C2482" s="6">
        <v>5980</v>
      </c>
    </row>
    <row r="2483" spans="1:3" ht="12.75">
      <c r="A2483" s="5">
        <v>42639.83333333333</v>
      </c>
      <c r="B2483" s="6">
        <v>4280.40576171875</v>
      </c>
      <c r="C2483" s="6">
        <v>5980</v>
      </c>
    </row>
    <row r="2484" spans="1:3" ht="12.75">
      <c r="A2484" s="5">
        <v>42639.84375</v>
      </c>
      <c r="B2484" s="6">
        <v>4150.77734375</v>
      </c>
      <c r="C2484" s="6">
        <v>5980</v>
      </c>
    </row>
    <row r="2485" spans="1:3" ht="12.75">
      <c r="A2485" s="5">
        <v>42639.854166666664</v>
      </c>
      <c r="B2485" s="6">
        <v>3998.11010742188</v>
      </c>
      <c r="C2485" s="6">
        <v>5980</v>
      </c>
    </row>
    <row r="2486" spans="1:3" ht="12.75">
      <c r="A2486" s="5">
        <v>42639.86458333333</v>
      </c>
      <c r="B2486" s="6">
        <v>3896.81420898438</v>
      </c>
      <c r="C2486" s="6">
        <v>5980</v>
      </c>
    </row>
    <row r="2487" spans="1:3" ht="12.75">
      <c r="A2487" s="5">
        <v>42639.875</v>
      </c>
      <c r="B2487" s="6">
        <v>3904.71020507813</v>
      </c>
      <c r="C2487" s="6">
        <v>5980</v>
      </c>
    </row>
    <row r="2488" spans="1:3" ht="12.75">
      <c r="A2488" s="5">
        <v>42639.885416666664</v>
      </c>
      <c r="B2488" s="6">
        <v>3768.87426757813</v>
      </c>
      <c r="C2488" s="6">
        <v>5980</v>
      </c>
    </row>
    <row r="2489" spans="1:3" ht="12.75">
      <c r="A2489" s="5">
        <v>42639.89583333333</v>
      </c>
      <c r="B2489" s="6">
        <v>3514.79760742188</v>
      </c>
      <c r="C2489" s="6">
        <v>5980</v>
      </c>
    </row>
    <row r="2490" spans="1:3" ht="12.75">
      <c r="A2490" s="5">
        <v>42639.90625</v>
      </c>
      <c r="B2490" s="6">
        <v>3414.15600585938</v>
      </c>
      <c r="C2490" s="6">
        <v>5980</v>
      </c>
    </row>
    <row r="2491" spans="1:3" ht="12.75">
      <c r="A2491" s="5">
        <v>42639.916666666664</v>
      </c>
      <c r="B2491" s="6">
        <v>3040.29833984375</v>
      </c>
      <c r="C2491" s="6">
        <v>5980</v>
      </c>
    </row>
    <row r="2492" spans="1:3" ht="12.75">
      <c r="A2492" s="5">
        <v>42639.92708333333</v>
      </c>
      <c r="B2492" s="6">
        <v>2607.77661132813</v>
      </c>
      <c r="C2492" s="6">
        <v>5980</v>
      </c>
    </row>
    <row r="2493" spans="1:3" ht="12.75">
      <c r="A2493" s="5">
        <v>42639.9375</v>
      </c>
      <c r="B2493" s="6">
        <v>2270.80590820313</v>
      </c>
      <c r="C2493" s="6">
        <v>5980</v>
      </c>
    </row>
    <row r="2494" spans="1:3" ht="12.75">
      <c r="A2494" s="5">
        <v>42639.947916666664</v>
      </c>
      <c r="B2494" s="6">
        <v>2380.10888671875</v>
      </c>
      <c r="C2494" s="6">
        <v>5980</v>
      </c>
    </row>
    <row r="2495" spans="1:3" ht="12.75">
      <c r="A2495" s="5">
        <v>42639.95833333333</v>
      </c>
      <c r="B2495" s="6">
        <v>2186.79223632813</v>
      </c>
      <c r="C2495" s="6">
        <v>5980</v>
      </c>
    </row>
    <row r="2496" spans="1:3" ht="12.75">
      <c r="A2496" s="5">
        <v>42639.96875</v>
      </c>
      <c r="B2496" s="6">
        <v>1914.42102050781</v>
      </c>
      <c r="C2496" s="6">
        <v>5980</v>
      </c>
    </row>
    <row r="2497" spans="1:3" ht="12.75">
      <c r="A2497" s="5">
        <v>42639.979166666664</v>
      </c>
      <c r="B2497" s="6">
        <v>1844.8291015625</v>
      </c>
      <c r="C2497" s="6">
        <v>5980</v>
      </c>
    </row>
    <row r="2498" spans="1:3" ht="12.75">
      <c r="A2498" s="5">
        <v>42639.98958333333</v>
      </c>
      <c r="B2498" s="6">
        <v>1870.58032226563</v>
      </c>
      <c r="C2498" s="6">
        <v>5980</v>
      </c>
    </row>
    <row r="2499" spans="1:3" ht="12.75">
      <c r="A2499" s="5">
        <v>42640</v>
      </c>
      <c r="B2499" s="6">
        <v>1679.22802734375</v>
      </c>
      <c r="C2499" s="6">
        <v>5980</v>
      </c>
    </row>
    <row r="2500" spans="1:3" ht="12.75">
      <c r="A2500" s="5">
        <v>42640.010416666664</v>
      </c>
      <c r="B2500" s="6">
        <v>1438.73803710938</v>
      </c>
      <c r="C2500" s="6">
        <v>5980</v>
      </c>
    </row>
    <row r="2501" spans="1:3" ht="12.75">
      <c r="A2501" s="5">
        <v>42640.02083333333</v>
      </c>
      <c r="B2501" s="6">
        <v>1345.77026367188</v>
      </c>
      <c r="C2501" s="6">
        <v>5980</v>
      </c>
    </row>
    <row r="2502" spans="1:3" ht="12.75">
      <c r="A2502" s="5">
        <v>42640.03125</v>
      </c>
      <c r="B2502" s="6">
        <v>1410.51098632813</v>
      </c>
      <c r="C2502" s="6">
        <v>5980</v>
      </c>
    </row>
    <row r="2503" spans="1:3" ht="12.75">
      <c r="A2503" s="5">
        <v>42640.041666666664</v>
      </c>
      <c r="B2503" s="6">
        <v>1470.46008300781</v>
      </c>
      <c r="C2503" s="6">
        <v>5980</v>
      </c>
    </row>
    <row r="2504" spans="1:3" ht="12.75">
      <c r="A2504" s="5">
        <v>42640.05208333333</v>
      </c>
      <c r="B2504" s="6">
        <v>1438.24682617188</v>
      </c>
      <c r="C2504" s="6">
        <v>5980</v>
      </c>
    </row>
    <row r="2505" spans="1:3" ht="12.75">
      <c r="A2505" s="5">
        <v>42640.0625</v>
      </c>
      <c r="B2505" s="6">
        <v>1358.83447265625</v>
      </c>
      <c r="C2505" s="6">
        <v>5980</v>
      </c>
    </row>
    <row r="2506" spans="1:3" ht="12.75">
      <c r="A2506" s="5">
        <v>42640.072916666664</v>
      </c>
      <c r="B2506" s="6">
        <v>1365.17028808594</v>
      </c>
      <c r="C2506" s="6">
        <v>5980</v>
      </c>
    </row>
    <row r="2507" spans="1:3" ht="12.75">
      <c r="A2507" s="5">
        <v>42640.08333333333</v>
      </c>
      <c r="B2507" s="6">
        <v>1352.29992675781</v>
      </c>
      <c r="C2507" s="6">
        <v>5980</v>
      </c>
    </row>
    <row r="2508" spans="1:3" ht="12.75">
      <c r="A2508" s="5">
        <v>42640.09375</v>
      </c>
      <c r="B2508" s="6">
        <v>1133.47717285156</v>
      </c>
      <c r="C2508" s="6">
        <v>5980</v>
      </c>
    </row>
    <row r="2509" spans="1:3" ht="12.75">
      <c r="A2509" s="5">
        <v>42640.104166666664</v>
      </c>
      <c r="B2509" s="6">
        <v>1107.56799316406</v>
      </c>
      <c r="C2509" s="6">
        <v>5980</v>
      </c>
    </row>
    <row r="2510" spans="1:3" ht="12.75">
      <c r="A2510" s="5">
        <v>42640.11458333333</v>
      </c>
      <c r="B2510" s="6">
        <v>1095.74047851563</v>
      </c>
      <c r="C2510" s="6">
        <v>5980</v>
      </c>
    </row>
    <row r="2511" spans="1:3" ht="12.75">
      <c r="A2511" s="5">
        <v>42640.125</v>
      </c>
      <c r="B2511" s="6">
        <v>1103.12902832031</v>
      </c>
      <c r="C2511" s="6">
        <v>5980</v>
      </c>
    </row>
    <row r="2512" spans="1:3" ht="12.75">
      <c r="A2512" s="5">
        <v>42640.135416666664</v>
      </c>
      <c r="B2512" s="6">
        <v>1139.60632324219</v>
      </c>
      <c r="C2512" s="6">
        <v>5980</v>
      </c>
    </row>
    <row r="2513" spans="1:3" ht="12.75">
      <c r="A2513" s="5">
        <v>42640.14583333333</v>
      </c>
      <c r="B2513" s="6">
        <v>1142.69775390625</v>
      </c>
      <c r="C2513" s="6">
        <v>5980</v>
      </c>
    </row>
    <row r="2514" spans="1:3" ht="12.75">
      <c r="A2514" s="5">
        <v>42640.15625</v>
      </c>
      <c r="B2514" s="6">
        <v>1209.00964355469</v>
      </c>
      <c r="C2514" s="6">
        <v>5980</v>
      </c>
    </row>
    <row r="2515" spans="1:3" ht="12.75">
      <c r="A2515" s="5">
        <v>42640.166666666664</v>
      </c>
      <c r="B2515" s="6">
        <v>1209.33471679688</v>
      </c>
      <c r="C2515" s="6">
        <v>5980</v>
      </c>
    </row>
    <row r="2516" spans="1:3" ht="12.75">
      <c r="A2516" s="5">
        <v>42640.17708333333</v>
      </c>
      <c r="B2516" s="6">
        <v>1217.43542480469</v>
      </c>
      <c r="C2516" s="6">
        <v>5980</v>
      </c>
    </row>
    <row r="2517" spans="1:3" ht="12.75">
      <c r="A2517" s="5">
        <v>42640.1875</v>
      </c>
      <c r="B2517" s="6">
        <v>1144.03930664063</v>
      </c>
      <c r="C2517" s="6">
        <v>5980</v>
      </c>
    </row>
    <row r="2518" spans="1:3" ht="12.75">
      <c r="A2518" s="5">
        <v>42640.197916666664</v>
      </c>
      <c r="B2518" s="6">
        <v>1079.34240722656</v>
      </c>
      <c r="C2518" s="6">
        <v>5980</v>
      </c>
    </row>
    <row r="2519" spans="1:3" ht="12.75">
      <c r="A2519" s="5">
        <v>42640.20833333333</v>
      </c>
      <c r="B2519" s="6">
        <v>1207.748046875</v>
      </c>
      <c r="C2519" s="6">
        <v>5980</v>
      </c>
    </row>
    <row r="2520" spans="1:3" ht="12.75">
      <c r="A2520" s="5">
        <v>42640.21875</v>
      </c>
      <c r="B2520" s="6">
        <v>1403.25524902344</v>
      </c>
      <c r="C2520" s="6">
        <v>5980</v>
      </c>
    </row>
    <row r="2521" spans="1:3" ht="12.75">
      <c r="A2521" s="5">
        <v>42640.229166666664</v>
      </c>
      <c r="B2521" s="6">
        <v>1431.92395019531</v>
      </c>
      <c r="C2521" s="6">
        <v>5980</v>
      </c>
    </row>
    <row r="2522" spans="1:3" ht="12.75">
      <c r="A2522" s="5">
        <v>42640.23958333333</v>
      </c>
      <c r="B2522" s="6">
        <v>1412.87707519531</v>
      </c>
      <c r="C2522" s="6">
        <v>5980</v>
      </c>
    </row>
    <row r="2523" spans="1:3" ht="12.75">
      <c r="A2523" s="5">
        <v>42640.25</v>
      </c>
      <c r="B2523" s="6">
        <v>1550.32019042969</v>
      </c>
      <c r="C2523" s="6">
        <v>5980</v>
      </c>
    </row>
    <row r="2524" spans="1:3" ht="12.75">
      <c r="A2524" s="5">
        <v>42640.260416666664</v>
      </c>
      <c r="B2524" s="6">
        <v>2111.580078125</v>
      </c>
      <c r="C2524" s="6">
        <v>5980</v>
      </c>
    </row>
    <row r="2525" spans="1:3" ht="12.75">
      <c r="A2525" s="5">
        <v>42640.27083333333</v>
      </c>
      <c r="B2525" s="6">
        <v>2118.88940429688</v>
      </c>
      <c r="C2525" s="6">
        <v>5980</v>
      </c>
    </row>
    <row r="2526" spans="1:3" ht="12.75">
      <c r="A2526" s="5">
        <v>42640.28125</v>
      </c>
      <c r="B2526" s="6">
        <v>2056.81860351563</v>
      </c>
      <c r="C2526" s="6">
        <v>5980</v>
      </c>
    </row>
    <row r="2527" spans="1:3" ht="12.75">
      <c r="A2527" s="5">
        <v>42640.291666666664</v>
      </c>
      <c r="B2527" s="6">
        <v>2242.0908203125</v>
      </c>
      <c r="C2527" s="6">
        <v>5980</v>
      </c>
    </row>
    <row r="2528" spans="1:3" ht="12.75">
      <c r="A2528" s="5">
        <v>42640.30208333333</v>
      </c>
      <c r="B2528" s="6">
        <v>2352.58862304688</v>
      </c>
      <c r="C2528" s="6">
        <v>5980</v>
      </c>
    </row>
    <row r="2529" spans="1:3" ht="12.75">
      <c r="A2529" s="5">
        <v>42640.3125</v>
      </c>
      <c r="B2529" s="6">
        <v>2362.53491210938</v>
      </c>
      <c r="C2529" s="6">
        <v>5980</v>
      </c>
    </row>
    <row r="2530" spans="1:3" ht="12.75">
      <c r="A2530" s="5">
        <v>42640.322916666664</v>
      </c>
      <c r="B2530" s="6">
        <v>2302.17309570313</v>
      </c>
      <c r="C2530" s="6">
        <v>5980</v>
      </c>
    </row>
    <row r="2531" spans="1:3" ht="12.75">
      <c r="A2531" s="5">
        <v>42640.33333333333</v>
      </c>
      <c r="B2531" s="6">
        <v>2480.37377929688</v>
      </c>
      <c r="C2531" s="6">
        <v>5980</v>
      </c>
    </row>
    <row r="2532" spans="1:3" ht="12.75">
      <c r="A2532" s="5">
        <v>42640.34375</v>
      </c>
      <c r="B2532" s="6">
        <v>2451.42578125</v>
      </c>
      <c r="C2532" s="6">
        <v>5980</v>
      </c>
    </row>
    <row r="2533" spans="1:3" ht="12.75">
      <c r="A2533" s="5">
        <v>42640.354166666664</v>
      </c>
      <c r="B2533" s="6">
        <v>2333.58081054688</v>
      </c>
      <c r="C2533" s="6">
        <v>5980</v>
      </c>
    </row>
    <row r="2534" spans="1:3" ht="12.75">
      <c r="A2534" s="5">
        <v>42640.36458333333</v>
      </c>
      <c r="B2534" s="6">
        <v>2351.15747070313</v>
      </c>
      <c r="C2534" s="6">
        <v>5980</v>
      </c>
    </row>
    <row r="2535" spans="1:3" ht="12.75">
      <c r="A2535" s="5">
        <v>42640.375</v>
      </c>
      <c r="B2535" s="6">
        <v>2325.71630859375</v>
      </c>
      <c r="C2535" s="6">
        <v>5980</v>
      </c>
    </row>
    <row r="2536" spans="1:3" ht="12.75">
      <c r="A2536" s="5">
        <v>42640.385416666664</v>
      </c>
      <c r="B2536" s="6">
        <v>2397.37084960938</v>
      </c>
      <c r="C2536" s="6">
        <v>5980</v>
      </c>
    </row>
    <row r="2537" spans="1:3" ht="12.75">
      <c r="A2537" s="5">
        <v>42640.39583333333</v>
      </c>
      <c r="B2537" s="6">
        <v>2314.396484375</v>
      </c>
      <c r="C2537" s="6">
        <v>5980</v>
      </c>
    </row>
    <row r="2538" spans="1:3" ht="12.75">
      <c r="A2538" s="5">
        <v>42640.40625</v>
      </c>
      <c r="B2538" s="6">
        <v>2445.32788085938</v>
      </c>
      <c r="C2538" s="6">
        <v>5980</v>
      </c>
    </row>
    <row r="2539" spans="1:3" ht="12.75">
      <c r="A2539" s="5">
        <v>42640.416666666664</v>
      </c>
      <c r="B2539" s="6">
        <v>2479.8505859375</v>
      </c>
      <c r="C2539" s="6">
        <v>5980</v>
      </c>
    </row>
    <row r="2540" spans="1:3" ht="12.75">
      <c r="A2540" s="5">
        <v>42640.42708333333</v>
      </c>
      <c r="B2540" s="6">
        <v>2417.15576171875</v>
      </c>
      <c r="C2540" s="6">
        <v>5980</v>
      </c>
    </row>
    <row r="2541" spans="1:3" ht="12.75">
      <c r="A2541" s="5">
        <v>42640.4375</v>
      </c>
      <c r="B2541" s="6">
        <v>2389.94897460938</v>
      </c>
      <c r="C2541" s="6">
        <v>5980</v>
      </c>
    </row>
    <row r="2542" spans="1:3" ht="12.75">
      <c r="A2542" s="5">
        <v>42640.447916666664</v>
      </c>
      <c r="B2542" s="6">
        <v>2488.8720703125</v>
      </c>
      <c r="C2542" s="6">
        <v>5980</v>
      </c>
    </row>
    <row r="2543" spans="1:3" ht="12.75">
      <c r="A2543" s="5">
        <v>42640.45833333333</v>
      </c>
      <c r="B2543" s="6">
        <v>2804.84326171875</v>
      </c>
      <c r="C2543" s="6">
        <v>5980</v>
      </c>
    </row>
    <row r="2544" spans="1:3" ht="12.75">
      <c r="A2544" s="5">
        <v>42640.46875</v>
      </c>
      <c r="B2544" s="6">
        <v>2930.9580078125</v>
      </c>
      <c r="C2544" s="6">
        <v>5980</v>
      </c>
    </row>
    <row r="2545" spans="1:3" ht="12.75">
      <c r="A2545" s="5">
        <v>42640.479166666664</v>
      </c>
      <c r="B2545" s="6">
        <v>3084.00341796875</v>
      </c>
      <c r="C2545" s="6">
        <v>5980</v>
      </c>
    </row>
    <row r="2546" spans="1:3" ht="12.75">
      <c r="A2546" s="5">
        <v>42640.48958333333</v>
      </c>
      <c r="B2546" s="6">
        <v>3054.6484375</v>
      </c>
      <c r="C2546" s="6">
        <v>5980</v>
      </c>
    </row>
    <row r="2547" spans="1:3" ht="12.75">
      <c r="A2547" s="5">
        <v>42640.5</v>
      </c>
      <c r="B2547" s="6">
        <v>2997.40454101563</v>
      </c>
      <c r="C2547" s="6">
        <v>5980</v>
      </c>
    </row>
    <row r="2548" spans="1:3" ht="12.75">
      <c r="A2548" s="5">
        <v>42640.510416666664</v>
      </c>
      <c r="B2548" s="6">
        <v>3249.9248046875</v>
      </c>
      <c r="C2548" s="6">
        <v>5980</v>
      </c>
    </row>
    <row r="2549" spans="1:3" ht="12.75">
      <c r="A2549" s="5">
        <v>42640.52083333333</v>
      </c>
      <c r="B2549" s="6">
        <v>3456.60327148438</v>
      </c>
      <c r="C2549" s="6">
        <v>5980</v>
      </c>
    </row>
    <row r="2550" spans="1:3" ht="12.75">
      <c r="A2550" s="5">
        <v>42640.53125</v>
      </c>
      <c r="B2550" s="6">
        <v>3475.6669921875</v>
      </c>
      <c r="C2550" s="6">
        <v>5980</v>
      </c>
    </row>
    <row r="2551" spans="1:3" ht="12.75">
      <c r="A2551" s="5">
        <v>42640.541666666664</v>
      </c>
      <c r="B2551" s="6">
        <v>3433.00415039063</v>
      </c>
      <c r="C2551" s="6">
        <v>5980</v>
      </c>
    </row>
    <row r="2552" spans="1:3" ht="12.75">
      <c r="A2552" s="5">
        <v>42640.55208333333</v>
      </c>
      <c r="B2552" s="6">
        <v>3326.91772460938</v>
      </c>
      <c r="C2552" s="6">
        <v>5980</v>
      </c>
    </row>
    <row r="2553" spans="1:3" ht="12.75">
      <c r="A2553" s="5">
        <v>42640.5625</v>
      </c>
      <c r="B2553" s="6">
        <v>3470.69458007813</v>
      </c>
      <c r="C2553" s="6">
        <v>5980</v>
      </c>
    </row>
    <row r="2554" spans="1:3" ht="12.75">
      <c r="A2554" s="5">
        <v>42640.572916666664</v>
      </c>
      <c r="B2554" s="6">
        <v>3553.14404296875</v>
      </c>
      <c r="C2554" s="6">
        <v>5980</v>
      </c>
    </row>
    <row r="2555" spans="1:3" ht="12.75">
      <c r="A2555" s="5">
        <v>42640.58333333333</v>
      </c>
      <c r="B2555" s="6">
        <v>3575.56176757813</v>
      </c>
      <c r="C2555" s="6">
        <v>5980</v>
      </c>
    </row>
    <row r="2556" spans="1:3" ht="12.75">
      <c r="A2556" s="5">
        <v>42640.59375</v>
      </c>
      <c r="B2556" s="6">
        <v>3586.91137695313</v>
      </c>
      <c r="C2556" s="6">
        <v>5980</v>
      </c>
    </row>
    <row r="2557" spans="1:3" ht="12.75">
      <c r="A2557" s="5">
        <v>42640.604166666664</v>
      </c>
      <c r="B2557" s="6">
        <v>3757.01000976563</v>
      </c>
      <c r="C2557" s="6">
        <v>5980</v>
      </c>
    </row>
    <row r="2558" spans="1:3" ht="12.75">
      <c r="A2558" s="5">
        <v>42640.61458333333</v>
      </c>
      <c r="B2558" s="6">
        <v>3737.52001953125</v>
      </c>
      <c r="C2558" s="6">
        <v>5980</v>
      </c>
    </row>
    <row r="2559" spans="1:3" ht="12.75">
      <c r="A2559" s="5">
        <v>42640.625</v>
      </c>
      <c r="B2559" s="6">
        <v>3790.11962890625</v>
      </c>
      <c r="C2559" s="6">
        <v>5980</v>
      </c>
    </row>
    <row r="2560" spans="1:3" ht="12.75">
      <c r="A2560" s="5">
        <v>42640.635416666664</v>
      </c>
      <c r="B2560" s="6">
        <v>3844.14477539063</v>
      </c>
      <c r="C2560" s="6">
        <v>5980</v>
      </c>
    </row>
    <row r="2561" spans="1:3" ht="12.75">
      <c r="A2561" s="5">
        <v>42640.64583333333</v>
      </c>
      <c r="B2561" s="6">
        <v>3885.01049804688</v>
      </c>
      <c r="C2561" s="6">
        <v>5980</v>
      </c>
    </row>
    <row r="2562" spans="1:3" ht="12.75">
      <c r="A2562" s="5">
        <v>42640.65625</v>
      </c>
      <c r="B2562" s="6">
        <v>3822.00048828125</v>
      </c>
      <c r="C2562" s="6">
        <v>5980</v>
      </c>
    </row>
    <row r="2563" spans="1:3" ht="12.75">
      <c r="A2563" s="5">
        <v>42640.666666666664</v>
      </c>
      <c r="B2563" s="6">
        <v>3787.77758789063</v>
      </c>
      <c r="C2563" s="6">
        <v>5980</v>
      </c>
    </row>
    <row r="2564" spans="1:3" ht="12.75">
      <c r="A2564" s="5">
        <v>42640.67708333333</v>
      </c>
      <c r="B2564" s="6">
        <v>3721.9130859375</v>
      </c>
      <c r="C2564" s="6">
        <v>5980</v>
      </c>
    </row>
    <row r="2565" spans="1:3" ht="12.75">
      <c r="A2565" s="5">
        <v>42640.6875</v>
      </c>
      <c r="B2565" s="6">
        <v>3790.3310546875</v>
      </c>
      <c r="C2565" s="6">
        <v>5980</v>
      </c>
    </row>
    <row r="2566" spans="1:3" ht="12.75">
      <c r="A2566" s="5">
        <v>42640.697916666664</v>
      </c>
      <c r="B2566" s="6">
        <v>3741.2705078125</v>
      </c>
      <c r="C2566" s="6">
        <v>5980</v>
      </c>
    </row>
    <row r="2567" spans="1:3" ht="12.75">
      <c r="A2567" s="5">
        <v>42640.70833333333</v>
      </c>
      <c r="B2567" s="6">
        <v>3736.5625</v>
      </c>
      <c r="C2567" s="6">
        <v>5980</v>
      </c>
    </row>
    <row r="2568" spans="1:3" ht="12.75">
      <c r="A2568" s="5">
        <v>42640.71875</v>
      </c>
      <c r="B2568" s="6">
        <v>3627.4423828125</v>
      </c>
      <c r="C2568" s="6">
        <v>5980</v>
      </c>
    </row>
    <row r="2569" spans="1:3" ht="12.75">
      <c r="A2569" s="5">
        <v>42640.729166666664</v>
      </c>
      <c r="B2569" s="6">
        <v>3870.73486328125</v>
      </c>
      <c r="C2569" s="6">
        <v>5980</v>
      </c>
    </row>
    <row r="2570" spans="1:3" ht="12.75">
      <c r="A2570" s="5">
        <v>42640.73958333333</v>
      </c>
      <c r="B2570" s="6">
        <v>3810.51708984375</v>
      </c>
      <c r="C2570" s="6">
        <v>5980</v>
      </c>
    </row>
    <row r="2571" spans="1:3" ht="12.75">
      <c r="A2571" s="5">
        <v>42640.75</v>
      </c>
      <c r="B2571" s="6">
        <v>3791.06567382813</v>
      </c>
      <c r="C2571" s="6">
        <v>5980</v>
      </c>
    </row>
    <row r="2572" spans="1:3" ht="12.75">
      <c r="A2572" s="5">
        <v>42640.760416666664</v>
      </c>
      <c r="B2572" s="6">
        <v>3964.37475585938</v>
      </c>
      <c r="C2572" s="6">
        <v>5980</v>
      </c>
    </row>
    <row r="2573" spans="1:3" ht="12.75">
      <c r="A2573" s="5">
        <v>42640.77083333333</v>
      </c>
      <c r="B2573" s="6">
        <v>3940.48852539063</v>
      </c>
      <c r="C2573" s="6">
        <v>5980</v>
      </c>
    </row>
    <row r="2574" spans="1:3" ht="12.75">
      <c r="A2574" s="5">
        <v>42640.78125</v>
      </c>
      <c r="B2574" s="6">
        <v>3720.19482421875</v>
      </c>
      <c r="C2574" s="6">
        <v>5980</v>
      </c>
    </row>
    <row r="2575" spans="1:3" ht="12.75">
      <c r="A2575" s="5">
        <v>42640.791666666664</v>
      </c>
      <c r="B2575" s="6">
        <v>3732.296875</v>
      </c>
      <c r="C2575" s="6">
        <v>5980</v>
      </c>
    </row>
    <row r="2576" spans="1:3" ht="12.75">
      <c r="A2576" s="5">
        <v>42640.80208333333</v>
      </c>
      <c r="B2576" s="6">
        <v>3733.5703125</v>
      </c>
      <c r="C2576" s="6">
        <v>5980</v>
      </c>
    </row>
    <row r="2577" spans="1:3" ht="12.75">
      <c r="A2577" s="5">
        <v>42640.8125</v>
      </c>
      <c r="B2577" s="6">
        <v>3565.83618164063</v>
      </c>
      <c r="C2577" s="6">
        <v>5980</v>
      </c>
    </row>
    <row r="2578" spans="1:3" ht="12.75">
      <c r="A2578" s="5">
        <v>42640.822916666664</v>
      </c>
      <c r="B2578" s="6">
        <v>3536.35229492188</v>
      </c>
      <c r="C2578" s="6">
        <v>5980</v>
      </c>
    </row>
    <row r="2579" spans="1:3" ht="12.75">
      <c r="A2579" s="5">
        <v>42640.83333333333</v>
      </c>
      <c r="B2579" s="6">
        <v>3527.77856445313</v>
      </c>
      <c r="C2579" s="6">
        <v>5980</v>
      </c>
    </row>
    <row r="2580" spans="1:3" ht="12.75">
      <c r="A2580" s="5">
        <v>42640.84375</v>
      </c>
      <c r="B2580" s="6">
        <v>3500.46069335938</v>
      </c>
      <c r="C2580" s="6">
        <v>5980</v>
      </c>
    </row>
    <row r="2581" spans="1:3" ht="12.75">
      <c r="A2581" s="5">
        <v>42640.854166666664</v>
      </c>
      <c r="B2581" s="6">
        <v>3496.48315429688</v>
      </c>
      <c r="C2581" s="6">
        <v>5980</v>
      </c>
    </row>
    <row r="2582" spans="1:3" ht="12.75">
      <c r="A2582" s="5">
        <v>42640.86458333333</v>
      </c>
      <c r="B2582" s="6">
        <v>3481.64624023438</v>
      </c>
      <c r="C2582" s="6">
        <v>5980</v>
      </c>
    </row>
    <row r="2583" spans="1:3" ht="12.75">
      <c r="A2583" s="5">
        <v>42640.875</v>
      </c>
      <c r="B2583" s="6">
        <v>3366.18212890625</v>
      </c>
      <c r="C2583" s="6">
        <v>5980</v>
      </c>
    </row>
    <row r="2584" spans="1:3" ht="12.75">
      <c r="A2584" s="5">
        <v>42640.885416666664</v>
      </c>
      <c r="B2584" s="6">
        <v>3202.75903320313</v>
      </c>
      <c r="C2584" s="6">
        <v>5980</v>
      </c>
    </row>
    <row r="2585" spans="1:3" ht="12.75">
      <c r="A2585" s="5">
        <v>42640.89583333333</v>
      </c>
      <c r="B2585" s="6">
        <v>3160.1748046875</v>
      </c>
      <c r="C2585" s="6">
        <v>5980</v>
      </c>
    </row>
    <row r="2586" spans="1:3" ht="12.75">
      <c r="A2586" s="5">
        <v>42640.90625</v>
      </c>
      <c r="B2586" s="6">
        <v>3214.47290039063</v>
      </c>
      <c r="C2586" s="6">
        <v>5980</v>
      </c>
    </row>
    <row r="2587" spans="1:3" ht="12.75">
      <c r="A2587" s="5">
        <v>42640.916666666664</v>
      </c>
      <c r="B2587" s="6">
        <v>3129.99145507813</v>
      </c>
      <c r="C2587" s="6">
        <v>5980</v>
      </c>
    </row>
    <row r="2588" spans="1:3" ht="12.75">
      <c r="A2588" s="5">
        <v>42640.92708333333</v>
      </c>
      <c r="B2588" s="6">
        <v>2721.9443359375</v>
      </c>
      <c r="C2588" s="6">
        <v>5980</v>
      </c>
    </row>
    <row r="2589" spans="1:3" ht="12.75">
      <c r="A2589" s="5">
        <v>42640.9375</v>
      </c>
      <c r="B2589" s="6">
        <v>2708.44580078125</v>
      </c>
      <c r="C2589" s="6">
        <v>5980</v>
      </c>
    </row>
    <row r="2590" spans="1:3" ht="12.75">
      <c r="A2590" s="5">
        <v>42640.947916666664</v>
      </c>
      <c r="B2590" s="6">
        <v>2574.89331054688</v>
      </c>
      <c r="C2590" s="6">
        <v>5980</v>
      </c>
    </row>
    <row r="2591" spans="1:3" ht="12.75">
      <c r="A2591" s="5">
        <v>42640.95833333333</v>
      </c>
      <c r="B2591" s="6">
        <v>2401.35327148438</v>
      </c>
      <c r="C2591" s="6">
        <v>5980</v>
      </c>
    </row>
    <row r="2592" spans="1:3" ht="12.75">
      <c r="A2592" s="5">
        <v>42640.96875</v>
      </c>
      <c r="B2592" s="6">
        <v>2259.40576171875</v>
      </c>
      <c r="C2592" s="6">
        <v>5980</v>
      </c>
    </row>
    <row r="2593" spans="1:3" ht="12.75">
      <c r="A2593" s="5">
        <v>42640.979166666664</v>
      </c>
      <c r="B2593" s="6">
        <v>2241.74829101563</v>
      </c>
      <c r="C2593" s="6">
        <v>5980</v>
      </c>
    </row>
    <row r="2594" spans="1:3" ht="12.75">
      <c r="A2594" s="5">
        <v>42640.98958333333</v>
      </c>
      <c r="B2594" s="6">
        <v>2315.48803710938</v>
      </c>
      <c r="C2594" s="6">
        <v>5980</v>
      </c>
    </row>
    <row r="2595" spans="1:3" ht="12.75">
      <c r="A2595" s="5">
        <v>42641</v>
      </c>
      <c r="B2595" s="6">
        <v>2327.60229492188</v>
      </c>
      <c r="C2595" s="6">
        <v>5980</v>
      </c>
    </row>
    <row r="2596" spans="1:3" ht="12.75">
      <c r="A2596" s="5">
        <v>42641.010416666664</v>
      </c>
      <c r="B2596" s="6">
        <v>1985.47583007813</v>
      </c>
      <c r="C2596" s="6">
        <v>5980</v>
      </c>
    </row>
    <row r="2597" spans="1:3" ht="12.75">
      <c r="A2597" s="5">
        <v>42641.02083333333</v>
      </c>
      <c r="B2597" s="6">
        <v>1890.98913574219</v>
      </c>
      <c r="C2597" s="6">
        <v>5980</v>
      </c>
    </row>
    <row r="2598" spans="1:3" ht="12.75">
      <c r="A2598" s="5">
        <v>42641.03125</v>
      </c>
      <c r="B2598" s="6">
        <v>1865.31103515625</v>
      </c>
      <c r="C2598" s="6">
        <v>5980</v>
      </c>
    </row>
    <row r="2599" spans="1:3" ht="12.75">
      <c r="A2599" s="5">
        <v>42641.041666666664</v>
      </c>
      <c r="B2599" s="6">
        <v>1841.88195800781</v>
      </c>
      <c r="C2599" s="6">
        <v>5980</v>
      </c>
    </row>
    <row r="2600" spans="1:3" ht="12.75">
      <c r="A2600" s="5">
        <v>42641.05208333333</v>
      </c>
      <c r="B2600" s="6">
        <v>1693.91943359375</v>
      </c>
      <c r="C2600" s="6">
        <v>5980</v>
      </c>
    </row>
    <row r="2601" spans="1:3" ht="12.75">
      <c r="A2601" s="5">
        <v>42641.0625</v>
      </c>
      <c r="B2601" s="6">
        <v>1651.66809082031</v>
      </c>
      <c r="C2601" s="6">
        <v>5980</v>
      </c>
    </row>
    <row r="2602" spans="1:3" ht="12.75">
      <c r="A2602" s="5">
        <v>42641.072916666664</v>
      </c>
      <c r="B2602" s="6">
        <v>1726.1279296875</v>
      </c>
      <c r="C2602" s="6">
        <v>5980</v>
      </c>
    </row>
    <row r="2603" spans="1:3" ht="12.75">
      <c r="A2603" s="5">
        <v>42641.08333333333</v>
      </c>
      <c r="B2603" s="6">
        <v>1724.66296386719</v>
      </c>
      <c r="C2603" s="6">
        <v>5980</v>
      </c>
    </row>
    <row r="2604" spans="1:3" ht="12.75">
      <c r="A2604" s="5">
        <v>42641.09375</v>
      </c>
      <c r="B2604" s="6">
        <v>1725.5517578125</v>
      </c>
      <c r="C2604" s="6">
        <v>5980</v>
      </c>
    </row>
    <row r="2605" spans="1:3" ht="12.75">
      <c r="A2605" s="5">
        <v>42641.104166666664</v>
      </c>
      <c r="B2605" s="6">
        <v>1635.85534667969</v>
      </c>
      <c r="C2605" s="6">
        <v>5980</v>
      </c>
    </row>
    <row r="2606" spans="1:3" ht="12.75">
      <c r="A2606" s="5">
        <v>42641.11458333333</v>
      </c>
      <c r="B2606" s="6">
        <v>1623.31506347656</v>
      </c>
      <c r="C2606" s="6">
        <v>5980</v>
      </c>
    </row>
    <row r="2607" spans="1:3" ht="12.75">
      <c r="A2607" s="5">
        <v>42641.125</v>
      </c>
      <c r="B2607" s="6">
        <v>1553.07385253906</v>
      </c>
      <c r="C2607" s="6">
        <v>5980</v>
      </c>
    </row>
    <row r="2608" spans="1:3" ht="12.75">
      <c r="A2608" s="5">
        <v>42641.135416666664</v>
      </c>
      <c r="B2608" s="6">
        <v>1452.57958984375</v>
      </c>
      <c r="C2608" s="6">
        <v>5980</v>
      </c>
    </row>
    <row r="2609" spans="1:3" ht="12.75">
      <c r="A2609" s="5">
        <v>42641.14583333333</v>
      </c>
      <c r="B2609" s="6">
        <v>1453.17358398438</v>
      </c>
      <c r="C2609" s="6">
        <v>5980</v>
      </c>
    </row>
    <row r="2610" spans="1:3" ht="12.75">
      <c r="A2610" s="5">
        <v>42641.15625</v>
      </c>
      <c r="B2610" s="6">
        <v>1467.18493652344</v>
      </c>
      <c r="C2610" s="6">
        <v>5980</v>
      </c>
    </row>
    <row r="2611" spans="1:3" ht="12.75">
      <c r="A2611" s="5">
        <v>42641.166666666664</v>
      </c>
      <c r="B2611" s="6">
        <v>1394.11987304688</v>
      </c>
      <c r="C2611" s="6">
        <v>5980</v>
      </c>
    </row>
    <row r="2612" spans="1:3" ht="12.75">
      <c r="A2612" s="5">
        <v>42641.17708333333</v>
      </c>
      <c r="B2612" s="6">
        <v>1438.24157714844</v>
      </c>
      <c r="C2612" s="6">
        <v>5980</v>
      </c>
    </row>
    <row r="2613" spans="1:3" ht="12.75">
      <c r="A2613" s="5">
        <v>42641.1875</v>
      </c>
      <c r="B2613" s="6">
        <v>1483.62097167969</v>
      </c>
      <c r="C2613" s="6">
        <v>5980</v>
      </c>
    </row>
    <row r="2614" spans="1:3" ht="12.75">
      <c r="A2614" s="5">
        <v>42641.197916666664</v>
      </c>
      <c r="B2614" s="6">
        <v>1526.53515625</v>
      </c>
      <c r="C2614" s="6">
        <v>5980</v>
      </c>
    </row>
    <row r="2615" spans="1:3" ht="12.75">
      <c r="A2615" s="5">
        <v>42641.20833333333</v>
      </c>
      <c r="B2615" s="6">
        <v>1685.78039550781</v>
      </c>
      <c r="C2615" s="6">
        <v>5980</v>
      </c>
    </row>
    <row r="2616" spans="1:3" ht="12.75">
      <c r="A2616" s="5">
        <v>42641.21875</v>
      </c>
      <c r="B2616" s="6">
        <v>2115.62744140625</v>
      </c>
      <c r="C2616" s="6">
        <v>5980</v>
      </c>
    </row>
    <row r="2617" spans="1:3" ht="12.75">
      <c r="A2617" s="5">
        <v>42641.229166666664</v>
      </c>
      <c r="B2617" s="6">
        <v>2270.5732421875</v>
      </c>
      <c r="C2617" s="6">
        <v>5980</v>
      </c>
    </row>
    <row r="2618" spans="1:3" ht="12.75">
      <c r="A2618" s="5">
        <v>42641.23958333333</v>
      </c>
      <c r="B2618" s="6">
        <v>2216.67211914063</v>
      </c>
      <c r="C2618" s="6">
        <v>5980</v>
      </c>
    </row>
    <row r="2619" spans="1:3" ht="12.75">
      <c r="A2619" s="5">
        <v>42641.25</v>
      </c>
      <c r="B2619" s="6">
        <v>2445.19482421875</v>
      </c>
      <c r="C2619" s="6">
        <v>5980</v>
      </c>
    </row>
    <row r="2620" spans="1:3" ht="12.75">
      <c r="A2620" s="5">
        <v>42641.260416666664</v>
      </c>
      <c r="B2620" s="6">
        <v>3011.47485351563</v>
      </c>
      <c r="C2620" s="6">
        <v>5980</v>
      </c>
    </row>
    <row r="2621" spans="1:3" ht="12.75">
      <c r="A2621" s="5">
        <v>42641.27083333333</v>
      </c>
      <c r="B2621" s="6">
        <v>3134.1630859375</v>
      </c>
      <c r="C2621" s="6">
        <v>5980</v>
      </c>
    </row>
    <row r="2622" spans="1:3" ht="12.75">
      <c r="A2622" s="5">
        <v>42641.28125</v>
      </c>
      <c r="B2622" s="6">
        <v>2994.95874023438</v>
      </c>
      <c r="C2622" s="6">
        <v>5980</v>
      </c>
    </row>
    <row r="2623" spans="1:3" ht="12.75">
      <c r="A2623" s="5">
        <v>42641.291666666664</v>
      </c>
      <c r="B2623" s="6">
        <v>3129.81640625</v>
      </c>
      <c r="C2623" s="6">
        <v>5980</v>
      </c>
    </row>
    <row r="2624" spans="1:3" ht="12.75">
      <c r="A2624" s="5">
        <v>42641.30208333333</v>
      </c>
      <c r="B2624" s="6">
        <v>3301.83129882813</v>
      </c>
      <c r="C2624" s="6">
        <v>5980</v>
      </c>
    </row>
    <row r="2625" spans="1:3" ht="12.75">
      <c r="A2625" s="5">
        <v>42641.3125</v>
      </c>
      <c r="B2625" s="6">
        <v>3305.9423828125</v>
      </c>
      <c r="C2625" s="6">
        <v>5980</v>
      </c>
    </row>
    <row r="2626" spans="1:3" ht="12.75">
      <c r="A2626" s="5">
        <v>42641.322916666664</v>
      </c>
      <c r="B2626" s="6">
        <v>3280.591796875</v>
      </c>
      <c r="C2626" s="6">
        <v>5980</v>
      </c>
    </row>
    <row r="2627" spans="1:3" ht="12.75">
      <c r="A2627" s="5">
        <v>42641.33333333333</v>
      </c>
      <c r="B2627" s="6">
        <v>3347.41357421875</v>
      </c>
      <c r="C2627" s="6">
        <v>5980</v>
      </c>
    </row>
    <row r="2628" spans="1:3" ht="12.75">
      <c r="A2628" s="5">
        <v>42641.34375</v>
      </c>
      <c r="B2628" s="6">
        <v>3579.322265625</v>
      </c>
      <c r="C2628" s="6">
        <v>5980</v>
      </c>
    </row>
    <row r="2629" spans="1:3" ht="12.75">
      <c r="A2629" s="5">
        <v>42641.354166666664</v>
      </c>
      <c r="B2629" s="6">
        <v>3631.0693359375</v>
      </c>
      <c r="C2629" s="6">
        <v>5980</v>
      </c>
    </row>
    <row r="2630" spans="1:3" ht="12.75">
      <c r="A2630" s="5">
        <v>42641.36458333333</v>
      </c>
      <c r="B2630" s="6">
        <v>3626.55444335938</v>
      </c>
      <c r="C2630" s="6">
        <v>5980</v>
      </c>
    </row>
    <row r="2631" spans="1:3" ht="12.75">
      <c r="A2631" s="5">
        <v>42641.375</v>
      </c>
      <c r="B2631" s="6">
        <v>3505.23266601563</v>
      </c>
      <c r="C2631" s="6">
        <v>5980</v>
      </c>
    </row>
    <row r="2632" spans="1:3" ht="12.75">
      <c r="A2632" s="5">
        <v>42641.385416666664</v>
      </c>
      <c r="B2632" s="6">
        <v>3379.52954101563</v>
      </c>
      <c r="C2632" s="6">
        <v>5980</v>
      </c>
    </row>
    <row r="2633" spans="1:3" ht="12.75">
      <c r="A2633" s="5">
        <v>42641.39583333333</v>
      </c>
      <c r="B2633" s="6">
        <v>3294.1181640625</v>
      </c>
      <c r="C2633" s="6">
        <v>5980</v>
      </c>
    </row>
    <row r="2634" spans="1:3" ht="12.75">
      <c r="A2634" s="5">
        <v>42641.40625</v>
      </c>
      <c r="B2634" s="6">
        <v>3338.48950195313</v>
      </c>
      <c r="C2634" s="6">
        <v>5980</v>
      </c>
    </row>
    <row r="2635" spans="1:3" ht="12.75">
      <c r="A2635" s="5">
        <v>42641.416666666664</v>
      </c>
      <c r="B2635" s="6">
        <v>3378.76489257813</v>
      </c>
      <c r="C2635" s="6">
        <v>5980</v>
      </c>
    </row>
    <row r="2636" spans="1:3" ht="12.75">
      <c r="A2636" s="5">
        <v>42641.42708333333</v>
      </c>
      <c r="B2636" s="6">
        <v>3400.54443359375</v>
      </c>
      <c r="C2636" s="6">
        <v>5980</v>
      </c>
    </row>
    <row r="2637" spans="1:3" ht="12.75">
      <c r="A2637" s="5">
        <v>42641.4375</v>
      </c>
      <c r="B2637" s="6">
        <v>3442.78564453125</v>
      </c>
      <c r="C2637" s="6">
        <v>5980</v>
      </c>
    </row>
    <row r="2638" spans="1:3" ht="12.75">
      <c r="A2638" s="5">
        <v>42641.447916666664</v>
      </c>
      <c r="B2638" s="6">
        <v>3503.54174804688</v>
      </c>
      <c r="C2638" s="6">
        <v>5980</v>
      </c>
    </row>
    <row r="2639" spans="1:3" ht="12.75">
      <c r="A2639" s="5">
        <v>42641.45833333333</v>
      </c>
      <c r="B2639" s="6">
        <v>3540.96459960938</v>
      </c>
      <c r="C2639" s="6">
        <v>5980</v>
      </c>
    </row>
    <row r="2640" spans="1:3" ht="12.75">
      <c r="A2640" s="5">
        <v>42641.46875</v>
      </c>
      <c r="B2640" s="6">
        <v>3676.12744140625</v>
      </c>
      <c r="C2640" s="6">
        <v>5980</v>
      </c>
    </row>
    <row r="2641" spans="1:3" ht="12.75">
      <c r="A2641" s="5">
        <v>42641.479166666664</v>
      </c>
      <c r="B2641" s="6">
        <v>3705.40502929688</v>
      </c>
      <c r="C2641" s="6">
        <v>5980</v>
      </c>
    </row>
    <row r="2642" spans="1:3" ht="12.75">
      <c r="A2642" s="5">
        <v>42641.48958333333</v>
      </c>
      <c r="B2642" s="6">
        <v>3729.025390625</v>
      </c>
      <c r="C2642" s="6">
        <v>5980</v>
      </c>
    </row>
    <row r="2643" spans="1:3" ht="12.75">
      <c r="A2643" s="5">
        <v>42641.5</v>
      </c>
      <c r="B2643" s="6">
        <v>3781.83032226563</v>
      </c>
      <c r="C2643" s="6">
        <v>5980</v>
      </c>
    </row>
    <row r="2644" spans="1:3" ht="12.75">
      <c r="A2644" s="5">
        <v>42641.510416666664</v>
      </c>
      <c r="B2644" s="6">
        <v>3873.08251953125</v>
      </c>
      <c r="C2644" s="6">
        <v>5980</v>
      </c>
    </row>
    <row r="2645" spans="1:3" ht="12.75">
      <c r="A2645" s="5">
        <v>42641.52083333333</v>
      </c>
      <c r="B2645" s="6">
        <v>3911.47778320313</v>
      </c>
      <c r="C2645" s="6">
        <v>5980</v>
      </c>
    </row>
    <row r="2646" spans="1:3" ht="12.75">
      <c r="A2646" s="5">
        <v>42641.53125</v>
      </c>
      <c r="B2646" s="6">
        <v>3865.845703125</v>
      </c>
      <c r="C2646" s="6">
        <v>5980</v>
      </c>
    </row>
    <row r="2647" spans="1:3" ht="12.75">
      <c r="A2647" s="5">
        <v>42641.541666666664</v>
      </c>
      <c r="B2647" s="6">
        <v>3911.49951171875</v>
      </c>
      <c r="C2647" s="6">
        <v>5980</v>
      </c>
    </row>
    <row r="2648" spans="1:3" ht="12.75">
      <c r="A2648" s="5">
        <v>42641.55208333333</v>
      </c>
      <c r="B2648" s="6">
        <v>3954.67749023438</v>
      </c>
      <c r="C2648" s="6">
        <v>5980</v>
      </c>
    </row>
    <row r="2649" spans="1:3" ht="12.75">
      <c r="A2649" s="5">
        <v>42641.5625</v>
      </c>
      <c r="B2649" s="6">
        <v>4034.63745117188</v>
      </c>
      <c r="C2649" s="6">
        <v>5980</v>
      </c>
    </row>
    <row r="2650" spans="1:3" ht="12.75">
      <c r="A2650" s="5">
        <v>42641.572916666664</v>
      </c>
      <c r="B2650" s="6">
        <v>3986.24731445313</v>
      </c>
      <c r="C2650" s="6">
        <v>5980</v>
      </c>
    </row>
    <row r="2651" spans="1:3" ht="12.75">
      <c r="A2651" s="5">
        <v>42641.58333333333</v>
      </c>
      <c r="B2651" s="6">
        <v>3939.03393554688</v>
      </c>
      <c r="C2651" s="6">
        <v>5980</v>
      </c>
    </row>
    <row r="2652" spans="1:3" ht="12.75">
      <c r="A2652" s="5">
        <v>42641.59375</v>
      </c>
      <c r="B2652" s="6">
        <v>3857.02294921875</v>
      </c>
      <c r="C2652" s="6">
        <v>5980</v>
      </c>
    </row>
    <row r="2653" spans="1:3" ht="12.75">
      <c r="A2653" s="5">
        <v>42641.604166666664</v>
      </c>
      <c r="B2653" s="6">
        <v>3804.75</v>
      </c>
      <c r="C2653" s="6">
        <v>5980</v>
      </c>
    </row>
    <row r="2654" spans="1:3" ht="12.75">
      <c r="A2654" s="5">
        <v>42641.61458333333</v>
      </c>
      <c r="B2654" s="6">
        <v>3830.02465820313</v>
      </c>
      <c r="C2654" s="6">
        <v>5980</v>
      </c>
    </row>
    <row r="2655" spans="1:3" ht="12.75">
      <c r="A2655" s="5">
        <v>42641.625</v>
      </c>
      <c r="B2655" s="6">
        <v>3801.14208984375</v>
      </c>
      <c r="C2655" s="6">
        <v>5980</v>
      </c>
    </row>
    <row r="2656" spans="1:3" ht="12.75">
      <c r="A2656" s="5">
        <v>42641.635416666664</v>
      </c>
      <c r="B2656" s="6">
        <v>3979.92358398438</v>
      </c>
      <c r="C2656" s="6">
        <v>5980</v>
      </c>
    </row>
    <row r="2657" spans="1:3" ht="12.75">
      <c r="A2657" s="5">
        <v>42641.64583333333</v>
      </c>
      <c r="B2657" s="6">
        <v>4047.45043945313</v>
      </c>
      <c r="C2657" s="6">
        <v>5980</v>
      </c>
    </row>
    <row r="2658" spans="1:3" ht="12.75">
      <c r="A2658" s="5">
        <v>42641.65625</v>
      </c>
      <c r="B2658" s="6">
        <v>4066.9951171875</v>
      </c>
      <c r="C2658" s="6">
        <v>5980</v>
      </c>
    </row>
    <row r="2659" spans="1:3" ht="12.75">
      <c r="A2659" s="5">
        <v>42641.666666666664</v>
      </c>
      <c r="B2659" s="6">
        <v>4131.46484375</v>
      </c>
      <c r="C2659" s="6">
        <v>5980</v>
      </c>
    </row>
    <row r="2660" spans="1:3" ht="12.75">
      <c r="A2660" s="5">
        <v>42641.67708333333</v>
      </c>
      <c r="B2660" s="6">
        <v>4130.27880859375</v>
      </c>
      <c r="C2660" s="6">
        <v>5980</v>
      </c>
    </row>
    <row r="2661" spans="1:3" ht="12.75">
      <c r="A2661" s="5">
        <v>42641.6875</v>
      </c>
      <c r="B2661" s="6">
        <v>4138.17236328125</v>
      </c>
      <c r="C2661" s="6">
        <v>5980</v>
      </c>
    </row>
    <row r="2662" spans="1:3" ht="12.75">
      <c r="A2662" s="5">
        <v>42641.697916666664</v>
      </c>
      <c r="B2662" s="6">
        <v>4221.9443359375</v>
      </c>
      <c r="C2662" s="6">
        <v>5980</v>
      </c>
    </row>
    <row r="2663" spans="1:3" ht="12.75">
      <c r="A2663" s="5">
        <v>42641.70833333333</v>
      </c>
      <c r="B2663" s="6">
        <v>4206.322265625</v>
      </c>
      <c r="C2663" s="6">
        <v>5980</v>
      </c>
    </row>
    <row r="2664" spans="1:3" ht="12.75">
      <c r="A2664" s="5">
        <v>42641.71875</v>
      </c>
      <c r="B2664" s="6">
        <v>4327.71875</v>
      </c>
      <c r="C2664" s="6">
        <v>5980</v>
      </c>
    </row>
    <row r="2665" spans="1:3" ht="12.75">
      <c r="A2665" s="5">
        <v>42641.729166666664</v>
      </c>
      <c r="B2665" s="6">
        <v>4373.205078125</v>
      </c>
      <c r="C2665" s="6">
        <v>5980</v>
      </c>
    </row>
    <row r="2666" spans="1:3" ht="12.75">
      <c r="A2666" s="5">
        <v>42641.73958333333</v>
      </c>
      <c r="B2666" s="6">
        <v>4246.705078125</v>
      </c>
      <c r="C2666" s="6">
        <v>5980</v>
      </c>
    </row>
    <row r="2667" spans="1:3" ht="12.75">
      <c r="A2667" s="5">
        <v>42641.75</v>
      </c>
      <c r="B2667" s="6">
        <v>4247.00341796875</v>
      </c>
      <c r="C2667" s="6">
        <v>5980</v>
      </c>
    </row>
    <row r="2668" spans="1:3" ht="12.75">
      <c r="A2668" s="5">
        <v>42641.760416666664</v>
      </c>
      <c r="B2668" s="6">
        <v>4254.515625</v>
      </c>
      <c r="C2668" s="6">
        <v>5980</v>
      </c>
    </row>
    <row r="2669" spans="1:3" ht="12.75">
      <c r="A2669" s="5">
        <v>42641.77083333333</v>
      </c>
      <c r="B2669" s="6">
        <v>4275.55712890625</v>
      </c>
      <c r="C2669" s="6">
        <v>5980</v>
      </c>
    </row>
    <row r="2670" spans="1:3" ht="12.75">
      <c r="A2670" s="5">
        <v>42641.78125</v>
      </c>
      <c r="B2670" s="6">
        <v>4314.09423828125</v>
      </c>
      <c r="C2670" s="6">
        <v>5980</v>
      </c>
    </row>
    <row r="2671" spans="1:3" ht="12.75">
      <c r="A2671" s="5">
        <v>42641.791666666664</v>
      </c>
      <c r="B2671" s="6">
        <v>4327.7998046875</v>
      </c>
      <c r="C2671" s="6">
        <v>5980</v>
      </c>
    </row>
    <row r="2672" spans="1:3" ht="12.75">
      <c r="A2672" s="5">
        <v>42641.80208333333</v>
      </c>
      <c r="B2672" s="6">
        <v>4404.609375</v>
      </c>
      <c r="C2672" s="6">
        <v>5980</v>
      </c>
    </row>
    <row r="2673" spans="1:3" ht="12.75">
      <c r="A2673" s="5">
        <v>42641.8125</v>
      </c>
      <c r="B2673" s="6">
        <v>4308.71435546875</v>
      </c>
      <c r="C2673" s="6">
        <v>5980</v>
      </c>
    </row>
    <row r="2674" spans="1:3" ht="12.75">
      <c r="A2674" s="5">
        <v>42641.822916666664</v>
      </c>
      <c r="B2674" s="6">
        <v>4284.08642578125</v>
      </c>
      <c r="C2674" s="6">
        <v>5980</v>
      </c>
    </row>
    <row r="2675" spans="1:3" ht="12.75">
      <c r="A2675" s="5">
        <v>42641.83333333333</v>
      </c>
      <c r="B2675" s="6">
        <v>4272.06982421875</v>
      </c>
      <c r="C2675" s="6">
        <v>5980</v>
      </c>
    </row>
    <row r="2676" spans="1:3" ht="12.75">
      <c r="A2676" s="5">
        <v>42641.84375</v>
      </c>
      <c r="B2676" s="6">
        <v>4162.64599609375</v>
      </c>
      <c r="C2676" s="6">
        <v>5980</v>
      </c>
    </row>
    <row r="2677" spans="1:3" ht="12.75">
      <c r="A2677" s="5">
        <v>42641.854166666664</v>
      </c>
      <c r="B2677" s="6">
        <v>4093.71826171875</v>
      </c>
      <c r="C2677" s="6">
        <v>5980</v>
      </c>
    </row>
    <row r="2678" spans="1:3" ht="12.75">
      <c r="A2678" s="5">
        <v>42641.86458333333</v>
      </c>
      <c r="B2678" s="6">
        <v>4139.306640625</v>
      </c>
      <c r="C2678" s="6">
        <v>5980</v>
      </c>
    </row>
    <row r="2679" spans="1:3" ht="12.75">
      <c r="A2679" s="5">
        <v>42641.875</v>
      </c>
      <c r="B2679" s="6">
        <v>4157.380859375</v>
      </c>
      <c r="C2679" s="6">
        <v>5980</v>
      </c>
    </row>
    <row r="2680" spans="1:3" ht="12.75">
      <c r="A2680" s="5">
        <v>42641.885416666664</v>
      </c>
      <c r="B2680" s="6">
        <v>3943.8466796875</v>
      </c>
      <c r="C2680" s="6">
        <v>5980</v>
      </c>
    </row>
    <row r="2681" spans="1:3" ht="12.75">
      <c r="A2681" s="5">
        <v>42641.89583333333</v>
      </c>
      <c r="B2681" s="6">
        <v>3983.06665039063</v>
      </c>
      <c r="C2681" s="6">
        <v>5980</v>
      </c>
    </row>
    <row r="2682" spans="1:3" ht="12.75">
      <c r="A2682" s="5">
        <v>42641.90625</v>
      </c>
      <c r="B2682" s="6">
        <v>3998.99194335938</v>
      </c>
      <c r="C2682" s="6">
        <v>5980</v>
      </c>
    </row>
    <row r="2683" spans="1:3" ht="12.75">
      <c r="A2683" s="5">
        <v>42641.916666666664</v>
      </c>
      <c r="B2683" s="6">
        <v>3854.32885742188</v>
      </c>
      <c r="C2683" s="6">
        <v>5980</v>
      </c>
    </row>
    <row r="2684" spans="1:3" ht="12.75">
      <c r="A2684" s="5">
        <v>42641.92708333333</v>
      </c>
      <c r="B2684" s="6">
        <v>3432.375</v>
      </c>
      <c r="C2684" s="6">
        <v>5980</v>
      </c>
    </row>
    <row r="2685" spans="1:3" ht="12.75">
      <c r="A2685" s="5">
        <v>42641.9375</v>
      </c>
      <c r="B2685" s="6">
        <v>3315.1708984375</v>
      </c>
      <c r="C2685" s="6">
        <v>5980</v>
      </c>
    </row>
    <row r="2686" spans="1:3" ht="12.75">
      <c r="A2686" s="5">
        <v>42641.947916666664</v>
      </c>
      <c r="B2686" s="6">
        <v>3227.93188476563</v>
      </c>
      <c r="C2686" s="6">
        <v>5980</v>
      </c>
    </row>
    <row r="2687" spans="1:3" ht="12.75">
      <c r="A2687" s="5">
        <v>42641.95833333333</v>
      </c>
      <c r="B2687" s="6">
        <v>2986.88720703125</v>
      </c>
      <c r="C2687" s="6">
        <v>5980</v>
      </c>
    </row>
    <row r="2688" spans="1:3" ht="12.75">
      <c r="A2688" s="5">
        <v>42641.96875</v>
      </c>
      <c r="B2688" s="6">
        <v>2793.49096679688</v>
      </c>
      <c r="C2688" s="6">
        <v>5980</v>
      </c>
    </row>
    <row r="2689" spans="1:3" ht="12.75">
      <c r="A2689" s="5">
        <v>42641.979166666664</v>
      </c>
      <c r="B2689" s="6">
        <v>2713.96044921875</v>
      </c>
      <c r="C2689" s="6">
        <v>5980</v>
      </c>
    </row>
    <row r="2690" spans="1:3" ht="12.75">
      <c r="A2690" s="5">
        <v>42641.98958333333</v>
      </c>
      <c r="B2690" s="6">
        <v>2608.6591796875</v>
      </c>
      <c r="C2690" s="6">
        <v>5980</v>
      </c>
    </row>
    <row r="2691" spans="1:3" ht="12.75">
      <c r="A2691" s="5">
        <v>42642</v>
      </c>
      <c r="B2691" s="6">
        <v>2362.66455078125</v>
      </c>
      <c r="C2691" s="6">
        <v>5980</v>
      </c>
    </row>
    <row r="2692" spans="1:3" ht="12.75">
      <c r="A2692" s="5">
        <v>42642.010416666664</v>
      </c>
      <c r="B2692" s="6">
        <v>1783.68322753906</v>
      </c>
      <c r="C2692" s="6">
        <v>5980</v>
      </c>
    </row>
    <row r="2693" spans="1:3" ht="12.75">
      <c r="A2693" s="5">
        <v>42642.02083333333</v>
      </c>
      <c r="B2693" s="6">
        <v>1573.69787597656</v>
      </c>
      <c r="C2693" s="6">
        <v>5980</v>
      </c>
    </row>
    <row r="2694" spans="1:3" ht="12.75">
      <c r="A2694" s="5">
        <v>42642.03125</v>
      </c>
      <c r="B2694" s="6">
        <v>1600.81176757813</v>
      </c>
      <c r="C2694" s="6">
        <v>5980</v>
      </c>
    </row>
    <row r="2695" spans="1:3" ht="12.75">
      <c r="A2695" s="5">
        <v>42642.041666666664</v>
      </c>
      <c r="B2695" s="6">
        <v>1653.3701171875</v>
      </c>
      <c r="C2695" s="6">
        <v>5980</v>
      </c>
    </row>
    <row r="2696" spans="1:3" ht="12.75">
      <c r="A2696" s="5">
        <v>42642.05208333333</v>
      </c>
      <c r="B2696" s="6">
        <v>1459.70764160156</v>
      </c>
      <c r="C2696" s="6">
        <v>5980</v>
      </c>
    </row>
    <row r="2697" spans="1:3" ht="12.75">
      <c r="A2697" s="5">
        <v>42642.0625</v>
      </c>
      <c r="B2697" s="6">
        <v>1296.4384765625</v>
      </c>
      <c r="C2697" s="6">
        <v>5980</v>
      </c>
    </row>
    <row r="2698" spans="1:3" ht="12.75">
      <c r="A2698" s="5">
        <v>42642.072916666664</v>
      </c>
      <c r="B2698" s="6">
        <v>1272.38439941406</v>
      </c>
      <c r="C2698" s="6">
        <v>5980</v>
      </c>
    </row>
    <row r="2699" spans="1:3" ht="12.75">
      <c r="A2699" s="5">
        <v>42642.08333333333</v>
      </c>
      <c r="B2699" s="6">
        <v>1325.23767089844</v>
      </c>
      <c r="C2699" s="6">
        <v>5980</v>
      </c>
    </row>
    <row r="2700" spans="1:3" ht="12.75">
      <c r="A2700" s="5">
        <v>42642.09375</v>
      </c>
      <c r="B2700" s="6">
        <v>1372.5390625</v>
      </c>
      <c r="C2700" s="6">
        <v>5980</v>
      </c>
    </row>
    <row r="2701" spans="1:3" ht="12.75">
      <c r="A2701" s="5">
        <v>42642.104166666664</v>
      </c>
      <c r="B2701" s="6">
        <v>1308.37646484375</v>
      </c>
      <c r="C2701" s="6">
        <v>5980</v>
      </c>
    </row>
    <row r="2702" spans="1:3" ht="12.75">
      <c r="A2702" s="5">
        <v>42642.11458333333</v>
      </c>
      <c r="B2702" s="6">
        <v>1337.08557128906</v>
      </c>
      <c r="C2702" s="6">
        <v>5980</v>
      </c>
    </row>
    <row r="2703" spans="1:3" ht="12.75">
      <c r="A2703" s="5">
        <v>42642.125</v>
      </c>
      <c r="B2703" s="6">
        <v>1237.21398925781</v>
      </c>
      <c r="C2703" s="6">
        <v>5980</v>
      </c>
    </row>
    <row r="2704" spans="1:3" ht="12.75">
      <c r="A2704" s="5">
        <v>42642.135416666664</v>
      </c>
      <c r="B2704" s="6">
        <v>1215.43920898438</v>
      </c>
      <c r="C2704" s="6">
        <v>5980</v>
      </c>
    </row>
    <row r="2705" spans="1:3" ht="12.75">
      <c r="A2705" s="5">
        <v>42642.14583333333</v>
      </c>
      <c r="B2705" s="6">
        <v>1249.84680175781</v>
      </c>
      <c r="C2705" s="6">
        <v>5980</v>
      </c>
    </row>
    <row r="2706" spans="1:3" ht="12.75">
      <c r="A2706" s="5">
        <v>42642.15625</v>
      </c>
      <c r="B2706" s="6">
        <v>1224.78625488281</v>
      </c>
      <c r="C2706" s="6">
        <v>5980</v>
      </c>
    </row>
    <row r="2707" spans="1:3" ht="12.75">
      <c r="A2707" s="5">
        <v>42642.166666666664</v>
      </c>
      <c r="B2707" s="6">
        <v>1161.97399902344</v>
      </c>
      <c r="C2707" s="6">
        <v>5980</v>
      </c>
    </row>
    <row r="2708" spans="1:3" ht="12.75">
      <c r="A2708" s="5">
        <v>42642.17708333333</v>
      </c>
      <c r="B2708" s="6">
        <v>1279.24865722656</v>
      </c>
      <c r="C2708" s="6">
        <v>5980</v>
      </c>
    </row>
    <row r="2709" spans="1:3" ht="12.75">
      <c r="A2709" s="5">
        <v>42642.1875</v>
      </c>
      <c r="B2709" s="6">
        <v>1317.93481445313</v>
      </c>
      <c r="C2709" s="6">
        <v>5980</v>
      </c>
    </row>
    <row r="2710" spans="1:3" ht="12.75">
      <c r="A2710" s="5">
        <v>42642.197916666664</v>
      </c>
      <c r="B2710" s="6">
        <v>1265.12377929688</v>
      </c>
      <c r="C2710" s="6">
        <v>5980</v>
      </c>
    </row>
    <row r="2711" spans="1:3" ht="12.75">
      <c r="A2711" s="5">
        <v>42642.20833333333</v>
      </c>
      <c r="B2711" s="6">
        <v>1315.53381347656</v>
      </c>
      <c r="C2711" s="6">
        <v>5980</v>
      </c>
    </row>
    <row r="2712" spans="1:3" ht="12.75">
      <c r="A2712" s="5">
        <v>42642.21875</v>
      </c>
      <c r="B2712" s="6">
        <v>1639.33215332031</v>
      </c>
      <c r="C2712" s="6">
        <v>5980</v>
      </c>
    </row>
    <row r="2713" spans="1:3" ht="12.75">
      <c r="A2713" s="5">
        <v>42642.229166666664</v>
      </c>
      <c r="B2713" s="6">
        <v>1690.787109375</v>
      </c>
      <c r="C2713" s="6">
        <v>5980</v>
      </c>
    </row>
    <row r="2714" spans="1:3" ht="12.75">
      <c r="A2714" s="5">
        <v>42642.23958333333</v>
      </c>
      <c r="B2714" s="6">
        <v>1742.0966796875</v>
      </c>
      <c r="C2714" s="6">
        <v>5980</v>
      </c>
    </row>
    <row r="2715" spans="1:3" ht="12.75">
      <c r="A2715" s="5">
        <v>42642.25</v>
      </c>
      <c r="B2715" s="6">
        <v>1903.34997558594</v>
      </c>
      <c r="C2715" s="6">
        <v>5980</v>
      </c>
    </row>
    <row r="2716" spans="1:3" ht="12.75">
      <c r="A2716" s="5">
        <v>42642.260416666664</v>
      </c>
      <c r="B2716" s="6">
        <v>2925.724609375</v>
      </c>
      <c r="C2716" s="6">
        <v>5980</v>
      </c>
    </row>
    <row r="2717" spans="1:3" ht="12.75">
      <c r="A2717" s="5">
        <v>42642.27083333333</v>
      </c>
      <c r="B2717" s="6">
        <v>3271.90698242188</v>
      </c>
      <c r="C2717" s="6">
        <v>5980</v>
      </c>
    </row>
    <row r="2718" spans="1:3" ht="12.75">
      <c r="A2718" s="5">
        <v>42642.28125</v>
      </c>
      <c r="B2718" s="6">
        <v>3241.44750976563</v>
      </c>
      <c r="C2718" s="6">
        <v>5980</v>
      </c>
    </row>
    <row r="2719" spans="1:3" ht="12.75">
      <c r="A2719" s="5">
        <v>42642.291666666664</v>
      </c>
      <c r="B2719" s="6">
        <v>3396.19970703125</v>
      </c>
      <c r="C2719" s="6">
        <v>5980</v>
      </c>
    </row>
    <row r="2720" spans="1:3" ht="12.75">
      <c r="A2720" s="5">
        <v>42642.30208333333</v>
      </c>
      <c r="B2720" s="6">
        <v>3585.57250976563</v>
      </c>
      <c r="C2720" s="6">
        <v>5980</v>
      </c>
    </row>
    <row r="2721" spans="1:3" ht="12.75">
      <c r="A2721" s="5">
        <v>42642.3125</v>
      </c>
      <c r="B2721" s="6">
        <v>3532.10791015625</v>
      </c>
      <c r="C2721" s="6">
        <v>5980</v>
      </c>
    </row>
    <row r="2722" spans="1:3" ht="12.75">
      <c r="A2722" s="5">
        <v>42642.322916666664</v>
      </c>
      <c r="B2722" s="6">
        <v>3524.71752929688</v>
      </c>
      <c r="C2722" s="6">
        <v>5980</v>
      </c>
    </row>
    <row r="2723" spans="1:3" ht="12.75">
      <c r="A2723" s="5">
        <v>42642.33333333333</v>
      </c>
      <c r="B2723" s="6">
        <v>3503.75</v>
      </c>
      <c r="C2723" s="6">
        <v>5980</v>
      </c>
    </row>
    <row r="2724" spans="1:3" ht="12.75">
      <c r="A2724" s="5">
        <v>42642.34375</v>
      </c>
      <c r="B2724" s="6">
        <v>3169.64013671875</v>
      </c>
      <c r="C2724" s="6">
        <v>5980</v>
      </c>
    </row>
    <row r="2725" spans="1:3" ht="12.75">
      <c r="A2725" s="5">
        <v>42642.354166666664</v>
      </c>
      <c r="B2725" s="6">
        <v>2973.5546875</v>
      </c>
      <c r="C2725" s="6">
        <v>5980</v>
      </c>
    </row>
    <row r="2726" spans="1:3" ht="12.75">
      <c r="A2726" s="5">
        <v>42642.36458333333</v>
      </c>
      <c r="B2726" s="6">
        <v>2894.3681640625</v>
      </c>
      <c r="C2726" s="6">
        <v>5980</v>
      </c>
    </row>
    <row r="2727" spans="1:3" ht="12.75">
      <c r="A2727" s="5">
        <v>42642.375</v>
      </c>
      <c r="B2727" s="6">
        <v>2746.15600585938</v>
      </c>
      <c r="C2727" s="6">
        <v>5980</v>
      </c>
    </row>
    <row r="2728" spans="1:3" ht="12.75">
      <c r="A2728" s="5">
        <v>42642.385416666664</v>
      </c>
      <c r="B2728" s="6">
        <v>2479.369140625</v>
      </c>
      <c r="C2728" s="6">
        <v>5980</v>
      </c>
    </row>
    <row r="2729" spans="1:3" ht="12.75">
      <c r="A2729" s="5">
        <v>42642.39583333333</v>
      </c>
      <c r="B2729" s="6">
        <v>2445.70825195313</v>
      </c>
      <c r="C2729" s="6">
        <v>5980</v>
      </c>
    </row>
    <row r="2730" spans="1:3" ht="12.75">
      <c r="A2730" s="5">
        <v>42642.40625</v>
      </c>
      <c r="B2730" s="6">
        <v>2477.13256835938</v>
      </c>
      <c r="C2730" s="6">
        <v>5980</v>
      </c>
    </row>
    <row r="2731" spans="1:3" ht="12.75">
      <c r="A2731" s="5">
        <v>42642.416666666664</v>
      </c>
      <c r="B2731" s="6">
        <v>2502.69799804688</v>
      </c>
      <c r="C2731" s="6">
        <v>5980</v>
      </c>
    </row>
    <row r="2732" spans="1:3" ht="12.75">
      <c r="A2732" s="5">
        <v>42642.42708333333</v>
      </c>
      <c r="B2732" s="6">
        <v>2526.89404296875</v>
      </c>
      <c r="C2732" s="6">
        <v>5980</v>
      </c>
    </row>
    <row r="2733" spans="1:3" ht="12.75">
      <c r="A2733" s="5">
        <v>42642.4375</v>
      </c>
      <c r="B2733" s="6">
        <v>2574.69482421875</v>
      </c>
      <c r="C2733" s="6">
        <v>5980</v>
      </c>
    </row>
    <row r="2734" spans="1:3" ht="12.75">
      <c r="A2734" s="5">
        <v>42642.447916666664</v>
      </c>
      <c r="B2734" s="6">
        <v>2671.7548828125</v>
      </c>
      <c r="C2734" s="6">
        <v>5980</v>
      </c>
    </row>
    <row r="2735" spans="1:3" ht="12.75">
      <c r="A2735" s="5">
        <v>42642.45833333333</v>
      </c>
      <c r="B2735" s="6">
        <v>2720.02563476563</v>
      </c>
      <c r="C2735" s="6">
        <v>5980</v>
      </c>
    </row>
    <row r="2736" spans="1:3" ht="12.75">
      <c r="A2736" s="5">
        <v>42642.46875</v>
      </c>
      <c r="B2736" s="6">
        <v>2793.9228515625</v>
      </c>
      <c r="C2736" s="6">
        <v>5980</v>
      </c>
    </row>
    <row r="2737" spans="1:3" ht="12.75">
      <c r="A2737" s="5">
        <v>42642.479166666664</v>
      </c>
      <c r="B2737" s="6">
        <v>2889.12036132813</v>
      </c>
      <c r="C2737" s="6">
        <v>5980</v>
      </c>
    </row>
    <row r="2738" spans="1:3" ht="12.75">
      <c r="A2738" s="5">
        <v>42642.48958333333</v>
      </c>
      <c r="B2738" s="6">
        <v>2922.67602539063</v>
      </c>
      <c r="C2738" s="6">
        <v>5980</v>
      </c>
    </row>
    <row r="2739" spans="1:3" ht="12.75">
      <c r="A2739" s="5">
        <v>42642.5</v>
      </c>
      <c r="B2739" s="6">
        <v>2873.1396484375</v>
      </c>
      <c r="C2739" s="6">
        <v>5993.60009765625</v>
      </c>
    </row>
    <row r="2740" spans="1:3" ht="12.75">
      <c r="A2740" s="5">
        <v>42642.510416666664</v>
      </c>
      <c r="B2740" s="6">
        <v>3093.79125976563</v>
      </c>
      <c r="C2740" s="6">
        <v>6490</v>
      </c>
    </row>
    <row r="2741" spans="1:3" ht="12.75">
      <c r="A2741" s="5">
        <v>42642.52083333333</v>
      </c>
      <c r="B2741" s="6">
        <v>3296.591796875</v>
      </c>
      <c r="C2741" s="6">
        <v>6490</v>
      </c>
    </row>
    <row r="2742" spans="1:3" ht="12.75">
      <c r="A2742" s="5">
        <v>42642.53125</v>
      </c>
      <c r="B2742" s="6">
        <v>3352.2431640625</v>
      </c>
      <c r="C2742" s="6">
        <v>6490</v>
      </c>
    </row>
    <row r="2743" spans="1:3" ht="12.75">
      <c r="A2743" s="5">
        <v>42642.541666666664</v>
      </c>
      <c r="B2743" s="6">
        <v>3310.9560546875</v>
      </c>
      <c r="C2743" s="6">
        <v>6490</v>
      </c>
    </row>
    <row r="2744" spans="1:3" ht="12.75">
      <c r="A2744" s="5">
        <v>42642.55208333333</v>
      </c>
      <c r="B2744" s="6">
        <v>3360.97631835938</v>
      </c>
      <c r="C2744" s="6">
        <v>6490</v>
      </c>
    </row>
    <row r="2745" spans="1:3" ht="12.75">
      <c r="A2745" s="5">
        <v>42642.5625</v>
      </c>
      <c r="B2745" s="6">
        <v>3494.947265625</v>
      </c>
      <c r="C2745" s="6">
        <v>6490</v>
      </c>
    </row>
    <row r="2746" spans="1:3" ht="12.75">
      <c r="A2746" s="5">
        <v>42642.572916666664</v>
      </c>
      <c r="B2746" s="6">
        <v>3580.462890625</v>
      </c>
      <c r="C2746" s="6">
        <v>6490</v>
      </c>
    </row>
    <row r="2747" spans="1:3" ht="12.75">
      <c r="A2747" s="5">
        <v>42642.58333333333</v>
      </c>
      <c r="B2747" s="6">
        <v>3682.81396484375</v>
      </c>
      <c r="C2747" s="6">
        <v>6490</v>
      </c>
    </row>
    <row r="2748" spans="1:3" ht="12.75">
      <c r="A2748" s="5">
        <v>42642.59375</v>
      </c>
      <c r="B2748" s="6">
        <v>3654.169921875</v>
      </c>
      <c r="C2748" s="6">
        <v>6490</v>
      </c>
    </row>
    <row r="2749" spans="1:3" ht="12.75">
      <c r="A2749" s="5">
        <v>42642.604166666664</v>
      </c>
      <c r="B2749" s="6">
        <v>3586.21923828125</v>
      </c>
      <c r="C2749" s="6">
        <v>6490</v>
      </c>
    </row>
    <row r="2750" spans="1:3" ht="12.75">
      <c r="A2750" s="5">
        <v>42642.61458333333</v>
      </c>
      <c r="B2750" s="6">
        <v>3571.48779296875</v>
      </c>
      <c r="C2750" s="6">
        <v>6490</v>
      </c>
    </row>
    <row r="2751" spans="1:3" ht="12.75">
      <c r="A2751" s="5">
        <v>42642.625</v>
      </c>
      <c r="B2751" s="6">
        <v>3605.54174804688</v>
      </c>
      <c r="C2751" s="6">
        <v>6490</v>
      </c>
    </row>
    <row r="2752" spans="1:3" ht="12.75">
      <c r="A2752" s="5">
        <v>42642.635416666664</v>
      </c>
      <c r="B2752" s="6">
        <v>3553.79443359375</v>
      </c>
      <c r="C2752" s="6">
        <v>6490</v>
      </c>
    </row>
    <row r="2753" spans="1:3" ht="12.75">
      <c r="A2753" s="5">
        <v>42642.64583333333</v>
      </c>
      <c r="B2753" s="6">
        <v>3461.36596679688</v>
      </c>
      <c r="C2753" s="6">
        <v>6490</v>
      </c>
    </row>
    <row r="2754" spans="1:3" ht="12.75">
      <c r="A2754" s="5">
        <v>42642.65625</v>
      </c>
      <c r="B2754" s="6">
        <v>3378.716796875</v>
      </c>
      <c r="C2754" s="6">
        <v>6490</v>
      </c>
    </row>
    <row r="2755" spans="1:3" ht="12.75">
      <c r="A2755" s="5">
        <v>42642.666666666664</v>
      </c>
      <c r="B2755" s="6">
        <v>3363.82397460938</v>
      </c>
      <c r="C2755" s="6">
        <v>6490</v>
      </c>
    </row>
    <row r="2756" spans="1:3" ht="12.75">
      <c r="A2756" s="5">
        <v>42642.67708333333</v>
      </c>
      <c r="B2756" s="6">
        <v>3101.203125</v>
      </c>
      <c r="C2756" s="6">
        <v>6490</v>
      </c>
    </row>
    <row r="2757" spans="1:3" ht="12.75">
      <c r="A2757" s="5">
        <v>42642.6875</v>
      </c>
      <c r="B2757" s="6">
        <v>3082.5673828125</v>
      </c>
      <c r="C2757" s="6">
        <v>6490</v>
      </c>
    </row>
    <row r="2758" spans="1:3" ht="12.75">
      <c r="A2758" s="5">
        <v>42642.697916666664</v>
      </c>
      <c r="B2758" s="6">
        <v>2880.32373046875</v>
      </c>
      <c r="C2758" s="6">
        <v>6490</v>
      </c>
    </row>
    <row r="2759" spans="1:3" ht="12.75">
      <c r="A2759" s="5">
        <v>42642.70833333333</v>
      </c>
      <c r="B2759" s="6">
        <v>2905.9423828125</v>
      </c>
      <c r="C2759" s="6">
        <v>6490</v>
      </c>
    </row>
    <row r="2760" spans="1:3" ht="12.75">
      <c r="A2760" s="5">
        <v>42642.71875</v>
      </c>
      <c r="B2760" s="6">
        <v>2837.18579101563</v>
      </c>
      <c r="C2760" s="6">
        <v>6490</v>
      </c>
    </row>
    <row r="2761" spans="1:3" ht="12.75">
      <c r="A2761" s="5">
        <v>42642.729166666664</v>
      </c>
      <c r="B2761" s="6">
        <v>2817.29809570313</v>
      </c>
      <c r="C2761" s="6">
        <v>6490</v>
      </c>
    </row>
    <row r="2762" spans="1:3" ht="12.75">
      <c r="A2762" s="5">
        <v>42642.73958333333</v>
      </c>
      <c r="B2762" s="6">
        <v>2695.85107421875</v>
      </c>
      <c r="C2762" s="6">
        <v>6490</v>
      </c>
    </row>
    <row r="2763" spans="1:3" ht="12.75">
      <c r="A2763" s="5">
        <v>42642.75</v>
      </c>
      <c r="B2763" s="6">
        <v>2581.68627929688</v>
      </c>
      <c r="C2763" s="6">
        <v>6490</v>
      </c>
    </row>
    <row r="2764" spans="1:3" ht="12.75">
      <c r="A2764" s="5">
        <v>42642.760416666664</v>
      </c>
      <c r="B2764" s="6">
        <v>2286.85498046875</v>
      </c>
      <c r="C2764" s="6">
        <v>6490</v>
      </c>
    </row>
    <row r="2765" spans="1:3" ht="12.75">
      <c r="A2765" s="5">
        <v>42642.77083333333</v>
      </c>
      <c r="B2765" s="6">
        <v>2214.02197265625</v>
      </c>
      <c r="C2765" s="6">
        <v>6490</v>
      </c>
    </row>
    <row r="2766" spans="1:3" ht="12.75">
      <c r="A2766" s="5">
        <v>42642.78125</v>
      </c>
      <c r="B2766" s="6">
        <v>2170.82055664063</v>
      </c>
      <c r="C2766" s="6">
        <v>6490</v>
      </c>
    </row>
    <row r="2767" spans="1:3" ht="12.75">
      <c r="A2767" s="5">
        <v>42642.791666666664</v>
      </c>
      <c r="B2767" s="6">
        <v>2271.20385742188</v>
      </c>
      <c r="C2767" s="6">
        <v>6490</v>
      </c>
    </row>
    <row r="2768" spans="1:3" ht="12.75">
      <c r="A2768" s="5">
        <v>42642.80208333333</v>
      </c>
      <c r="B2768" s="6">
        <v>2099.30932617188</v>
      </c>
      <c r="C2768" s="6">
        <v>6490</v>
      </c>
    </row>
    <row r="2769" spans="1:3" ht="12.75">
      <c r="A2769" s="5">
        <v>42642.8125</v>
      </c>
      <c r="B2769" s="6">
        <v>2001.42211914063</v>
      </c>
      <c r="C2769" s="6">
        <v>6490</v>
      </c>
    </row>
    <row r="2770" spans="1:3" ht="12.75">
      <c r="A2770" s="5">
        <v>42642.822916666664</v>
      </c>
      <c r="B2770" s="6">
        <v>1994.1328125</v>
      </c>
      <c r="C2770" s="6">
        <v>6490</v>
      </c>
    </row>
    <row r="2771" spans="1:3" ht="12.75">
      <c r="A2771" s="5">
        <v>42642.83333333333</v>
      </c>
      <c r="B2771" s="6">
        <v>2115.82592773438</v>
      </c>
      <c r="C2771" s="6">
        <v>6490</v>
      </c>
    </row>
    <row r="2772" spans="1:3" ht="12.75">
      <c r="A2772" s="5">
        <v>42642.84375</v>
      </c>
      <c r="B2772" s="6">
        <v>2309.30712890625</v>
      </c>
      <c r="C2772" s="6">
        <v>6490</v>
      </c>
    </row>
    <row r="2773" spans="1:3" ht="12.75">
      <c r="A2773" s="5">
        <v>42642.854166666664</v>
      </c>
      <c r="B2773" s="6">
        <v>2315.3994140625</v>
      </c>
      <c r="C2773" s="6">
        <v>6490</v>
      </c>
    </row>
    <row r="2774" spans="1:3" ht="12.75">
      <c r="A2774" s="5">
        <v>42642.86458333333</v>
      </c>
      <c r="B2774" s="6">
        <v>2331.10302734375</v>
      </c>
      <c r="C2774" s="6">
        <v>6490</v>
      </c>
    </row>
    <row r="2775" spans="1:3" ht="12.75">
      <c r="A2775" s="5">
        <v>42642.875</v>
      </c>
      <c r="B2775" s="6">
        <v>2366.8984375</v>
      </c>
      <c r="C2775" s="6">
        <v>6490</v>
      </c>
    </row>
    <row r="2776" spans="1:3" ht="12.75">
      <c r="A2776" s="5">
        <v>42642.885416666664</v>
      </c>
      <c r="B2776" s="6">
        <v>2402.72607421875</v>
      </c>
      <c r="C2776" s="6">
        <v>6490</v>
      </c>
    </row>
    <row r="2777" spans="1:3" ht="12.75">
      <c r="A2777" s="5">
        <v>42642.89583333333</v>
      </c>
      <c r="B2777" s="6">
        <v>2293.18872070313</v>
      </c>
      <c r="C2777" s="6">
        <v>6490</v>
      </c>
    </row>
    <row r="2778" spans="1:3" ht="12.75">
      <c r="A2778" s="5">
        <v>42642.90625</v>
      </c>
      <c r="B2778" s="6">
        <v>2293.556640625</v>
      </c>
      <c r="C2778" s="6">
        <v>6490</v>
      </c>
    </row>
    <row r="2779" spans="1:3" ht="12.75">
      <c r="A2779" s="5">
        <v>42642.916666666664</v>
      </c>
      <c r="B2779" s="6">
        <v>2256.0869140625</v>
      </c>
      <c r="C2779" s="6">
        <v>6490</v>
      </c>
    </row>
    <row r="2780" spans="1:3" ht="12.75">
      <c r="A2780" s="5">
        <v>42642.92708333333</v>
      </c>
      <c r="B2780" s="6">
        <v>1694.92565917969</v>
      </c>
      <c r="C2780" s="6">
        <v>6490</v>
      </c>
    </row>
    <row r="2781" spans="1:3" ht="12.75">
      <c r="A2781" s="5">
        <v>42642.9375</v>
      </c>
      <c r="B2781" s="6">
        <v>1355.50561523438</v>
      </c>
      <c r="C2781" s="6">
        <v>6490</v>
      </c>
    </row>
    <row r="2782" spans="1:3" ht="12.75">
      <c r="A2782" s="5">
        <v>42642.947916666664</v>
      </c>
      <c r="B2782" s="6">
        <v>1320.76306152344</v>
      </c>
      <c r="C2782" s="6">
        <v>6490</v>
      </c>
    </row>
    <row r="2783" spans="1:3" ht="12.75">
      <c r="A2783" s="5">
        <v>42642.95833333333</v>
      </c>
      <c r="B2783" s="6">
        <v>1187.89868164063</v>
      </c>
      <c r="C2783" s="6">
        <v>6490</v>
      </c>
    </row>
    <row r="2784" spans="1:3" ht="12.75">
      <c r="A2784" s="5">
        <v>42642.96875</v>
      </c>
      <c r="B2784" s="6">
        <v>1178.53930664063</v>
      </c>
      <c r="C2784" s="6">
        <v>6490</v>
      </c>
    </row>
    <row r="2785" spans="1:3" ht="12.75">
      <c r="A2785" s="5">
        <v>42642.979166666664</v>
      </c>
      <c r="B2785" s="6">
        <v>1133.27905273438</v>
      </c>
      <c r="C2785" s="6">
        <v>6490</v>
      </c>
    </row>
    <row r="2786" spans="1:3" ht="12.75">
      <c r="A2786" s="5">
        <v>42642.98958333333</v>
      </c>
      <c r="B2786" s="6">
        <v>1141.02368164063</v>
      </c>
      <c r="C2786" s="6">
        <v>6490</v>
      </c>
    </row>
    <row r="2787" spans="1:3" ht="12.75">
      <c r="A2787" s="5">
        <v>42643</v>
      </c>
      <c r="B2787" s="6">
        <v>1108.06811523438</v>
      </c>
      <c r="C2787" s="6">
        <v>6490</v>
      </c>
    </row>
    <row r="2788" spans="1:3" ht="12.75">
      <c r="A2788" s="5">
        <v>42643.010416666664</v>
      </c>
      <c r="B2788" s="6">
        <v>802.280944824219</v>
      </c>
      <c r="C2788" s="6">
        <v>6490</v>
      </c>
    </row>
    <row r="2789" spans="1:3" ht="12.75">
      <c r="A2789" s="5">
        <v>42643.02083333333</v>
      </c>
      <c r="B2789" s="6">
        <v>770.091552734375</v>
      </c>
      <c r="C2789" s="6">
        <v>6490</v>
      </c>
    </row>
    <row r="2790" spans="1:3" ht="12.75">
      <c r="A2790" s="5">
        <v>42643.03125</v>
      </c>
      <c r="B2790" s="6">
        <v>853.158081054688</v>
      </c>
      <c r="C2790" s="6">
        <v>6490</v>
      </c>
    </row>
    <row r="2791" spans="1:3" ht="12.75">
      <c r="A2791" s="5">
        <v>42643.041666666664</v>
      </c>
      <c r="B2791" s="6">
        <v>829.514526367188</v>
      </c>
      <c r="C2791" s="6">
        <v>6490</v>
      </c>
    </row>
    <row r="2792" spans="1:3" ht="12.75">
      <c r="A2792" s="5">
        <v>42643.05208333333</v>
      </c>
      <c r="B2792" s="6">
        <v>935.465637207031</v>
      </c>
      <c r="C2792" s="6">
        <v>6490</v>
      </c>
    </row>
    <row r="2793" spans="1:3" ht="12.75">
      <c r="A2793" s="5">
        <v>42643.0625</v>
      </c>
      <c r="B2793" s="6">
        <v>1000.88079833984</v>
      </c>
      <c r="C2793" s="6">
        <v>6490</v>
      </c>
    </row>
    <row r="2794" spans="1:3" ht="12.75">
      <c r="A2794" s="5">
        <v>42643.072916666664</v>
      </c>
      <c r="B2794" s="6">
        <v>1111.63146972656</v>
      </c>
      <c r="C2794" s="6">
        <v>6490</v>
      </c>
    </row>
    <row r="2795" spans="1:3" ht="12.75">
      <c r="A2795" s="5">
        <v>42643.08333333333</v>
      </c>
      <c r="B2795" s="6">
        <v>1211.77124023438</v>
      </c>
      <c r="C2795" s="6">
        <v>6490</v>
      </c>
    </row>
    <row r="2796" spans="1:3" ht="12.75">
      <c r="A2796" s="5">
        <v>42643.09375</v>
      </c>
      <c r="B2796" s="6">
        <v>1347.23510742188</v>
      </c>
      <c r="C2796" s="6">
        <v>6490</v>
      </c>
    </row>
    <row r="2797" spans="1:3" ht="12.75">
      <c r="A2797" s="5">
        <v>42643.104166666664</v>
      </c>
      <c r="B2797" s="6">
        <v>1315.32934570313</v>
      </c>
      <c r="C2797" s="6">
        <v>6490</v>
      </c>
    </row>
    <row r="2798" spans="1:3" ht="12.75">
      <c r="A2798" s="5">
        <v>42643.11458333333</v>
      </c>
      <c r="B2798" s="6">
        <v>1266.57604980469</v>
      </c>
      <c r="C2798" s="6">
        <v>6490</v>
      </c>
    </row>
    <row r="2799" spans="1:3" ht="12.75">
      <c r="A2799" s="5">
        <v>42643.125</v>
      </c>
      <c r="B2799" s="6">
        <v>1279.1728515625</v>
      </c>
      <c r="C2799" s="6">
        <v>6490</v>
      </c>
    </row>
    <row r="2800" spans="1:3" ht="12.75">
      <c r="A2800" s="5">
        <v>42643.135416666664</v>
      </c>
      <c r="B2800" s="6">
        <v>1194.66833496094</v>
      </c>
      <c r="C2800" s="6">
        <v>6490</v>
      </c>
    </row>
    <row r="2801" spans="1:3" ht="12.75">
      <c r="A2801" s="5">
        <v>42643.14583333333</v>
      </c>
      <c r="B2801" s="6">
        <v>1247.72241210938</v>
      </c>
      <c r="C2801" s="6">
        <v>6490</v>
      </c>
    </row>
    <row r="2802" spans="1:3" ht="12.75">
      <c r="A2802" s="5">
        <v>42643.15625</v>
      </c>
      <c r="B2802" s="6">
        <v>1200.37683105469</v>
      </c>
      <c r="C2802" s="6">
        <v>6490</v>
      </c>
    </row>
    <row r="2803" spans="1:3" ht="12.75">
      <c r="A2803" s="5">
        <v>42643.166666666664</v>
      </c>
      <c r="B2803" s="6">
        <v>1252.67248535156</v>
      </c>
      <c r="C2803" s="6">
        <v>6490</v>
      </c>
    </row>
    <row r="2804" spans="1:3" ht="12.75">
      <c r="A2804" s="5">
        <v>42643.17708333333</v>
      </c>
      <c r="B2804" s="6">
        <v>1406.81176757813</v>
      </c>
      <c r="C2804" s="6">
        <v>6490</v>
      </c>
    </row>
    <row r="2805" spans="1:3" ht="12.75">
      <c r="A2805" s="5">
        <v>42643.1875</v>
      </c>
      <c r="B2805" s="6">
        <v>1489.50659179688</v>
      </c>
      <c r="C2805" s="6">
        <v>6490</v>
      </c>
    </row>
    <row r="2806" spans="1:3" ht="12.75">
      <c r="A2806" s="5">
        <v>42643.197916666664</v>
      </c>
      <c r="B2806" s="6">
        <v>1555.28088378906</v>
      </c>
      <c r="C2806" s="6">
        <v>6490</v>
      </c>
    </row>
    <row r="2807" spans="1:3" ht="12.75">
      <c r="A2807" s="5">
        <v>42643.20833333333</v>
      </c>
      <c r="B2807" s="6">
        <v>1568.78063964844</v>
      </c>
      <c r="C2807" s="6">
        <v>6490</v>
      </c>
    </row>
    <row r="2808" spans="1:3" ht="12.75">
      <c r="A2808" s="5">
        <v>42643.21875</v>
      </c>
      <c r="B2808" s="6">
        <v>1496.66455078125</v>
      </c>
      <c r="C2808" s="6">
        <v>6490</v>
      </c>
    </row>
    <row r="2809" spans="1:3" ht="12.75">
      <c r="A2809" s="5">
        <v>42643.229166666664</v>
      </c>
      <c r="B2809" s="6">
        <v>1467.52795410156</v>
      </c>
      <c r="C2809" s="6">
        <v>6490</v>
      </c>
    </row>
    <row r="2810" spans="1:3" ht="12.75">
      <c r="A2810" s="5">
        <v>42643.23958333333</v>
      </c>
      <c r="B2810" s="6">
        <v>1470.71301269531</v>
      </c>
      <c r="C2810" s="6">
        <v>6490</v>
      </c>
    </row>
    <row r="2811" spans="1:3" ht="12.75">
      <c r="A2811" s="5">
        <v>42643.25</v>
      </c>
      <c r="B2811" s="6">
        <v>1716.99829101563</v>
      </c>
      <c r="C2811" s="6">
        <v>6490</v>
      </c>
    </row>
    <row r="2812" spans="1:3" ht="12.75">
      <c r="A2812" s="5">
        <v>42643.260416666664</v>
      </c>
      <c r="B2812" s="6">
        <v>2754.52563476563</v>
      </c>
      <c r="C2812" s="6">
        <v>6490</v>
      </c>
    </row>
    <row r="2813" spans="1:3" ht="12.75">
      <c r="A2813" s="5">
        <v>42643.27083333333</v>
      </c>
      <c r="B2813" s="6">
        <v>2941.89111328125</v>
      </c>
      <c r="C2813" s="6">
        <v>6490</v>
      </c>
    </row>
    <row r="2814" spans="1:3" ht="12.75">
      <c r="A2814" s="5">
        <v>42643.28125</v>
      </c>
      <c r="B2814" s="6">
        <v>2875.93237304688</v>
      </c>
      <c r="C2814" s="6">
        <v>6490</v>
      </c>
    </row>
    <row r="2815" spans="1:3" ht="12.75">
      <c r="A2815" s="5">
        <v>42643.291666666664</v>
      </c>
      <c r="B2815" s="6">
        <v>2994.51611328125</v>
      </c>
      <c r="C2815" s="6">
        <v>6490</v>
      </c>
    </row>
    <row r="2816" spans="1:3" ht="12.75">
      <c r="A2816" s="5">
        <v>42643.30208333333</v>
      </c>
      <c r="B2816" s="6">
        <v>3289.70043945313</v>
      </c>
      <c r="C2816" s="6">
        <v>6490</v>
      </c>
    </row>
    <row r="2817" spans="1:3" ht="12.75">
      <c r="A2817" s="5">
        <v>42643.3125</v>
      </c>
      <c r="B2817" s="6">
        <v>3294.767578125</v>
      </c>
      <c r="C2817" s="6">
        <v>6490</v>
      </c>
    </row>
    <row r="2818" spans="1:3" ht="12.75">
      <c r="A2818" s="5">
        <v>42643.322916666664</v>
      </c>
      <c r="B2818" s="6">
        <v>3243.36938476563</v>
      </c>
      <c r="C2818" s="6">
        <v>6490</v>
      </c>
    </row>
    <row r="2819" spans="1:3" ht="12.75">
      <c r="A2819" s="5">
        <v>42643.33333333333</v>
      </c>
      <c r="B2819" s="6">
        <v>3253.05517578125</v>
      </c>
      <c r="C2819" s="6">
        <v>6490</v>
      </c>
    </row>
    <row r="2820" spans="1:3" ht="12.75">
      <c r="A2820" s="5">
        <v>42643.34375</v>
      </c>
      <c r="B2820" s="6">
        <v>3244.16918945313</v>
      </c>
      <c r="C2820" s="6">
        <v>6490</v>
      </c>
    </row>
    <row r="2821" spans="1:3" ht="12.75">
      <c r="A2821" s="5">
        <v>42643.354166666664</v>
      </c>
      <c r="B2821" s="6">
        <v>3250.18823242188</v>
      </c>
      <c r="C2821" s="6">
        <v>6490</v>
      </c>
    </row>
    <row r="2822" spans="1:3" ht="12.75">
      <c r="A2822" s="5">
        <v>42643.36458333333</v>
      </c>
      <c r="B2822" s="6">
        <v>3291.6396484375</v>
      </c>
      <c r="C2822" s="6">
        <v>6490</v>
      </c>
    </row>
    <row r="2823" spans="1:3" ht="12.75">
      <c r="A2823" s="5">
        <v>42643.375</v>
      </c>
      <c r="B2823" s="6">
        <v>3364.36181640625</v>
      </c>
      <c r="C2823" s="6">
        <v>6490</v>
      </c>
    </row>
    <row r="2824" spans="1:3" ht="12.75">
      <c r="A2824" s="5">
        <v>42643.385416666664</v>
      </c>
      <c r="B2824" s="6">
        <v>3458.39819335938</v>
      </c>
      <c r="C2824" s="6">
        <v>6490</v>
      </c>
    </row>
    <row r="2825" spans="1:3" ht="12.75">
      <c r="A2825" s="5">
        <v>42643.39583333333</v>
      </c>
      <c r="B2825" s="6">
        <v>3440.064453125</v>
      </c>
      <c r="C2825" s="6">
        <v>6490</v>
      </c>
    </row>
    <row r="2826" spans="1:3" ht="12.75">
      <c r="A2826" s="5">
        <v>42643.40625</v>
      </c>
      <c r="B2826" s="6">
        <v>3449.93432617188</v>
      </c>
      <c r="C2826" s="6">
        <v>6490</v>
      </c>
    </row>
    <row r="2827" spans="1:3" ht="12.75">
      <c r="A2827" s="5">
        <v>42643.416666666664</v>
      </c>
      <c r="B2827" s="6">
        <v>3492.001953125</v>
      </c>
      <c r="C2827" s="6">
        <v>6490</v>
      </c>
    </row>
    <row r="2828" spans="1:3" ht="12.75">
      <c r="A2828" s="5">
        <v>42643.42708333333</v>
      </c>
      <c r="B2828" s="6">
        <v>3662.99169921875</v>
      </c>
      <c r="C2828" s="6">
        <v>6490</v>
      </c>
    </row>
    <row r="2829" spans="1:3" ht="12.75">
      <c r="A2829" s="5">
        <v>42643.4375</v>
      </c>
      <c r="B2829" s="6">
        <v>3837.7998046875</v>
      </c>
      <c r="C2829" s="6">
        <v>6490</v>
      </c>
    </row>
    <row r="2830" spans="1:3" ht="12.75">
      <c r="A2830" s="5">
        <v>42643.447916666664</v>
      </c>
      <c r="B2830" s="6">
        <v>3876.21264648438</v>
      </c>
      <c r="C2830" s="6">
        <v>6490</v>
      </c>
    </row>
    <row r="2831" spans="1:3" ht="12.75">
      <c r="A2831" s="5">
        <v>42643.45833333333</v>
      </c>
      <c r="B2831" s="6">
        <v>3775.38134765625</v>
      </c>
      <c r="C2831" s="6">
        <v>6490</v>
      </c>
    </row>
    <row r="2832" spans="1:3" ht="12.75">
      <c r="A2832" s="5">
        <v>42643.46875</v>
      </c>
      <c r="B2832" s="6">
        <v>3662.89697265625</v>
      </c>
      <c r="C2832" s="6">
        <v>6490</v>
      </c>
    </row>
    <row r="2833" spans="1:3" ht="12.75">
      <c r="A2833" s="5">
        <v>42643.479166666664</v>
      </c>
      <c r="B2833" s="6">
        <v>3654.732421875</v>
      </c>
      <c r="C2833" s="6">
        <v>6490</v>
      </c>
    </row>
    <row r="2834" spans="1:3" ht="12.75">
      <c r="A2834" s="5">
        <v>42643.48958333333</v>
      </c>
      <c r="B2834" s="6">
        <v>3532.55786132813</v>
      </c>
      <c r="C2834" s="6">
        <v>6490</v>
      </c>
    </row>
    <row r="2835" spans="1:3" ht="12.75">
      <c r="A2835" s="5">
        <v>42643.5</v>
      </c>
      <c r="B2835" s="6">
        <v>3548.96752929688</v>
      </c>
      <c r="C2835" s="6">
        <v>6490</v>
      </c>
    </row>
    <row r="2836" spans="1:3" ht="12.75">
      <c r="A2836" s="5">
        <v>42643.510416666664</v>
      </c>
      <c r="B2836" s="6">
        <v>3544.17553710938</v>
      </c>
      <c r="C2836" s="6">
        <v>6490</v>
      </c>
    </row>
    <row r="2837" spans="1:3" ht="12.75">
      <c r="A2837" s="5">
        <v>42643.52083333333</v>
      </c>
      <c r="B2837" s="6">
        <v>3524.56689453125</v>
      </c>
      <c r="C2837" s="6">
        <v>6490</v>
      </c>
    </row>
    <row r="2838" spans="1:3" ht="12.75">
      <c r="A2838" s="5">
        <v>42643.53125</v>
      </c>
      <c r="B2838" s="6">
        <v>3501.55078125</v>
      </c>
      <c r="C2838" s="6">
        <v>6490</v>
      </c>
    </row>
    <row r="2839" spans="1:3" ht="12.75">
      <c r="A2839" s="5">
        <v>42643.541666666664</v>
      </c>
      <c r="B2839" s="6">
        <v>3445.08618164063</v>
      </c>
      <c r="C2839" s="6">
        <v>6490</v>
      </c>
    </row>
    <row r="2840" spans="1:3" ht="12.75">
      <c r="A2840" s="5">
        <v>42643.55208333333</v>
      </c>
      <c r="B2840" s="6">
        <v>3727.93896484375</v>
      </c>
      <c r="C2840" s="6">
        <v>6490</v>
      </c>
    </row>
    <row r="2841" spans="1:3" ht="12.75">
      <c r="A2841" s="5">
        <v>42643.5625</v>
      </c>
      <c r="B2841" s="6">
        <v>3782.74194335938</v>
      </c>
      <c r="C2841" s="6">
        <v>6490</v>
      </c>
    </row>
    <row r="2842" spans="1:3" ht="12.75">
      <c r="A2842" s="5">
        <v>42643.572916666664</v>
      </c>
      <c r="B2842" s="6">
        <v>3782.60009765625</v>
      </c>
      <c r="C2842" s="6">
        <v>6490</v>
      </c>
    </row>
    <row r="2843" spans="1:3" ht="12.75">
      <c r="A2843" s="5">
        <v>42643.58333333333</v>
      </c>
      <c r="B2843" s="6">
        <v>3757.4287109375</v>
      </c>
      <c r="C2843" s="6">
        <v>6490</v>
      </c>
    </row>
    <row r="2844" spans="1:3" ht="12.75">
      <c r="A2844" s="5">
        <v>42643.59375</v>
      </c>
      <c r="B2844" s="6">
        <v>3523.99096679688</v>
      </c>
      <c r="C2844" s="6">
        <v>6490</v>
      </c>
    </row>
    <row r="2845" spans="1:3" ht="12.75">
      <c r="A2845" s="5">
        <v>42643.604166666664</v>
      </c>
      <c r="B2845" s="6">
        <v>3563.29418945313</v>
      </c>
      <c r="C2845" s="6">
        <v>6490</v>
      </c>
    </row>
    <row r="2846" spans="1:3" ht="12.75">
      <c r="A2846" s="5">
        <v>42643.61458333333</v>
      </c>
      <c r="B2846" s="6">
        <v>3571.68334960938</v>
      </c>
      <c r="C2846" s="6">
        <v>6490</v>
      </c>
    </row>
    <row r="2847" spans="1:3" ht="12.75">
      <c r="A2847" s="5">
        <v>42643.625</v>
      </c>
      <c r="B2847" s="6">
        <v>3556.07177734375</v>
      </c>
      <c r="C2847" s="6">
        <v>6490</v>
      </c>
    </row>
    <row r="2848" spans="1:3" ht="12.75">
      <c r="A2848" s="5">
        <v>42643.635416666664</v>
      </c>
      <c r="B2848" s="6">
        <v>3516.52514648438</v>
      </c>
      <c r="C2848" s="6">
        <v>6490</v>
      </c>
    </row>
    <row r="2849" spans="1:3" ht="12.75">
      <c r="A2849" s="5">
        <v>42643.64583333333</v>
      </c>
      <c r="B2849" s="6">
        <v>3445.17895507813</v>
      </c>
      <c r="C2849" s="6">
        <v>6490</v>
      </c>
    </row>
    <row r="2850" spans="1:3" ht="12.75">
      <c r="A2850" s="5">
        <v>42643.65625</v>
      </c>
      <c r="B2850" s="6">
        <v>3436.44116210938</v>
      </c>
      <c r="C2850" s="6">
        <v>6490</v>
      </c>
    </row>
    <row r="2851" spans="1:3" ht="12.75">
      <c r="A2851" s="5">
        <v>42643.666666666664</v>
      </c>
      <c r="B2851" s="6">
        <v>3269.59252929688</v>
      </c>
      <c r="C2851" s="6">
        <v>6490</v>
      </c>
    </row>
    <row r="2852" spans="1:3" ht="12.75">
      <c r="A2852" s="5">
        <v>42643.67708333333</v>
      </c>
      <c r="B2852" s="6">
        <v>3011.27734375</v>
      </c>
      <c r="C2852" s="6">
        <v>6490</v>
      </c>
    </row>
    <row r="2853" spans="1:3" ht="12.75">
      <c r="A2853" s="5">
        <v>42643.6875</v>
      </c>
      <c r="B2853" s="6">
        <v>3062.81494140625</v>
      </c>
      <c r="C2853" s="6">
        <v>6490</v>
      </c>
    </row>
    <row r="2854" spans="1:3" ht="12.75">
      <c r="A2854" s="5">
        <v>42643.697916666664</v>
      </c>
      <c r="B2854" s="6">
        <v>3100.85986328125</v>
      </c>
      <c r="C2854" s="6">
        <v>6490</v>
      </c>
    </row>
    <row r="2855" spans="1:3" ht="12.75">
      <c r="A2855" s="5">
        <v>42643.70833333333</v>
      </c>
      <c r="B2855" s="6">
        <v>2983.63061523438</v>
      </c>
      <c r="C2855" s="6">
        <v>6490</v>
      </c>
    </row>
    <row r="2856" spans="1:3" ht="12.75">
      <c r="A2856" s="5">
        <v>42643.71875</v>
      </c>
      <c r="B2856" s="6">
        <v>2826.14282226563</v>
      </c>
      <c r="C2856" s="6">
        <v>6490</v>
      </c>
    </row>
    <row r="2857" spans="1:3" ht="12.75">
      <c r="A2857" s="5">
        <v>42643.729166666664</v>
      </c>
      <c r="B2857" s="6">
        <v>2902.04833984375</v>
      </c>
      <c r="C2857" s="6">
        <v>6490</v>
      </c>
    </row>
    <row r="2858" spans="1:3" ht="12.75">
      <c r="A2858" s="5">
        <v>42643.73958333333</v>
      </c>
      <c r="B2858" s="6">
        <v>2883.75341796875</v>
      </c>
      <c r="C2858" s="6">
        <v>6490</v>
      </c>
    </row>
    <row r="2859" spans="1:3" ht="12.75">
      <c r="A2859" s="5">
        <v>42643.75</v>
      </c>
      <c r="B2859" s="6">
        <v>2644.61474609375</v>
      </c>
      <c r="C2859" s="6">
        <v>6490</v>
      </c>
    </row>
    <row r="2860" spans="1:3" ht="12.75">
      <c r="A2860" s="5">
        <v>42643.760416666664</v>
      </c>
      <c r="B2860" s="6">
        <v>2432.9248046875</v>
      </c>
      <c r="C2860" s="6">
        <v>6490</v>
      </c>
    </row>
    <row r="2861" spans="1:3" ht="12.75">
      <c r="A2861" s="5">
        <v>42643.77083333333</v>
      </c>
      <c r="B2861" s="6">
        <v>2416.5087890625</v>
      </c>
      <c r="C2861" s="6">
        <v>6490</v>
      </c>
    </row>
    <row r="2862" spans="1:3" ht="12.75">
      <c r="A2862" s="5">
        <v>42643.78125</v>
      </c>
      <c r="B2862" s="6">
        <v>2156.88305664063</v>
      </c>
      <c r="C2862" s="6">
        <v>6490</v>
      </c>
    </row>
    <row r="2863" spans="1:3" ht="12.75">
      <c r="A2863" s="5">
        <v>42643.791666666664</v>
      </c>
      <c r="B2863" s="6">
        <v>2526.72436523438</v>
      </c>
      <c r="C2863" s="6">
        <v>6490</v>
      </c>
    </row>
    <row r="2864" spans="1:3" ht="12.75">
      <c r="A2864" s="5">
        <v>42643.80208333333</v>
      </c>
      <c r="B2864" s="6">
        <v>2315.40893554688</v>
      </c>
      <c r="C2864" s="6">
        <v>6490</v>
      </c>
    </row>
    <row r="2865" spans="1:3" ht="12.75">
      <c r="A2865" s="5">
        <v>42643.8125</v>
      </c>
      <c r="B2865" s="6">
        <v>2068.03930664063</v>
      </c>
      <c r="C2865" s="6">
        <v>6490</v>
      </c>
    </row>
    <row r="2866" spans="1:3" ht="12.75">
      <c r="A2866" s="5">
        <v>42643.822916666664</v>
      </c>
      <c r="B2866" s="6">
        <v>2064.06616210938</v>
      </c>
      <c r="C2866" s="6">
        <v>6490</v>
      </c>
    </row>
    <row r="2867" spans="1:3" ht="12.75">
      <c r="A2867" s="5">
        <v>42643.83333333333</v>
      </c>
      <c r="B2867" s="6">
        <v>2114.701171875</v>
      </c>
      <c r="C2867" s="6">
        <v>6490</v>
      </c>
    </row>
    <row r="2868" spans="1:3" ht="12.75">
      <c r="A2868" s="5">
        <v>42643.84375</v>
      </c>
      <c r="B2868" s="6">
        <v>2026.85815429688</v>
      </c>
      <c r="C2868" s="6">
        <v>6490</v>
      </c>
    </row>
    <row r="2869" spans="1:3" ht="12.75">
      <c r="A2869" s="5">
        <v>42643.854166666664</v>
      </c>
      <c r="B2869" s="6">
        <v>2018.80017089844</v>
      </c>
      <c r="C2869" s="6">
        <v>6490</v>
      </c>
    </row>
    <row r="2870" spans="1:3" ht="12.75">
      <c r="A2870" s="5">
        <v>42643.86458333333</v>
      </c>
      <c r="B2870" s="6">
        <v>1989.59777832031</v>
      </c>
      <c r="C2870" s="6">
        <v>6490</v>
      </c>
    </row>
    <row r="2871" spans="1:3" ht="12.75">
      <c r="A2871" s="5">
        <v>42643.875</v>
      </c>
      <c r="B2871" s="6">
        <v>2087.98901367188</v>
      </c>
      <c r="C2871" s="6">
        <v>6490</v>
      </c>
    </row>
    <row r="2872" spans="1:3" ht="12.75">
      <c r="A2872" s="5">
        <v>42643.885416666664</v>
      </c>
      <c r="B2872" s="6">
        <v>2029.28637695313</v>
      </c>
      <c r="C2872" s="6">
        <v>6490</v>
      </c>
    </row>
    <row r="2873" spans="1:3" ht="12.75">
      <c r="A2873" s="5">
        <v>42643.89583333333</v>
      </c>
      <c r="B2873" s="6">
        <v>2011.251953125</v>
      </c>
      <c r="C2873" s="6">
        <v>6490</v>
      </c>
    </row>
    <row r="2874" spans="1:3" ht="12.75">
      <c r="A2874" s="5">
        <v>42643.90625</v>
      </c>
      <c r="B2874" s="6">
        <v>2223.40795898438</v>
      </c>
      <c r="C2874" s="6">
        <v>6490</v>
      </c>
    </row>
    <row r="2875" spans="1:3" ht="12.75">
      <c r="A2875" s="5">
        <v>42643.916666666664</v>
      </c>
      <c r="B2875" s="6">
        <v>2111.41186523438</v>
      </c>
      <c r="C2875" s="6">
        <v>6490</v>
      </c>
    </row>
    <row r="2876" spans="1:3" ht="12.75">
      <c r="A2876" s="5">
        <v>42643.92708333333</v>
      </c>
      <c r="B2876" s="6">
        <v>2080.63647460938</v>
      </c>
      <c r="C2876" s="6">
        <v>6490</v>
      </c>
    </row>
    <row r="2877" spans="1:3" ht="12.75">
      <c r="A2877" s="5">
        <v>42643.9375</v>
      </c>
      <c r="B2877" s="6">
        <v>1742.115234375</v>
      </c>
      <c r="C2877" s="6">
        <v>6490</v>
      </c>
    </row>
    <row r="2878" spans="1:3" ht="12.75">
      <c r="A2878" s="5">
        <v>42643.947916666664</v>
      </c>
      <c r="B2878" s="6">
        <v>1622.11254882813</v>
      </c>
      <c r="C2878" s="6">
        <v>6490</v>
      </c>
    </row>
    <row r="2879" spans="1:3" ht="12.75">
      <c r="A2879" s="5">
        <v>42643.95833333333</v>
      </c>
      <c r="B2879" s="6">
        <v>1566.86828613281</v>
      </c>
      <c r="C2879" s="6">
        <v>6490</v>
      </c>
    </row>
    <row r="2880" spans="1:3" ht="12.75">
      <c r="A2880" s="5">
        <v>42643.96875</v>
      </c>
      <c r="B2880" s="6">
        <v>1020.4169921875</v>
      </c>
      <c r="C2880" s="6">
        <v>6490</v>
      </c>
    </row>
    <row r="2881" spans="1:3" ht="12.75">
      <c r="A2881" s="5">
        <v>42643.979166666664</v>
      </c>
      <c r="B2881" s="6">
        <v>814.507141113281</v>
      </c>
      <c r="C2881" s="6">
        <v>6490</v>
      </c>
    </row>
    <row r="2882" spans="1:3" ht="12.75">
      <c r="A2882" s="5">
        <v>42643.98958333333</v>
      </c>
      <c r="B2882" s="6">
        <v>718.16748046875</v>
      </c>
      <c r="C2882" s="6">
        <v>6490</v>
      </c>
    </row>
    <row r="2883" spans="1:3" ht="12.75">
      <c r="A2883" s="5">
        <v>42644</v>
      </c>
      <c r="B2883" s="6">
        <v>898.006042480469</v>
      </c>
      <c r="C2883" s="6">
        <v>6490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