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<sst xmlns="http://schemas.openxmlformats.org/spreadsheetml/2006/main" count="12" uniqueCount="11">
  <si>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NORTH OF JOHN DAY FLOWGATE</t>
  </si>
  <si>
    <t>See Notes tab for additional details</t>
  </si>
  <si>
    <t>Date/Period Ending</t>
  </si>
  <si>
    <t>North of John Day: Actual (40348)</t>
  </si>
  <si>
    <t>North of John Day: N-S SOL (42267)</t>
  </si>
  <si>
    <t>Actual Loadings and SOLs:   03/01/17 - 04/01/17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</si>
  <si>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</si>
  <si>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</si>
  <si>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</si>
  <si>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3937. Heavy Hours Only: 3970. Light Hours Only: 3891.</t>
  </si>
  <si>
    <t>BPA Technical Operations/TOT-OpInfo@bpa.gov/Apr 03,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</si>
</sst>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03/01/17 - 04/01/17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11004873"/>
        <c:axId val="31934994"/>
      </c:lineChart>
      <c:catAx>
        <c:axId val="1100487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34994"/>
        <c:crosses val="autoZero"/>
        <c:auto val="0"/>
        <c:lblOffset val="100"/>
        <c:tickLblSkip val="192"/>
        <c:tickMarkSkip val="96"/>
        <c:noMultiLvlLbl val="0"/>
      </c:catAx>
      <c:valAx>
        <c:axId val="3193499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1004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3937
 Heavy Hours Only: 3970
 Light Hours Only:   3891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42795.010416666664</v>
      </c>
      <c r="B4" s="5">
        <v>4194.583984375</v>
      </c>
      <c r="C4" s="5">
        <v>6000</v>
      </c>
    </row>
    <row r="5" spans="1:3" ht="12.75">
      <c r="A5" s="4">
        <v>42795.02083333333</v>
      </c>
      <c r="B5" s="5">
        <v>4150.35009765625</v>
      </c>
      <c r="C5" s="5">
        <v>6000</v>
      </c>
    </row>
    <row r="6" spans="1:3" ht="12.75">
      <c r="A6" s="4">
        <v>42795.03125</v>
      </c>
      <c r="B6" s="5">
        <v>4195.38720703125</v>
      </c>
      <c r="C6" s="5">
        <v>6000</v>
      </c>
    </row>
    <row r="7" spans="1:3" ht="12.75">
      <c r="A7" s="4">
        <v>42795.041666666664</v>
      </c>
      <c r="B7" s="5">
        <v>4222.4580078125</v>
      </c>
      <c r="C7" s="5">
        <v>6000</v>
      </c>
    </row>
    <row r="8" spans="1:3" ht="12.75">
      <c r="A8" s="4">
        <v>42795.05208333333</v>
      </c>
      <c r="B8" s="5">
        <v>4216.15283203125</v>
      </c>
      <c r="C8" s="5">
        <v>6000</v>
      </c>
    </row>
    <row r="9" spans="1:3" ht="12.75">
      <c r="A9" s="4">
        <v>42795.0625</v>
      </c>
      <c r="B9" s="5">
        <v>4078.7158203125</v>
      </c>
      <c r="C9" s="5">
        <v>6000</v>
      </c>
    </row>
    <row r="10" spans="1:3" ht="12.75">
      <c r="A10" s="4">
        <v>42795.072916666664</v>
      </c>
      <c r="B10" s="5">
        <v>4058.89599609375</v>
      </c>
      <c r="C10" s="5">
        <v>6000</v>
      </c>
    </row>
    <row r="11" spans="1:3" ht="12.75">
      <c r="A11" s="4">
        <v>42795.08333333333</v>
      </c>
      <c r="B11" s="5">
        <v>3999.53295898438</v>
      </c>
      <c r="C11" s="5">
        <v>6000</v>
      </c>
    </row>
    <row r="12" spans="1:3" ht="12.75">
      <c r="A12" s="4">
        <v>42795.09375</v>
      </c>
      <c r="B12" s="5">
        <v>3965.9169921875</v>
      </c>
      <c r="C12" s="5">
        <v>6000</v>
      </c>
    </row>
    <row r="13" spans="1:3" ht="12.75">
      <c r="A13" s="4">
        <v>42795.104166666664</v>
      </c>
      <c r="B13" s="5">
        <v>3927.56958007813</v>
      </c>
      <c r="C13" s="5">
        <v>6000</v>
      </c>
    </row>
    <row r="14" spans="1:3" ht="12.75">
      <c r="A14" s="4">
        <v>42795.11458333333</v>
      </c>
      <c r="B14" s="5">
        <v>3892.65209960938</v>
      </c>
      <c r="C14" s="5">
        <v>6000</v>
      </c>
    </row>
    <row r="15" spans="1:3" ht="12.75">
      <c r="A15" s="4">
        <v>42795.125</v>
      </c>
      <c r="B15" s="5">
        <v>3915.43090820313</v>
      </c>
      <c r="C15" s="5">
        <v>6000</v>
      </c>
    </row>
    <row r="16" spans="1:3" ht="12.75">
      <c r="A16" s="4">
        <v>42795.135416666664</v>
      </c>
      <c r="B16" s="5">
        <v>3991.58447265625</v>
      </c>
      <c r="C16" s="5">
        <v>6000</v>
      </c>
    </row>
    <row r="17" spans="1:3" ht="12.75">
      <c r="A17" s="4">
        <v>42795.14583333333</v>
      </c>
      <c r="B17" s="5">
        <v>3960.4638671875</v>
      </c>
      <c r="C17" s="5">
        <v>6000</v>
      </c>
    </row>
    <row r="18" spans="1:3" ht="12.75">
      <c r="A18" s="4">
        <v>42795.15625</v>
      </c>
      <c r="B18" s="5">
        <v>3954.60888671875</v>
      </c>
      <c r="C18" s="5">
        <v>6000</v>
      </c>
    </row>
    <row r="19" spans="1:3" ht="12.75">
      <c r="A19" s="4">
        <v>42795.166666666664</v>
      </c>
      <c r="B19" s="5">
        <v>3940.837890625</v>
      </c>
      <c r="C19" s="5">
        <v>6000</v>
      </c>
    </row>
    <row r="20" spans="1:3" ht="12.75">
      <c r="A20" s="4">
        <v>42795.17708333333</v>
      </c>
      <c r="B20" s="5">
        <v>4118.85791015625</v>
      </c>
      <c r="C20" s="5">
        <v>6000</v>
      </c>
    </row>
    <row r="21" spans="1:3" ht="12.75">
      <c r="A21" s="4">
        <v>42795.1875</v>
      </c>
      <c r="B21" s="5">
        <v>4118.23828125</v>
      </c>
      <c r="C21" s="5">
        <v>6000</v>
      </c>
    </row>
    <row r="22" spans="1:3" ht="12.75">
      <c r="A22" s="4">
        <v>42795.197916666664</v>
      </c>
      <c r="B22" s="5">
        <v>4032.36694335938</v>
      </c>
      <c r="C22" s="5">
        <v>6000</v>
      </c>
    </row>
    <row r="23" spans="1:3" ht="12.75">
      <c r="A23" s="4">
        <v>42795.20833333333</v>
      </c>
      <c r="B23" s="5">
        <v>4185.73583984375</v>
      </c>
      <c r="C23" s="5">
        <v>6000</v>
      </c>
    </row>
    <row r="24" spans="1:3" ht="12.75">
      <c r="A24" s="4">
        <v>42795.21875</v>
      </c>
      <c r="B24" s="5">
        <v>4327.8544921875</v>
      </c>
      <c r="C24" s="5">
        <v>6000</v>
      </c>
    </row>
    <row r="25" spans="1:3" ht="12.75">
      <c r="A25" s="4">
        <v>42795.229166666664</v>
      </c>
      <c r="B25" s="5">
        <v>4371.4873046875</v>
      </c>
      <c r="C25" s="5">
        <v>6000</v>
      </c>
    </row>
    <row r="26" spans="1:3" ht="12.75">
      <c r="A26" s="4">
        <v>42795.23958333333</v>
      </c>
      <c r="B26" s="5">
        <v>4306.798828125</v>
      </c>
      <c r="C26" s="5">
        <v>6000</v>
      </c>
    </row>
    <row r="27" spans="1:3" ht="12.75">
      <c r="A27" s="4">
        <v>42795.25</v>
      </c>
      <c r="B27" s="5">
        <v>4378.93994140625</v>
      </c>
      <c r="C27" s="5">
        <v>6000</v>
      </c>
    </row>
    <row r="28" spans="1:3" ht="12.75">
      <c r="A28" s="4">
        <v>42795.260416666664</v>
      </c>
      <c r="B28" s="5">
        <v>4763.6044921875</v>
      </c>
      <c r="C28" s="5">
        <v>6000</v>
      </c>
    </row>
    <row r="29" spans="1:3" ht="12.75">
      <c r="A29" s="4">
        <v>42795.27083333333</v>
      </c>
      <c r="B29" s="5">
        <v>4836.89794921875</v>
      </c>
      <c r="C29" s="5">
        <v>6000</v>
      </c>
    </row>
    <row r="30" spans="1:3" ht="12.75">
      <c r="A30" s="4">
        <v>42795.28125</v>
      </c>
      <c r="B30" s="5">
        <v>4833.92333984375</v>
      </c>
      <c r="C30" s="5">
        <v>6000</v>
      </c>
    </row>
    <row r="31" spans="1:3" ht="12.75">
      <c r="A31" s="4">
        <v>42795.291666666664</v>
      </c>
      <c r="B31" s="5">
        <v>4691.46240234375</v>
      </c>
      <c r="C31" s="5">
        <v>6000</v>
      </c>
    </row>
    <row r="32" spans="1:3" ht="12.75">
      <c r="A32" s="4">
        <v>42795.30208333333</v>
      </c>
      <c r="B32" s="5">
        <v>4448.931640625</v>
      </c>
      <c r="C32" s="5">
        <v>6000</v>
      </c>
    </row>
    <row r="33" spans="1:3" ht="12.75">
      <c r="A33" s="4">
        <v>42795.3125</v>
      </c>
      <c r="B33" s="5">
        <v>4351.4189453125</v>
      </c>
      <c r="C33" s="5">
        <v>6000</v>
      </c>
    </row>
    <row r="34" spans="1:3" ht="12.75">
      <c r="A34" s="4">
        <v>42795.322916666664</v>
      </c>
      <c r="B34" s="5">
        <v>4292.11328125</v>
      </c>
      <c r="C34" s="5">
        <v>6000</v>
      </c>
    </row>
    <row r="35" spans="1:3" ht="12.75">
      <c r="A35" s="4">
        <v>42795.33333333333</v>
      </c>
      <c r="B35" s="5">
        <v>4189.67919921875</v>
      </c>
      <c r="C35" s="5">
        <v>6000</v>
      </c>
    </row>
    <row r="36" spans="1:3" ht="12.75">
      <c r="A36" s="4">
        <v>42795.34375</v>
      </c>
      <c r="B36" s="5">
        <v>4093.08837890625</v>
      </c>
      <c r="C36" s="5">
        <v>6000</v>
      </c>
    </row>
    <row r="37" spans="1:3" ht="12.75">
      <c r="A37" s="4">
        <v>42795.354166666664</v>
      </c>
      <c r="B37" s="5">
        <v>4027.07348632813</v>
      </c>
      <c r="C37" s="5">
        <v>6000</v>
      </c>
    </row>
    <row r="38" spans="1:3" ht="12.75">
      <c r="A38" s="4">
        <v>42795.36458333333</v>
      </c>
      <c r="B38" s="5">
        <v>4058.79541015625</v>
      </c>
      <c r="C38" s="5">
        <v>6000</v>
      </c>
    </row>
    <row r="39" spans="1:3" ht="12.75">
      <c r="A39" s="4">
        <v>42795.375</v>
      </c>
      <c r="B39" s="5">
        <v>3860.97973632813</v>
      </c>
      <c r="C39" s="5">
        <v>6000</v>
      </c>
    </row>
    <row r="40" spans="1:3" ht="12.75">
      <c r="A40" s="4">
        <v>42795.385416666664</v>
      </c>
      <c r="B40" s="5">
        <v>3310.28173828125</v>
      </c>
      <c r="C40" s="5">
        <v>6000</v>
      </c>
    </row>
    <row r="41" spans="1:3" ht="12.75">
      <c r="A41" s="4">
        <v>42795.39583333333</v>
      </c>
      <c r="B41" s="5">
        <v>3051.24682617188</v>
      </c>
      <c r="C41" s="5">
        <v>6000</v>
      </c>
    </row>
    <row r="42" spans="1:3" ht="12.75">
      <c r="A42" s="4">
        <v>42795.40625</v>
      </c>
      <c r="B42" s="5">
        <v>3001.646484375</v>
      </c>
      <c r="C42" s="5">
        <v>6000</v>
      </c>
    </row>
    <row r="43" spans="1:3" ht="12.75">
      <c r="A43" s="4">
        <v>42795.416666666664</v>
      </c>
      <c r="B43" s="5">
        <v>2745.22290039063</v>
      </c>
      <c r="C43" s="5">
        <v>6000</v>
      </c>
    </row>
    <row r="44" spans="1:3" ht="12.75">
      <c r="A44" s="4">
        <v>42795.42708333333</v>
      </c>
      <c r="B44" s="5">
        <v>2479.65600585938</v>
      </c>
      <c r="C44" s="5">
        <v>6000</v>
      </c>
    </row>
    <row r="45" spans="1:3" ht="12.75">
      <c r="A45" s="4">
        <v>42795.4375</v>
      </c>
      <c r="B45" s="5">
        <v>2456.91088867188</v>
      </c>
      <c r="C45" s="5">
        <v>6000</v>
      </c>
    </row>
    <row r="46" spans="1:3" ht="12.75">
      <c r="A46" s="4">
        <v>42795.447916666664</v>
      </c>
      <c r="B46" s="5">
        <v>2464.103515625</v>
      </c>
      <c r="C46" s="5">
        <v>6000</v>
      </c>
    </row>
    <row r="47" spans="1:3" ht="12.75">
      <c r="A47" s="4">
        <v>42795.45833333333</v>
      </c>
      <c r="B47" s="5">
        <v>2459.154296875</v>
      </c>
      <c r="C47" s="5">
        <v>6000</v>
      </c>
    </row>
    <row r="48" spans="1:3" ht="12.75">
      <c r="A48" s="4">
        <v>42795.46875</v>
      </c>
      <c r="B48" s="5">
        <v>2324.52416992188</v>
      </c>
      <c r="C48" s="5">
        <v>6000</v>
      </c>
    </row>
    <row r="49" spans="1:3" ht="12.75">
      <c r="A49" s="4">
        <v>42795.479166666664</v>
      </c>
      <c r="B49" s="5">
        <v>2294.7822265625</v>
      </c>
      <c r="C49" s="5">
        <v>6000</v>
      </c>
    </row>
    <row r="50" spans="1:3" ht="12.75">
      <c r="A50" s="4">
        <v>42795.48958333333</v>
      </c>
      <c r="B50" s="5">
        <v>2257.51147460938</v>
      </c>
      <c r="C50" s="5">
        <v>6000</v>
      </c>
    </row>
    <row r="51" spans="1:3" ht="12.75">
      <c r="A51" s="4">
        <v>42795.5</v>
      </c>
      <c r="B51" s="5">
        <v>2218.18872070313</v>
      </c>
      <c r="C51" s="5">
        <v>6000</v>
      </c>
    </row>
    <row r="52" spans="1:3" ht="12.75">
      <c r="A52" s="4">
        <v>42795.510416666664</v>
      </c>
      <c r="B52" s="5">
        <v>2027.271484375</v>
      </c>
      <c r="C52" s="5">
        <v>6000</v>
      </c>
    </row>
    <row r="53" spans="1:3" ht="12.75">
      <c r="A53" s="4">
        <v>42795.52083333333</v>
      </c>
      <c r="B53" s="5">
        <v>1971.58801269531</v>
      </c>
      <c r="C53" s="5">
        <v>6000</v>
      </c>
    </row>
    <row r="54" spans="1:3" ht="12.75">
      <c r="A54" s="4">
        <v>42795.53125</v>
      </c>
      <c r="B54" s="5">
        <v>2043.00769042969</v>
      </c>
      <c r="C54" s="5">
        <v>6000</v>
      </c>
    </row>
    <row r="55" spans="1:3" ht="12.75">
      <c r="A55" s="4">
        <v>42795.541666666664</v>
      </c>
      <c r="B55" s="5">
        <v>2066.87719726563</v>
      </c>
      <c r="C55" s="5">
        <v>6000</v>
      </c>
    </row>
    <row r="56" spans="1:3" ht="12.75">
      <c r="A56" s="4">
        <v>42795.55208333333</v>
      </c>
      <c r="B56" s="5">
        <v>2166.11352539063</v>
      </c>
      <c r="C56" s="5">
        <v>6000</v>
      </c>
    </row>
    <row r="57" spans="1:3" ht="12.75">
      <c r="A57" s="4">
        <v>42795.5625</v>
      </c>
      <c r="B57" s="5">
        <v>2099.23706054688</v>
      </c>
      <c r="C57" s="5">
        <v>6000</v>
      </c>
    </row>
    <row r="58" spans="1:3" ht="12.75">
      <c r="A58" s="4">
        <v>42795.572916666664</v>
      </c>
      <c r="B58" s="5">
        <v>2002.24475097656</v>
      </c>
      <c r="C58" s="5">
        <v>6000</v>
      </c>
    </row>
    <row r="59" spans="1:3" ht="12.75">
      <c r="A59" s="4">
        <v>42795.58333333333</v>
      </c>
      <c r="B59" s="5">
        <v>1942.21533203125</v>
      </c>
      <c r="C59" s="5">
        <v>6000</v>
      </c>
    </row>
    <row r="60" spans="1:3" ht="12.75">
      <c r="A60" s="4">
        <v>42795.59375</v>
      </c>
      <c r="B60" s="5">
        <v>2038.00854492188</v>
      </c>
      <c r="C60" s="5">
        <v>6000</v>
      </c>
    </row>
    <row r="61" spans="1:3" ht="12.75">
      <c r="A61" s="4">
        <v>42795.604166666664</v>
      </c>
      <c r="B61" s="5">
        <v>2115.41284179688</v>
      </c>
      <c r="C61" s="5">
        <v>6000</v>
      </c>
    </row>
    <row r="62" spans="1:3" ht="12.75">
      <c r="A62" s="4">
        <v>42795.61458333333</v>
      </c>
      <c r="B62" s="5">
        <v>1990.74975585938</v>
      </c>
      <c r="C62" s="5">
        <v>6000</v>
      </c>
    </row>
    <row r="63" spans="1:3" ht="12.75">
      <c r="A63" s="4">
        <v>42795.625</v>
      </c>
      <c r="B63" s="5">
        <v>2023.85559082031</v>
      </c>
      <c r="C63" s="5">
        <v>6000</v>
      </c>
    </row>
    <row r="64" spans="1:3" ht="12.75">
      <c r="A64" s="4">
        <v>42795.635416666664</v>
      </c>
      <c r="B64" s="5">
        <v>2232.25439453125</v>
      </c>
      <c r="C64" s="5">
        <v>6000</v>
      </c>
    </row>
    <row r="65" spans="1:3" ht="12.75">
      <c r="A65" s="4">
        <v>42795.64583333333</v>
      </c>
      <c r="B65" s="5">
        <v>2272.56591796875</v>
      </c>
      <c r="C65" s="5">
        <v>6000</v>
      </c>
    </row>
    <row r="66" spans="1:3" ht="12.75">
      <c r="A66" s="4">
        <v>42795.65625</v>
      </c>
      <c r="B66" s="5">
        <v>2337.35791015625</v>
      </c>
      <c r="C66" s="5">
        <v>6000</v>
      </c>
    </row>
    <row r="67" spans="1:3" ht="12.75">
      <c r="A67" s="4">
        <v>42795.666666666664</v>
      </c>
      <c r="B67" s="5">
        <v>2468.43701171875</v>
      </c>
      <c r="C67" s="5">
        <v>6000</v>
      </c>
    </row>
    <row r="68" spans="1:3" ht="12.75">
      <c r="A68" s="4">
        <v>42795.67708333333</v>
      </c>
      <c r="B68" s="5">
        <v>2896.13745117188</v>
      </c>
      <c r="C68" s="5">
        <v>6000</v>
      </c>
    </row>
    <row r="69" spans="1:3" ht="12.75">
      <c r="A69" s="4">
        <v>42795.6875</v>
      </c>
      <c r="B69" s="5">
        <v>3145.03588867188</v>
      </c>
      <c r="C69" s="5">
        <v>6000</v>
      </c>
    </row>
    <row r="70" spans="1:3" ht="12.75">
      <c r="A70" s="4">
        <v>42795.697916666664</v>
      </c>
      <c r="B70" s="5">
        <v>3535.72534179688</v>
      </c>
      <c r="C70" s="5">
        <v>6000</v>
      </c>
    </row>
    <row r="71" spans="1:3" ht="12.75">
      <c r="A71" s="4">
        <v>42795.70833333333</v>
      </c>
      <c r="B71" s="5">
        <v>3901.38110351563</v>
      </c>
      <c r="C71" s="5">
        <v>6000</v>
      </c>
    </row>
    <row r="72" spans="1:3" ht="12.75">
      <c r="A72" s="4">
        <v>42795.71875</v>
      </c>
      <c r="B72" s="5">
        <v>4427.115234375</v>
      </c>
      <c r="C72" s="5">
        <v>6000</v>
      </c>
    </row>
    <row r="73" spans="1:3" ht="12.75">
      <c r="A73" s="4">
        <v>42795.729166666664</v>
      </c>
      <c r="B73" s="5">
        <v>4839.8642578125</v>
      </c>
      <c r="C73" s="5">
        <v>6000</v>
      </c>
    </row>
    <row r="74" spans="1:3" ht="12.75">
      <c r="A74" s="4">
        <v>42795.73958333333</v>
      </c>
      <c r="B74" s="5">
        <v>4841.474609375</v>
      </c>
      <c r="C74" s="5">
        <v>6000</v>
      </c>
    </row>
    <row r="75" spans="1:3" ht="12.75">
      <c r="A75" s="4">
        <v>42795.75</v>
      </c>
      <c r="B75" s="5">
        <v>4908.1533203125</v>
      </c>
      <c r="C75" s="5">
        <v>6000</v>
      </c>
    </row>
    <row r="76" spans="1:3" ht="12.75">
      <c r="A76" s="4">
        <v>42795.760416666664</v>
      </c>
      <c r="B76" s="5">
        <v>5165.025390625</v>
      </c>
      <c r="C76" s="5">
        <v>6000</v>
      </c>
    </row>
    <row r="77" spans="1:3" ht="12.75">
      <c r="A77" s="4">
        <v>42795.77083333333</v>
      </c>
      <c r="B77" s="5">
        <v>5216.05029296875</v>
      </c>
      <c r="C77" s="5">
        <v>6000</v>
      </c>
    </row>
    <row r="78" spans="1:3" ht="12.75">
      <c r="A78" s="4">
        <v>42795.78125</v>
      </c>
      <c r="B78" s="5">
        <v>5199.2607421875</v>
      </c>
      <c r="C78" s="5">
        <v>6000</v>
      </c>
    </row>
    <row r="79" spans="1:3" ht="12.75">
      <c r="A79" s="4">
        <v>42795.791666666664</v>
      </c>
      <c r="B79" s="5">
        <v>5208.67626953125</v>
      </c>
      <c r="C79" s="5">
        <v>6000</v>
      </c>
    </row>
    <row r="80" spans="1:3" ht="12.75">
      <c r="A80" s="4">
        <v>42795.80208333333</v>
      </c>
      <c r="B80" s="5">
        <v>5182.12890625</v>
      </c>
      <c r="C80" s="5">
        <v>6000</v>
      </c>
    </row>
    <row r="81" spans="1:3" ht="12.75">
      <c r="A81" s="4">
        <v>42795.8125</v>
      </c>
      <c r="B81" s="5">
        <v>5210.216796875</v>
      </c>
      <c r="C81" s="5">
        <v>6000</v>
      </c>
    </row>
    <row r="82" spans="1:3" ht="12.75">
      <c r="A82" s="4">
        <v>42795.822916666664</v>
      </c>
      <c r="B82" s="5">
        <v>5220.2890625</v>
      </c>
      <c r="C82" s="5">
        <v>6000</v>
      </c>
    </row>
    <row r="83" spans="1:3" ht="12.75">
      <c r="A83" s="4">
        <v>42795.83333333333</v>
      </c>
      <c r="B83" s="5">
        <v>5235.8115234375</v>
      </c>
      <c r="C83" s="5">
        <v>6000</v>
      </c>
    </row>
    <row r="84" spans="1:3" ht="12.75">
      <c r="A84" s="4">
        <v>42795.84375</v>
      </c>
      <c r="B84" s="5">
        <v>5363.91259765625</v>
      </c>
      <c r="C84" s="5">
        <v>6000</v>
      </c>
    </row>
    <row r="85" spans="1:3" ht="12.75">
      <c r="A85" s="4">
        <v>42795.854166666664</v>
      </c>
      <c r="B85" s="5">
        <v>5483.798828125</v>
      </c>
      <c r="C85" s="5">
        <v>6000</v>
      </c>
    </row>
    <row r="86" spans="1:3" ht="12.75">
      <c r="A86" s="4">
        <v>42795.86458333333</v>
      </c>
      <c r="B86" s="5">
        <v>5517.037109375</v>
      </c>
      <c r="C86" s="5">
        <v>6000</v>
      </c>
    </row>
    <row r="87" spans="1:3" ht="12.75">
      <c r="A87" s="4">
        <v>42795.875</v>
      </c>
      <c r="B87" s="5">
        <v>5427.17822265625</v>
      </c>
      <c r="C87" s="5">
        <v>6000</v>
      </c>
    </row>
    <row r="88" spans="1:3" ht="12.75">
      <c r="A88" s="4">
        <v>42795.885416666664</v>
      </c>
      <c r="B88" s="5">
        <v>5292.484375</v>
      </c>
      <c r="C88" s="5">
        <v>6000</v>
      </c>
    </row>
    <row r="89" spans="1:3" ht="12.75">
      <c r="A89" s="4">
        <v>42795.89583333333</v>
      </c>
      <c r="B89" s="5">
        <v>5295.2958984375</v>
      </c>
      <c r="C89" s="5">
        <v>6000</v>
      </c>
    </row>
    <row r="90" spans="1:3" ht="12.75">
      <c r="A90" s="4">
        <v>42795.90625</v>
      </c>
      <c r="B90" s="5">
        <v>5366.12646484375</v>
      </c>
      <c r="C90" s="5">
        <v>6000</v>
      </c>
    </row>
    <row r="91" spans="1:3" ht="12.75">
      <c r="A91" s="4">
        <v>42795.916666666664</v>
      </c>
      <c r="B91" s="5">
        <v>5361.6025390625</v>
      </c>
      <c r="C91" s="5">
        <v>6000</v>
      </c>
    </row>
    <row r="92" spans="1:3" ht="12.75">
      <c r="A92" s="4">
        <v>42795.92708333333</v>
      </c>
      <c r="B92" s="5">
        <v>4926.01953125</v>
      </c>
      <c r="C92" s="5">
        <v>6000</v>
      </c>
    </row>
    <row r="93" spans="1:3" ht="12.75">
      <c r="A93" s="4">
        <v>42795.9375</v>
      </c>
      <c r="B93" s="5">
        <v>4696.078125</v>
      </c>
      <c r="C93" s="5">
        <v>6000</v>
      </c>
    </row>
    <row r="94" spans="1:3" ht="12.75">
      <c r="A94" s="4">
        <v>42795.947916666664</v>
      </c>
      <c r="B94" s="5">
        <v>4805.73388671875</v>
      </c>
      <c r="C94" s="5">
        <v>6000</v>
      </c>
    </row>
    <row r="95" spans="1:3" ht="12.75">
      <c r="A95" s="4">
        <v>42795.95833333333</v>
      </c>
      <c r="B95" s="5">
        <v>4847.0126953125</v>
      </c>
      <c r="C95" s="5">
        <v>6000</v>
      </c>
    </row>
    <row r="96" spans="1:3" ht="12.75">
      <c r="A96" s="4">
        <v>42795.96875</v>
      </c>
      <c r="B96" s="5">
        <v>4998.173828125</v>
      </c>
      <c r="C96" s="5">
        <v>6000</v>
      </c>
    </row>
    <row r="97" spans="1:3" ht="12.75">
      <c r="A97" s="4">
        <v>42795.979166666664</v>
      </c>
      <c r="B97" s="5">
        <v>5058.9228515625</v>
      </c>
      <c r="C97" s="5">
        <v>6000</v>
      </c>
    </row>
    <row r="98" spans="1:3" ht="12.75">
      <c r="A98" s="4">
        <v>42795.98958333333</v>
      </c>
      <c r="B98" s="5">
        <v>4978.0478515625</v>
      </c>
      <c r="C98" s="5">
        <v>6000</v>
      </c>
    </row>
    <row r="99" spans="1:3" ht="12.75">
      <c r="A99" s="4">
        <v>42796</v>
      </c>
      <c r="B99" s="5">
        <v>5029.7734375</v>
      </c>
      <c r="C99" s="5">
        <v>6000</v>
      </c>
    </row>
    <row r="100" spans="1:3" ht="12.75">
      <c r="A100" s="4">
        <v>42796.010416666664</v>
      </c>
      <c r="B100" s="5">
        <v>5093.3916015625</v>
      </c>
      <c r="C100" s="5">
        <v>6000</v>
      </c>
    </row>
    <row r="101" spans="1:3" ht="12.75">
      <c r="A101" s="4">
        <v>42796.02083333333</v>
      </c>
      <c r="B101" s="5">
        <v>5023.4873046875</v>
      </c>
      <c r="C101" s="5">
        <v>6000</v>
      </c>
    </row>
    <row r="102" spans="1:3" ht="12.75">
      <c r="A102" s="4">
        <v>42796.03125</v>
      </c>
      <c r="B102" s="5">
        <v>5050.09521484375</v>
      </c>
      <c r="C102" s="5">
        <v>6000</v>
      </c>
    </row>
    <row r="103" spans="1:3" ht="12.75">
      <c r="A103" s="4">
        <v>42796.041666666664</v>
      </c>
      <c r="B103" s="5">
        <v>4975.46435546875</v>
      </c>
      <c r="C103" s="5">
        <v>6000</v>
      </c>
    </row>
    <row r="104" spans="1:3" ht="12.75">
      <c r="A104" s="4">
        <v>42796.05208333333</v>
      </c>
      <c r="B104" s="5">
        <v>4649.31494140625</v>
      </c>
      <c r="C104" s="5">
        <v>6000</v>
      </c>
    </row>
    <row r="105" spans="1:3" ht="12.75">
      <c r="A105" s="4">
        <v>42796.0625</v>
      </c>
      <c r="B105" s="5">
        <v>4501.5107421875</v>
      </c>
      <c r="C105" s="5">
        <v>6000</v>
      </c>
    </row>
    <row r="106" spans="1:3" ht="12.75">
      <c r="A106" s="4">
        <v>42796.072916666664</v>
      </c>
      <c r="B106" s="5">
        <v>4485.40673828125</v>
      </c>
      <c r="C106" s="5">
        <v>6000</v>
      </c>
    </row>
    <row r="107" spans="1:3" ht="12.75">
      <c r="A107" s="4">
        <v>42796.08333333333</v>
      </c>
      <c r="B107" s="5">
        <v>4464.14013671875</v>
      </c>
      <c r="C107" s="5">
        <v>6000</v>
      </c>
    </row>
    <row r="108" spans="1:3" ht="12.75">
      <c r="A108" s="4">
        <v>42796.09375</v>
      </c>
      <c r="B108" s="5">
        <v>4469.25732421875</v>
      </c>
      <c r="C108" s="5">
        <v>6000</v>
      </c>
    </row>
    <row r="109" spans="1:3" ht="12.75">
      <c r="A109" s="4">
        <v>42796.104166666664</v>
      </c>
      <c r="B109" s="5">
        <v>4429.46923828125</v>
      </c>
      <c r="C109" s="5">
        <v>6000</v>
      </c>
    </row>
    <row r="110" spans="1:3" ht="12.75">
      <c r="A110" s="4">
        <v>42796.11458333333</v>
      </c>
      <c r="B110" s="5">
        <v>4429.6298828125</v>
      </c>
      <c r="C110" s="5">
        <v>6000</v>
      </c>
    </row>
    <row r="111" spans="1:3" ht="12.75">
      <c r="A111" s="4">
        <v>42796.125</v>
      </c>
      <c r="B111" s="5">
        <v>4440.6943359375</v>
      </c>
      <c r="C111" s="5">
        <v>6000</v>
      </c>
    </row>
    <row r="112" spans="1:3" ht="12.75">
      <c r="A112" s="4">
        <v>42796.135416666664</v>
      </c>
      <c r="B112" s="5">
        <v>4599.1298828125</v>
      </c>
      <c r="C112" s="5">
        <v>6000</v>
      </c>
    </row>
    <row r="113" spans="1:3" ht="12.75">
      <c r="A113" s="4">
        <v>42796.14583333333</v>
      </c>
      <c r="B113" s="5">
        <v>4608.46240234375</v>
      </c>
      <c r="C113" s="5">
        <v>6000</v>
      </c>
    </row>
    <row r="114" spans="1:3" ht="12.75">
      <c r="A114" s="4">
        <v>42796.15625</v>
      </c>
      <c r="B114" s="5">
        <v>4490.75146484375</v>
      </c>
      <c r="C114" s="5">
        <v>6000</v>
      </c>
    </row>
    <row r="115" spans="1:3" ht="12.75">
      <c r="A115" s="4">
        <v>42796.166666666664</v>
      </c>
      <c r="B115" s="5">
        <v>4551.6142578125</v>
      </c>
      <c r="C115" s="5">
        <v>6000</v>
      </c>
    </row>
    <row r="116" spans="1:3" ht="12.75">
      <c r="A116" s="4">
        <v>42796.17708333333</v>
      </c>
      <c r="B116" s="5">
        <v>4567.93212890625</v>
      </c>
      <c r="C116" s="5">
        <v>6000</v>
      </c>
    </row>
    <row r="117" spans="1:3" ht="12.75">
      <c r="A117" s="4">
        <v>42796.1875</v>
      </c>
      <c r="B117" s="5">
        <v>4553.005859375</v>
      </c>
      <c r="C117" s="5">
        <v>6000</v>
      </c>
    </row>
    <row r="118" spans="1:3" ht="12.75">
      <c r="A118" s="4">
        <v>42796.197916666664</v>
      </c>
      <c r="B118" s="5">
        <v>4539.74072265625</v>
      </c>
      <c r="C118" s="5">
        <v>6000</v>
      </c>
    </row>
    <row r="119" spans="1:3" ht="12.75">
      <c r="A119" s="4">
        <v>42796.20833333333</v>
      </c>
      <c r="B119" s="5">
        <v>4477.462890625</v>
      </c>
      <c r="C119" s="5">
        <v>6000</v>
      </c>
    </row>
    <row r="120" spans="1:3" ht="12.75">
      <c r="A120" s="4">
        <v>42796.21875</v>
      </c>
      <c r="B120" s="5">
        <v>4544.0244140625</v>
      </c>
      <c r="C120" s="5">
        <v>6000</v>
      </c>
    </row>
    <row r="121" spans="1:3" ht="12.75">
      <c r="A121" s="4">
        <v>42796.229166666664</v>
      </c>
      <c r="B121" s="5">
        <v>4472.90185546875</v>
      </c>
      <c r="C121" s="5">
        <v>6000</v>
      </c>
    </row>
    <row r="122" spans="1:3" ht="12.75">
      <c r="A122" s="4">
        <v>42796.23958333333</v>
      </c>
      <c r="B122" s="5">
        <v>4438.8388671875</v>
      </c>
      <c r="C122" s="5">
        <v>6000</v>
      </c>
    </row>
    <row r="123" spans="1:3" ht="12.75">
      <c r="A123" s="4">
        <v>42796.25</v>
      </c>
      <c r="B123" s="5">
        <v>4493.232421875</v>
      </c>
      <c r="C123" s="5">
        <v>6000</v>
      </c>
    </row>
    <row r="124" spans="1:3" ht="12.75">
      <c r="A124" s="4">
        <v>42796.260416666664</v>
      </c>
      <c r="B124" s="5">
        <v>4764.7177734375</v>
      </c>
      <c r="C124" s="5">
        <v>6000</v>
      </c>
    </row>
    <row r="125" spans="1:3" ht="12.75">
      <c r="A125" s="4">
        <v>42796.27083333333</v>
      </c>
      <c r="B125" s="5">
        <v>4662.490234375</v>
      </c>
      <c r="C125" s="5">
        <v>6000</v>
      </c>
    </row>
    <row r="126" spans="1:3" ht="12.75">
      <c r="A126" s="4">
        <v>42796.28125</v>
      </c>
      <c r="B126" s="5">
        <v>4547.3818359375</v>
      </c>
      <c r="C126" s="5">
        <v>6000</v>
      </c>
    </row>
    <row r="127" spans="1:3" ht="12.75">
      <c r="A127" s="4">
        <v>42796.291666666664</v>
      </c>
      <c r="B127" s="5">
        <v>4527.271484375</v>
      </c>
      <c r="C127" s="5">
        <v>6000</v>
      </c>
    </row>
    <row r="128" spans="1:3" ht="12.75">
      <c r="A128" s="4">
        <v>42796.30208333333</v>
      </c>
      <c r="B128" s="5">
        <v>4591.20703125</v>
      </c>
      <c r="C128" s="5">
        <v>6000</v>
      </c>
    </row>
    <row r="129" spans="1:3" ht="12.75">
      <c r="A129" s="4">
        <v>42796.3125</v>
      </c>
      <c r="B129" s="5">
        <v>4406.83154296875</v>
      </c>
      <c r="C129" s="5">
        <v>6000</v>
      </c>
    </row>
    <row r="130" spans="1:3" ht="12.75">
      <c r="A130" s="4">
        <v>42796.322916666664</v>
      </c>
      <c r="B130" s="5">
        <v>4262.89111328125</v>
      </c>
      <c r="C130" s="5">
        <v>6000</v>
      </c>
    </row>
    <row r="131" spans="1:3" ht="12.75">
      <c r="A131" s="4">
        <v>42796.33333333333</v>
      </c>
      <c r="B131" s="5">
        <v>3999.39892578125</v>
      </c>
      <c r="C131" s="5">
        <v>6000</v>
      </c>
    </row>
    <row r="132" spans="1:3" ht="12.75">
      <c r="A132" s="4">
        <v>42796.34375</v>
      </c>
      <c r="B132" s="5">
        <v>3915.77172851563</v>
      </c>
      <c r="C132" s="5">
        <v>6000</v>
      </c>
    </row>
    <row r="133" spans="1:3" ht="12.75">
      <c r="A133" s="4">
        <v>42796.354166666664</v>
      </c>
      <c r="B133" s="5">
        <v>3700.51806640625</v>
      </c>
      <c r="C133" s="5">
        <v>6000</v>
      </c>
    </row>
    <row r="134" spans="1:3" ht="12.75">
      <c r="A134" s="4">
        <v>42796.36458333333</v>
      </c>
      <c r="B134" s="5">
        <v>3652.95629882813</v>
      </c>
      <c r="C134" s="5">
        <v>6000</v>
      </c>
    </row>
    <row r="135" spans="1:3" ht="12.75">
      <c r="A135" s="4">
        <v>42796.375</v>
      </c>
      <c r="B135" s="5">
        <v>3460.0048828125</v>
      </c>
      <c r="C135" s="5">
        <v>6000</v>
      </c>
    </row>
    <row r="136" spans="1:3" ht="12.75">
      <c r="A136" s="4">
        <v>42796.385416666664</v>
      </c>
      <c r="B136" s="5">
        <v>3476.96215820313</v>
      </c>
      <c r="C136" s="5">
        <v>6000</v>
      </c>
    </row>
    <row r="137" spans="1:3" ht="12.75">
      <c r="A137" s="4">
        <v>42796.39583333333</v>
      </c>
      <c r="B137" s="5">
        <v>3462.18774414063</v>
      </c>
      <c r="C137" s="5">
        <v>6000</v>
      </c>
    </row>
    <row r="138" spans="1:3" ht="12.75">
      <c r="A138" s="4">
        <v>42796.40625</v>
      </c>
      <c r="B138" s="5">
        <v>3426.1806640625</v>
      </c>
      <c r="C138" s="5">
        <v>6000</v>
      </c>
    </row>
    <row r="139" spans="1:3" ht="12.75">
      <c r="A139" s="4">
        <v>42796.416666666664</v>
      </c>
      <c r="B139" s="5">
        <v>3288.0166015625</v>
      </c>
      <c r="C139" s="5">
        <v>6000</v>
      </c>
    </row>
    <row r="140" spans="1:3" ht="12.75">
      <c r="A140" s="4">
        <v>42796.42708333333</v>
      </c>
      <c r="B140" s="5">
        <v>3004.3837890625</v>
      </c>
      <c r="C140" s="5">
        <v>6000</v>
      </c>
    </row>
    <row r="141" spans="1:3" ht="12.75">
      <c r="A141" s="4">
        <v>42796.4375</v>
      </c>
      <c r="B141" s="5">
        <v>2882.79711914063</v>
      </c>
      <c r="C141" s="5">
        <v>6000</v>
      </c>
    </row>
    <row r="142" spans="1:3" ht="12.75">
      <c r="A142" s="4">
        <v>42796.447916666664</v>
      </c>
      <c r="B142" s="5">
        <v>2912.62109375</v>
      </c>
      <c r="C142" s="5">
        <v>6000</v>
      </c>
    </row>
    <row r="143" spans="1:3" ht="12.75">
      <c r="A143" s="4">
        <v>42796.45833333333</v>
      </c>
      <c r="B143" s="5">
        <v>2877.36157226563</v>
      </c>
      <c r="C143" s="5">
        <v>6000</v>
      </c>
    </row>
    <row r="144" spans="1:3" ht="12.75">
      <c r="A144" s="4">
        <v>42796.46875</v>
      </c>
      <c r="B144" s="5">
        <v>3083.85986328125</v>
      </c>
      <c r="C144" s="5">
        <v>6000</v>
      </c>
    </row>
    <row r="145" spans="1:3" ht="12.75">
      <c r="A145" s="4">
        <v>42796.479166666664</v>
      </c>
      <c r="B145" s="5">
        <v>3013.14575195313</v>
      </c>
      <c r="C145" s="5">
        <v>6000</v>
      </c>
    </row>
    <row r="146" spans="1:3" ht="12.75">
      <c r="A146" s="4">
        <v>42796.48958333333</v>
      </c>
      <c r="B146" s="5">
        <v>2953.3076171875</v>
      </c>
      <c r="C146" s="5">
        <v>6000</v>
      </c>
    </row>
    <row r="147" spans="1:3" ht="12.75">
      <c r="A147" s="4">
        <v>42796.5</v>
      </c>
      <c r="B147" s="5">
        <v>2833.16674804688</v>
      </c>
      <c r="C147" s="5">
        <v>6000</v>
      </c>
    </row>
    <row r="148" spans="1:3" ht="12.75">
      <c r="A148" s="4">
        <v>42796.510416666664</v>
      </c>
      <c r="B148" s="5">
        <v>2783.48217773438</v>
      </c>
      <c r="C148" s="5">
        <v>6000</v>
      </c>
    </row>
    <row r="149" spans="1:3" ht="12.75">
      <c r="A149" s="4">
        <v>42796.52083333333</v>
      </c>
      <c r="B149" s="5">
        <v>2700.07543945313</v>
      </c>
      <c r="C149" s="5">
        <v>6000</v>
      </c>
    </row>
    <row r="150" spans="1:3" ht="12.75">
      <c r="A150" s="4">
        <v>42796.53125</v>
      </c>
      <c r="B150" s="5">
        <v>2671.1630859375</v>
      </c>
      <c r="C150" s="5">
        <v>6000</v>
      </c>
    </row>
    <row r="151" spans="1:3" ht="12.75">
      <c r="A151" s="4">
        <v>42796.541666666664</v>
      </c>
      <c r="B151" s="5">
        <v>2610.95874023438</v>
      </c>
      <c r="C151" s="5">
        <v>6000</v>
      </c>
    </row>
    <row r="152" spans="1:3" ht="12.75">
      <c r="A152" s="4">
        <v>42796.55208333333</v>
      </c>
      <c r="B152" s="5">
        <v>2459.83984375</v>
      </c>
      <c r="C152" s="5">
        <v>6000</v>
      </c>
    </row>
    <row r="153" spans="1:3" ht="12.75">
      <c r="A153" s="4">
        <v>42796.5625</v>
      </c>
      <c r="B153" s="5">
        <v>2360.83813476563</v>
      </c>
      <c r="C153" s="5">
        <v>6000</v>
      </c>
    </row>
    <row r="154" spans="1:3" ht="12.75">
      <c r="A154" s="4">
        <v>42796.572916666664</v>
      </c>
      <c r="B154" s="5">
        <v>2404.35327148438</v>
      </c>
      <c r="C154" s="5">
        <v>6000</v>
      </c>
    </row>
    <row r="155" spans="1:3" ht="12.75">
      <c r="A155" s="4">
        <v>42796.58333333333</v>
      </c>
      <c r="B155" s="5">
        <v>2428.36743164063</v>
      </c>
      <c r="C155" s="5">
        <v>6000</v>
      </c>
    </row>
    <row r="156" spans="1:3" ht="12.75">
      <c r="A156" s="4">
        <v>42796.59375</v>
      </c>
      <c r="B156" s="5">
        <v>2485.95141601563</v>
      </c>
      <c r="C156" s="5">
        <v>6000</v>
      </c>
    </row>
    <row r="157" spans="1:3" ht="12.75">
      <c r="A157" s="4">
        <v>42796.604166666664</v>
      </c>
      <c r="B157" s="5">
        <v>2453.01928710938</v>
      </c>
      <c r="C157" s="5">
        <v>6000</v>
      </c>
    </row>
    <row r="158" spans="1:3" ht="12.75">
      <c r="A158" s="4">
        <v>42796.61458333333</v>
      </c>
      <c r="B158" s="5">
        <v>2284.54223632813</v>
      </c>
      <c r="C158" s="5">
        <v>6000</v>
      </c>
    </row>
    <row r="159" spans="1:3" ht="12.75">
      <c r="A159" s="4">
        <v>42796.625</v>
      </c>
      <c r="B159" s="5">
        <v>2198.34448242188</v>
      </c>
      <c r="C159" s="5">
        <v>6000</v>
      </c>
    </row>
    <row r="160" spans="1:3" ht="12.75">
      <c r="A160" s="4">
        <v>42796.635416666664</v>
      </c>
      <c r="B160" s="5">
        <v>2297.25219726563</v>
      </c>
      <c r="C160" s="5">
        <v>6000</v>
      </c>
    </row>
    <row r="161" spans="1:3" ht="12.75">
      <c r="A161" s="4">
        <v>42796.64583333333</v>
      </c>
      <c r="B161" s="5">
        <v>2383.72143554688</v>
      </c>
      <c r="C161" s="5">
        <v>6000</v>
      </c>
    </row>
    <row r="162" spans="1:3" ht="12.75">
      <c r="A162" s="4">
        <v>42796.65625</v>
      </c>
      <c r="B162" s="5">
        <v>2395.63427734375</v>
      </c>
      <c r="C162" s="5">
        <v>6000</v>
      </c>
    </row>
    <row r="163" spans="1:3" ht="12.75">
      <c r="A163" s="4">
        <v>42796.666666666664</v>
      </c>
      <c r="B163" s="5">
        <v>2521.03491210938</v>
      </c>
      <c r="C163" s="5">
        <v>6000</v>
      </c>
    </row>
    <row r="164" spans="1:3" ht="12.75">
      <c r="A164" s="4">
        <v>42796.67708333333</v>
      </c>
      <c r="B164" s="5">
        <v>3060.078125</v>
      </c>
      <c r="C164" s="5">
        <v>6000</v>
      </c>
    </row>
    <row r="165" spans="1:3" ht="12.75">
      <c r="A165" s="4">
        <v>42796.6875</v>
      </c>
      <c r="B165" s="5">
        <v>3279.02954101563</v>
      </c>
      <c r="C165" s="5">
        <v>6000</v>
      </c>
    </row>
    <row r="166" spans="1:3" ht="12.75">
      <c r="A166" s="4">
        <v>42796.697916666664</v>
      </c>
      <c r="B166" s="5">
        <v>3395.04809570313</v>
      </c>
      <c r="C166" s="5">
        <v>6000</v>
      </c>
    </row>
    <row r="167" spans="1:3" ht="12.75">
      <c r="A167" s="4">
        <v>42796.70833333333</v>
      </c>
      <c r="B167" s="5">
        <v>3662.04467773438</v>
      </c>
      <c r="C167" s="5">
        <v>6000</v>
      </c>
    </row>
    <row r="168" spans="1:3" ht="12.75">
      <c r="A168" s="4">
        <v>42796.71875</v>
      </c>
      <c r="B168" s="5">
        <v>4429.69384765625</v>
      </c>
      <c r="C168" s="5">
        <v>6000</v>
      </c>
    </row>
    <row r="169" spans="1:3" ht="12.75">
      <c r="A169" s="4">
        <v>42796.729166666664</v>
      </c>
      <c r="B169" s="5">
        <v>4786.49853515625</v>
      </c>
      <c r="C169" s="5">
        <v>6000</v>
      </c>
    </row>
    <row r="170" spans="1:3" ht="12.75">
      <c r="A170" s="4">
        <v>42796.73958333333</v>
      </c>
      <c r="B170" s="5">
        <v>4754.37548828125</v>
      </c>
      <c r="C170" s="5">
        <v>6000</v>
      </c>
    </row>
    <row r="171" spans="1:3" ht="12.75">
      <c r="A171" s="4">
        <v>42796.75</v>
      </c>
      <c r="B171" s="5">
        <v>4682.4375</v>
      </c>
      <c r="C171" s="5">
        <v>6000</v>
      </c>
    </row>
    <row r="172" spans="1:3" ht="12.75">
      <c r="A172" s="4">
        <v>42796.760416666664</v>
      </c>
      <c r="B172" s="5">
        <v>4699.39697265625</v>
      </c>
      <c r="C172" s="5">
        <v>6000</v>
      </c>
    </row>
    <row r="173" spans="1:3" ht="12.75">
      <c r="A173" s="4">
        <v>42796.77083333333</v>
      </c>
      <c r="B173" s="5">
        <v>4617.88818359375</v>
      </c>
      <c r="C173" s="5">
        <v>6000</v>
      </c>
    </row>
    <row r="174" spans="1:3" ht="12.75">
      <c r="A174" s="4">
        <v>42796.78125</v>
      </c>
      <c r="B174" s="5">
        <v>4697.89111328125</v>
      </c>
      <c r="C174" s="5">
        <v>6000</v>
      </c>
    </row>
    <row r="175" spans="1:3" ht="12.75">
      <c r="A175" s="4">
        <v>42796.791666666664</v>
      </c>
      <c r="B175" s="5">
        <v>4781.35400390625</v>
      </c>
      <c r="C175" s="5">
        <v>6000</v>
      </c>
    </row>
    <row r="176" spans="1:3" ht="12.75">
      <c r="A176" s="4">
        <v>42796.80208333333</v>
      </c>
      <c r="B176" s="5">
        <v>4901.6435546875</v>
      </c>
      <c r="C176" s="5">
        <v>6000</v>
      </c>
    </row>
    <row r="177" spans="1:3" ht="12.75">
      <c r="A177" s="4">
        <v>42796.8125</v>
      </c>
      <c r="B177" s="5">
        <v>4964.77783203125</v>
      </c>
      <c r="C177" s="5">
        <v>6000</v>
      </c>
    </row>
    <row r="178" spans="1:3" ht="12.75">
      <c r="A178" s="4">
        <v>42796.822916666664</v>
      </c>
      <c r="B178" s="5">
        <v>5119.1748046875</v>
      </c>
      <c r="C178" s="5">
        <v>6000</v>
      </c>
    </row>
    <row r="179" spans="1:3" ht="12.75">
      <c r="A179" s="4">
        <v>42796.83333333333</v>
      </c>
      <c r="B179" s="5">
        <v>5165.86572265625</v>
      </c>
      <c r="C179" s="5">
        <v>6000</v>
      </c>
    </row>
    <row r="180" spans="1:3" ht="12.75">
      <c r="A180" s="4">
        <v>42796.84375</v>
      </c>
      <c r="B180" s="5">
        <v>5164.9013671875</v>
      </c>
      <c r="C180" s="5">
        <v>6000</v>
      </c>
    </row>
    <row r="181" spans="1:3" ht="12.75">
      <c r="A181" s="4">
        <v>42796.854166666664</v>
      </c>
      <c r="B181" s="5">
        <v>5170.04638671875</v>
      </c>
      <c r="C181" s="5">
        <v>6000</v>
      </c>
    </row>
    <row r="182" spans="1:3" ht="12.75">
      <c r="A182" s="4">
        <v>42796.86458333333</v>
      </c>
      <c r="B182" s="5">
        <v>5209.95556640625</v>
      </c>
      <c r="C182" s="5">
        <v>6000</v>
      </c>
    </row>
    <row r="183" spans="1:3" ht="12.75">
      <c r="A183" s="4">
        <v>42796.875</v>
      </c>
      <c r="B183" s="5">
        <v>5257.1162109375</v>
      </c>
      <c r="C183" s="5">
        <v>6000</v>
      </c>
    </row>
    <row r="184" spans="1:3" ht="12.75">
      <c r="A184" s="4">
        <v>42796.885416666664</v>
      </c>
      <c r="B184" s="5">
        <v>5178.68115234375</v>
      </c>
      <c r="C184" s="5">
        <v>6000</v>
      </c>
    </row>
    <row r="185" spans="1:3" ht="12.75">
      <c r="A185" s="4">
        <v>42796.89583333333</v>
      </c>
      <c r="B185" s="5">
        <v>5229.55908203125</v>
      </c>
      <c r="C185" s="5">
        <v>6000</v>
      </c>
    </row>
    <row r="186" spans="1:3" ht="12.75">
      <c r="A186" s="4">
        <v>42796.90625</v>
      </c>
      <c r="B186" s="5">
        <v>5295.751953125</v>
      </c>
      <c r="C186" s="5">
        <v>6000</v>
      </c>
    </row>
    <row r="187" spans="1:3" ht="12.75">
      <c r="A187" s="4">
        <v>42796.916666666664</v>
      </c>
      <c r="B187" s="5">
        <v>5270.8837890625</v>
      </c>
      <c r="C187" s="5">
        <v>6000</v>
      </c>
    </row>
    <row r="188" spans="1:3" ht="12.75">
      <c r="A188" s="4">
        <v>42796.92708333333</v>
      </c>
      <c r="B188" s="5">
        <v>5066.44140625</v>
      </c>
      <c r="C188" s="5">
        <v>6000</v>
      </c>
    </row>
    <row r="189" spans="1:3" ht="12.75">
      <c r="A189" s="4">
        <v>42796.9375</v>
      </c>
      <c r="B189" s="5">
        <v>4911.91552734375</v>
      </c>
      <c r="C189" s="5">
        <v>6000</v>
      </c>
    </row>
    <row r="190" spans="1:3" ht="12.75">
      <c r="A190" s="4">
        <v>42796.947916666664</v>
      </c>
      <c r="B190" s="5">
        <v>4887.28564453125</v>
      </c>
      <c r="C190" s="5">
        <v>6000</v>
      </c>
    </row>
    <row r="191" spans="1:3" ht="12.75">
      <c r="A191" s="4">
        <v>42796.95833333333</v>
      </c>
      <c r="B191" s="5">
        <v>4929.31689453125</v>
      </c>
      <c r="C191" s="5">
        <v>6000</v>
      </c>
    </row>
    <row r="192" spans="1:3" ht="12.75">
      <c r="A192" s="4">
        <v>42796.96875</v>
      </c>
      <c r="B192" s="5">
        <v>5067.2275390625</v>
      </c>
      <c r="C192" s="5">
        <v>6000</v>
      </c>
    </row>
    <row r="193" spans="1:3" ht="12.75">
      <c r="A193" s="4">
        <v>42796.979166666664</v>
      </c>
      <c r="B193" s="5">
        <v>5113.18994140625</v>
      </c>
      <c r="C193" s="5">
        <v>6000</v>
      </c>
    </row>
    <row r="194" spans="1:3" ht="12.75">
      <c r="A194" s="4">
        <v>42796.98958333333</v>
      </c>
      <c r="B194" s="5">
        <v>5166.0009765625</v>
      </c>
      <c r="C194" s="5">
        <v>6000</v>
      </c>
    </row>
    <row r="195" spans="1:3" ht="12.75">
      <c r="A195" s="4">
        <v>42797</v>
      </c>
      <c r="B195" s="5">
        <v>5106.93994140625</v>
      </c>
      <c r="C195" s="5">
        <v>6000</v>
      </c>
    </row>
    <row r="196" spans="1:3" ht="12.75">
      <c r="A196" s="4">
        <v>42797.010416666664</v>
      </c>
      <c r="B196" s="5">
        <v>5184.15673828125</v>
      </c>
      <c r="C196" s="5">
        <v>6000</v>
      </c>
    </row>
    <row r="197" spans="1:3" ht="12.75">
      <c r="A197" s="4">
        <v>42797.02083333333</v>
      </c>
      <c r="B197" s="5">
        <v>5234.87353515625</v>
      </c>
      <c r="C197" s="5">
        <v>6000</v>
      </c>
    </row>
    <row r="198" spans="1:3" ht="12.75">
      <c r="A198" s="4">
        <v>42797.03125</v>
      </c>
      <c r="B198" s="5">
        <v>5225.08251953125</v>
      </c>
      <c r="C198" s="5">
        <v>6000</v>
      </c>
    </row>
    <row r="199" spans="1:3" ht="12.75">
      <c r="A199" s="4">
        <v>42797.041666666664</v>
      </c>
      <c r="B199" s="5">
        <v>5243.54833984375</v>
      </c>
      <c r="C199" s="5">
        <v>6000</v>
      </c>
    </row>
    <row r="200" spans="1:3" ht="12.75">
      <c r="A200" s="4">
        <v>42797.05208333333</v>
      </c>
      <c r="B200" s="5">
        <v>5125.26611328125</v>
      </c>
      <c r="C200" s="5">
        <v>6000</v>
      </c>
    </row>
    <row r="201" spans="1:3" ht="12.75">
      <c r="A201" s="4">
        <v>42797.0625</v>
      </c>
      <c r="B201" s="5">
        <v>5074.5009765625</v>
      </c>
      <c r="C201" s="5">
        <v>6000</v>
      </c>
    </row>
    <row r="202" spans="1:3" ht="12.75">
      <c r="A202" s="4">
        <v>42797.072916666664</v>
      </c>
      <c r="B202" s="5">
        <v>4979.06298828125</v>
      </c>
      <c r="C202" s="5">
        <v>6000</v>
      </c>
    </row>
    <row r="203" spans="1:3" ht="12.75">
      <c r="A203" s="4">
        <v>42797.08333333333</v>
      </c>
      <c r="B203" s="5">
        <v>4876.6875</v>
      </c>
      <c r="C203" s="5">
        <v>6000</v>
      </c>
    </row>
    <row r="204" spans="1:3" ht="12.75">
      <c r="A204" s="4">
        <v>42797.09375</v>
      </c>
      <c r="B204" s="5">
        <v>4814.23095703125</v>
      </c>
      <c r="C204" s="5">
        <v>6000</v>
      </c>
    </row>
    <row r="205" spans="1:3" ht="12.75">
      <c r="A205" s="4">
        <v>42797.104166666664</v>
      </c>
      <c r="B205" s="5">
        <v>4790.724609375</v>
      </c>
      <c r="C205" s="5">
        <v>6000</v>
      </c>
    </row>
    <row r="206" spans="1:3" ht="12.75">
      <c r="A206" s="4">
        <v>42797.11458333333</v>
      </c>
      <c r="B206" s="5">
        <v>4738.4990234375</v>
      </c>
      <c r="C206" s="5">
        <v>6000</v>
      </c>
    </row>
    <row r="207" spans="1:3" ht="12.75">
      <c r="A207" s="4">
        <v>42797.125</v>
      </c>
      <c r="B207" s="5">
        <v>4718.8818359375</v>
      </c>
      <c r="C207" s="5">
        <v>6000</v>
      </c>
    </row>
    <row r="208" spans="1:3" ht="12.75">
      <c r="A208" s="4">
        <v>42797.135416666664</v>
      </c>
      <c r="B208" s="5">
        <v>4749.54638671875</v>
      </c>
      <c r="C208" s="5">
        <v>6000</v>
      </c>
    </row>
    <row r="209" spans="1:3" ht="12.75">
      <c r="A209" s="4">
        <v>42797.14583333333</v>
      </c>
      <c r="B209" s="5">
        <v>4739.24462890625</v>
      </c>
      <c r="C209" s="5">
        <v>6000</v>
      </c>
    </row>
    <row r="210" spans="1:3" ht="12.75">
      <c r="A210" s="4">
        <v>42797.15625</v>
      </c>
      <c r="B210" s="5">
        <v>4710.01513671875</v>
      </c>
      <c r="C210" s="5">
        <v>6000</v>
      </c>
    </row>
    <row r="211" spans="1:3" ht="12.75">
      <c r="A211" s="4">
        <v>42797.166666666664</v>
      </c>
      <c r="B211" s="5">
        <v>4660.64697265625</v>
      </c>
      <c r="C211" s="5">
        <v>6000</v>
      </c>
    </row>
    <row r="212" spans="1:3" ht="12.75">
      <c r="A212" s="4">
        <v>42797.17708333333</v>
      </c>
      <c r="B212" s="5">
        <v>4933.53564453125</v>
      </c>
      <c r="C212" s="5">
        <v>6000</v>
      </c>
    </row>
    <row r="213" spans="1:3" ht="12.75">
      <c r="A213" s="4">
        <v>42797.1875</v>
      </c>
      <c r="B213" s="5">
        <v>4998.1103515625</v>
      </c>
      <c r="C213" s="5">
        <v>6000</v>
      </c>
    </row>
    <row r="214" spans="1:3" ht="12.75">
      <c r="A214" s="4">
        <v>42797.197916666664</v>
      </c>
      <c r="B214" s="5">
        <v>5083.83203125</v>
      </c>
      <c r="C214" s="5">
        <v>6000</v>
      </c>
    </row>
    <row r="215" spans="1:3" ht="12.75">
      <c r="A215" s="4">
        <v>42797.20833333333</v>
      </c>
      <c r="B215" s="5">
        <v>5253.419921875</v>
      </c>
      <c r="C215" s="5">
        <v>6000</v>
      </c>
    </row>
    <row r="216" spans="1:3" ht="12.75">
      <c r="A216" s="4">
        <v>42797.21875</v>
      </c>
      <c r="B216" s="5">
        <v>5227.94677734375</v>
      </c>
      <c r="C216" s="5">
        <v>6000</v>
      </c>
    </row>
    <row r="217" spans="1:3" ht="12.75">
      <c r="A217" s="4">
        <v>42797.229166666664</v>
      </c>
      <c r="B217" s="5">
        <v>5184.9833984375</v>
      </c>
      <c r="C217" s="5">
        <v>6000</v>
      </c>
    </row>
    <row r="218" spans="1:3" ht="12.75">
      <c r="A218" s="4">
        <v>42797.23958333333</v>
      </c>
      <c r="B218" s="5">
        <v>5107.3818359375</v>
      </c>
      <c r="C218" s="5">
        <v>6000</v>
      </c>
    </row>
    <row r="219" spans="1:3" ht="12.75">
      <c r="A219" s="4">
        <v>42797.25</v>
      </c>
      <c r="B219" s="5">
        <v>5254.23876953125</v>
      </c>
      <c r="C219" s="5">
        <v>6000</v>
      </c>
    </row>
    <row r="220" spans="1:3" ht="12.75">
      <c r="A220" s="4">
        <v>42797.260416666664</v>
      </c>
      <c r="B220" s="5">
        <v>5746.56640625</v>
      </c>
      <c r="C220" s="5">
        <v>6000</v>
      </c>
    </row>
    <row r="221" spans="1:3" ht="12.75">
      <c r="A221" s="4">
        <v>42797.27083333333</v>
      </c>
      <c r="B221" s="5">
        <v>5868.61962890625</v>
      </c>
      <c r="C221" s="5">
        <v>6000</v>
      </c>
    </row>
    <row r="222" spans="1:3" ht="12.75">
      <c r="A222" s="4">
        <v>42797.28125</v>
      </c>
      <c r="B222" s="5">
        <v>5886.6357421875</v>
      </c>
      <c r="C222" s="5">
        <v>6000</v>
      </c>
    </row>
    <row r="223" spans="1:3" ht="12.75">
      <c r="A223" s="4">
        <v>42797.291666666664</v>
      </c>
      <c r="B223" s="5">
        <v>5875.43701171875</v>
      </c>
      <c r="C223" s="5">
        <v>6000</v>
      </c>
    </row>
    <row r="224" spans="1:3" ht="12.75">
      <c r="A224" s="4">
        <v>42797.30208333333</v>
      </c>
      <c r="B224" s="5">
        <v>5689.201171875</v>
      </c>
      <c r="C224" s="5">
        <v>6000</v>
      </c>
    </row>
    <row r="225" spans="1:3" ht="12.75">
      <c r="A225" s="4">
        <v>42797.3125</v>
      </c>
      <c r="B225" s="5">
        <v>5571.5322265625</v>
      </c>
      <c r="C225" s="5">
        <v>6000</v>
      </c>
    </row>
    <row r="226" spans="1:3" ht="12.75">
      <c r="A226" s="4">
        <v>42797.322916666664</v>
      </c>
      <c r="B226" s="5">
        <v>5411.45263671875</v>
      </c>
      <c r="C226" s="5">
        <v>6000</v>
      </c>
    </row>
    <row r="227" spans="1:3" ht="12.75">
      <c r="A227" s="4">
        <v>42797.33333333333</v>
      </c>
      <c r="B227" s="5">
        <v>5136.306640625</v>
      </c>
      <c r="C227" s="5">
        <v>6000</v>
      </c>
    </row>
    <row r="228" spans="1:3" ht="12.75">
      <c r="A228" s="4">
        <v>42797.34375</v>
      </c>
      <c r="B228" s="5">
        <v>4786.70849609375</v>
      </c>
      <c r="C228" s="5">
        <v>6000</v>
      </c>
    </row>
    <row r="229" spans="1:3" ht="12.75">
      <c r="A229" s="4">
        <v>42797.354166666664</v>
      </c>
      <c r="B229" s="5">
        <v>4723.43505859375</v>
      </c>
      <c r="C229" s="5">
        <v>6000</v>
      </c>
    </row>
    <row r="230" spans="1:3" ht="12.75">
      <c r="A230" s="4">
        <v>42797.36458333333</v>
      </c>
      <c r="B230" s="5">
        <v>4601.7578125</v>
      </c>
      <c r="C230" s="5">
        <v>6000</v>
      </c>
    </row>
    <row r="231" spans="1:3" ht="12.75">
      <c r="A231" s="4">
        <v>42797.375</v>
      </c>
      <c r="B231" s="5">
        <v>4342.65478515625</v>
      </c>
      <c r="C231" s="5">
        <v>6000</v>
      </c>
    </row>
    <row r="232" spans="1:3" ht="12.75">
      <c r="A232" s="4">
        <v>42797.385416666664</v>
      </c>
      <c r="B232" s="5">
        <v>4034.69189453125</v>
      </c>
      <c r="C232" s="5">
        <v>6000</v>
      </c>
    </row>
    <row r="233" spans="1:3" ht="12.75">
      <c r="A233" s="4">
        <v>42797.39583333333</v>
      </c>
      <c r="B233" s="5">
        <v>3826.78442382813</v>
      </c>
      <c r="C233" s="5">
        <v>6000</v>
      </c>
    </row>
    <row r="234" spans="1:3" ht="12.75">
      <c r="A234" s="4">
        <v>42797.40625</v>
      </c>
      <c r="B234" s="5">
        <v>3662.26953125</v>
      </c>
      <c r="C234" s="5">
        <v>6000</v>
      </c>
    </row>
    <row r="235" spans="1:3" ht="12.75">
      <c r="A235" s="4">
        <v>42797.416666666664</v>
      </c>
      <c r="B235" s="5">
        <v>3692.90747070313</v>
      </c>
      <c r="C235" s="5">
        <v>6000</v>
      </c>
    </row>
    <row r="236" spans="1:3" ht="12.75">
      <c r="A236" s="4">
        <v>42797.42708333333</v>
      </c>
      <c r="B236" s="5">
        <v>3586.3798828125</v>
      </c>
      <c r="C236" s="5">
        <v>6000</v>
      </c>
    </row>
    <row r="237" spans="1:3" ht="12.75">
      <c r="A237" s="4">
        <v>42797.4375</v>
      </c>
      <c r="B237" s="5">
        <v>3582.78271484375</v>
      </c>
      <c r="C237" s="5">
        <v>6000</v>
      </c>
    </row>
    <row r="238" spans="1:3" ht="12.75">
      <c r="A238" s="4">
        <v>42797.447916666664</v>
      </c>
      <c r="B238" s="5">
        <v>3582.68310546875</v>
      </c>
      <c r="C238" s="5">
        <v>6000</v>
      </c>
    </row>
    <row r="239" spans="1:3" ht="12.75">
      <c r="A239" s="4">
        <v>42797.45833333333</v>
      </c>
      <c r="B239" s="5">
        <v>3544.37133789063</v>
      </c>
      <c r="C239" s="5">
        <v>6000</v>
      </c>
    </row>
    <row r="240" spans="1:3" ht="12.75">
      <c r="A240" s="4">
        <v>42797.46875</v>
      </c>
      <c r="B240" s="5">
        <v>3529.5517578125</v>
      </c>
      <c r="C240" s="5">
        <v>6000</v>
      </c>
    </row>
    <row r="241" spans="1:3" ht="12.75">
      <c r="A241" s="4">
        <v>42797.479166666664</v>
      </c>
      <c r="B241" s="5">
        <v>3477.1171875</v>
      </c>
      <c r="C241" s="5">
        <v>6000</v>
      </c>
    </row>
    <row r="242" spans="1:3" ht="12.75">
      <c r="A242" s="4">
        <v>42797.48958333333</v>
      </c>
      <c r="B242" s="5">
        <v>3416.9013671875</v>
      </c>
      <c r="C242" s="5">
        <v>6000</v>
      </c>
    </row>
    <row r="243" spans="1:3" ht="12.75">
      <c r="A243" s="4">
        <v>42797.5</v>
      </c>
      <c r="B243" s="5">
        <v>3496.89965820313</v>
      </c>
      <c r="C243" s="5">
        <v>6000</v>
      </c>
    </row>
    <row r="244" spans="1:3" ht="12.75">
      <c r="A244" s="4">
        <v>42797.510416666664</v>
      </c>
      <c r="B244" s="5">
        <v>3656.474609375</v>
      </c>
      <c r="C244" s="5">
        <v>6000</v>
      </c>
    </row>
    <row r="245" spans="1:3" ht="12.75">
      <c r="A245" s="4">
        <v>42797.52083333333</v>
      </c>
      <c r="B245" s="5">
        <v>3681.47534179688</v>
      </c>
      <c r="C245" s="5">
        <v>6000</v>
      </c>
    </row>
    <row r="246" spans="1:3" ht="12.75">
      <c r="A246" s="4">
        <v>42797.53125</v>
      </c>
      <c r="B246" s="5">
        <v>3670.34741210938</v>
      </c>
      <c r="C246" s="5">
        <v>6000</v>
      </c>
    </row>
    <row r="247" spans="1:3" ht="12.75">
      <c r="A247" s="4">
        <v>42797.541666666664</v>
      </c>
      <c r="B247" s="5">
        <v>3759.2236328125</v>
      </c>
      <c r="C247" s="5">
        <v>6000</v>
      </c>
    </row>
    <row r="248" spans="1:3" ht="12.75">
      <c r="A248" s="4">
        <v>42797.55208333333</v>
      </c>
      <c r="B248" s="5">
        <v>4019.30639648438</v>
      </c>
      <c r="C248" s="5">
        <v>6000</v>
      </c>
    </row>
    <row r="249" spans="1:3" ht="12.75">
      <c r="A249" s="4">
        <v>42797.5625</v>
      </c>
      <c r="B249" s="5">
        <v>4043.763671875</v>
      </c>
      <c r="C249" s="5">
        <v>6000</v>
      </c>
    </row>
    <row r="250" spans="1:3" ht="12.75">
      <c r="A250" s="4">
        <v>42797.572916666664</v>
      </c>
      <c r="B250" s="5">
        <v>4083.16162109375</v>
      </c>
      <c r="C250" s="5">
        <v>6000</v>
      </c>
    </row>
    <row r="251" spans="1:3" ht="12.75">
      <c r="A251" s="4">
        <v>42797.58333333333</v>
      </c>
      <c r="B251" s="5">
        <v>4067.4365234375</v>
      </c>
      <c r="C251" s="5">
        <v>6000</v>
      </c>
    </row>
    <row r="252" spans="1:3" ht="12.75">
      <c r="A252" s="4">
        <v>42797.59375</v>
      </c>
      <c r="B252" s="5">
        <v>3914.30834960938</v>
      </c>
      <c r="C252" s="5">
        <v>6000</v>
      </c>
    </row>
    <row r="253" spans="1:3" ht="12.75">
      <c r="A253" s="4">
        <v>42797.604166666664</v>
      </c>
      <c r="B253" s="5">
        <v>3847.49877929688</v>
      </c>
      <c r="C253" s="5">
        <v>6000</v>
      </c>
    </row>
    <row r="254" spans="1:3" ht="12.75">
      <c r="A254" s="4">
        <v>42797.61458333333</v>
      </c>
      <c r="B254" s="5">
        <v>3871.552734375</v>
      </c>
      <c r="C254" s="5">
        <v>6000</v>
      </c>
    </row>
    <row r="255" spans="1:3" ht="12.75">
      <c r="A255" s="4">
        <v>42797.625</v>
      </c>
      <c r="B255" s="5">
        <v>3939.62548828125</v>
      </c>
      <c r="C255" s="5">
        <v>6000</v>
      </c>
    </row>
    <row r="256" spans="1:3" ht="12.75">
      <c r="A256" s="4">
        <v>42797.635416666664</v>
      </c>
      <c r="B256" s="5">
        <v>3853.052734375</v>
      </c>
      <c r="C256" s="5">
        <v>6000</v>
      </c>
    </row>
    <row r="257" spans="1:3" ht="12.75">
      <c r="A257" s="4">
        <v>42797.64583333333</v>
      </c>
      <c r="B257" s="5">
        <v>3736.28173828125</v>
      </c>
      <c r="C257" s="5">
        <v>6000</v>
      </c>
    </row>
    <row r="258" spans="1:3" ht="12.75">
      <c r="A258" s="4">
        <v>42797.65625</v>
      </c>
      <c r="B258" s="5">
        <v>3742.52783203125</v>
      </c>
      <c r="C258" s="5">
        <v>6000</v>
      </c>
    </row>
    <row r="259" spans="1:3" ht="12.75">
      <c r="A259" s="4">
        <v>42797.666666666664</v>
      </c>
      <c r="B259" s="5">
        <v>3804.53857421875</v>
      </c>
      <c r="C259" s="5">
        <v>6000</v>
      </c>
    </row>
    <row r="260" spans="1:3" ht="12.75">
      <c r="A260" s="4">
        <v>42797.67708333333</v>
      </c>
      <c r="B260" s="5">
        <v>4398.95751953125</v>
      </c>
      <c r="C260" s="5">
        <v>6000</v>
      </c>
    </row>
    <row r="261" spans="1:3" ht="12.75">
      <c r="A261" s="4">
        <v>42797.6875</v>
      </c>
      <c r="B261" s="5">
        <v>4460.25927734375</v>
      </c>
      <c r="C261" s="5">
        <v>6000</v>
      </c>
    </row>
    <row r="262" spans="1:3" ht="12.75">
      <c r="A262" s="4">
        <v>42797.697916666664</v>
      </c>
      <c r="B262" s="5">
        <v>4365.12353515625</v>
      </c>
      <c r="C262" s="5">
        <v>6000</v>
      </c>
    </row>
    <row r="263" spans="1:3" ht="12.75">
      <c r="A263" s="4">
        <v>42797.70833333333</v>
      </c>
      <c r="B263" s="5">
        <v>4334.7900390625</v>
      </c>
      <c r="C263" s="5">
        <v>6000</v>
      </c>
    </row>
    <row r="264" spans="1:3" ht="12.75">
      <c r="A264" s="4">
        <v>42797.71875</v>
      </c>
      <c r="B264" s="5">
        <v>4789.822265625</v>
      </c>
      <c r="C264" s="5">
        <v>6000</v>
      </c>
    </row>
    <row r="265" spans="1:3" ht="12.75">
      <c r="A265" s="4">
        <v>42797.729166666664</v>
      </c>
      <c r="B265" s="5">
        <v>5084.85595703125</v>
      </c>
      <c r="C265" s="5">
        <v>6000</v>
      </c>
    </row>
    <row r="266" spans="1:3" ht="12.75">
      <c r="A266" s="4">
        <v>42797.73958333333</v>
      </c>
      <c r="B266" s="5">
        <v>5084.5849609375</v>
      </c>
      <c r="C266" s="5">
        <v>6000</v>
      </c>
    </row>
    <row r="267" spans="1:3" ht="12.75">
      <c r="A267" s="4">
        <v>42797.75</v>
      </c>
      <c r="B267" s="5">
        <v>5053.423828125</v>
      </c>
      <c r="C267" s="5">
        <v>6000</v>
      </c>
    </row>
    <row r="268" spans="1:3" ht="12.75">
      <c r="A268" s="4">
        <v>42797.760416666664</v>
      </c>
      <c r="B268" s="5">
        <v>5207.232421875</v>
      </c>
      <c r="C268" s="5">
        <v>6000</v>
      </c>
    </row>
    <row r="269" spans="1:3" ht="12.75">
      <c r="A269" s="4">
        <v>42797.77083333333</v>
      </c>
      <c r="B269" s="5">
        <v>5231.056640625</v>
      </c>
      <c r="C269" s="5">
        <v>6000</v>
      </c>
    </row>
    <row r="270" spans="1:3" ht="12.75">
      <c r="A270" s="4">
        <v>42797.78125</v>
      </c>
      <c r="B270" s="5">
        <v>5296.22265625</v>
      </c>
      <c r="C270" s="5">
        <v>6000</v>
      </c>
    </row>
    <row r="271" spans="1:3" ht="12.75">
      <c r="A271" s="4">
        <v>42797.791666666664</v>
      </c>
      <c r="B271" s="5">
        <v>5149.85400390625</v>
      </c>
      <c r="C271" s="5">
        <v>6000</v>
      </c>
    </row>
    <row r="272" spans="1:3" ht="12.75">
      <c r="A272" s="4">
        <v>42797.80208333333</v>
      </c>
      <c r="B272" s="5">
        <v>5071.74560546875</v>
      </c>
      <c r="C272" s="5">
        <v>6000</v>
      </c>
    </row>
    <row r="273" spans="1:3" ht="12.75">
      <c r="A273" s="4">
        <v>42797.8125</v>
      </c>
      <c r="B273" s="5">
        <v>5157.14404296875</v>
      </c>
      <c r="C273" s="5">
        <v>6000</v>
      </c>
    </row>
    <row r="274" spans="1:3" ht="12.75">
      <c r="A274" s="4">
        <v>42797.822916666664</v>
      </c>
      <c r="B274" s="5">
        <v>5265.6787109375</v>
      </c>
      <c r="C274" s="5">
        <v>6000</v>
      </c>
    </row>
    <row r="275" spans="1:3" ht="12.75">
      <c r="A275" s="4">
        <v>42797.83333333333</v>
      </c>
      <c r="B275" s="5">
        <v>5265.7236328125</v>
      </c>
      <c r="C275" s="5">
        <v>6000</v>
      </c>
    </row>
    <row r="276" spans="1:3" ht="12.75">
      <c r="A276" s="4">
        <v>42797.84375</v>
      </c>
      <c r="B276" s="5">
        <v>5173.11669921875</v>
      </c>
      <c r="C276" s="5">
        <v>6000</v>
      </c>
    </row>
    <row r="277" spans="1:3" ht="12.75">
      <c r="A277" s="4">
        <v>42797.854166666664</v>
      </c>
      <c r="B277" s="5">
        <v>5092.701171875</v>
      </c>
      <c r="C277" s="5">
        <v>6000</v>
      </c>
    </row>
    <row r="278" spans="1:3" ht="12.75">
      <c r="A278" s="4">
        <v>42797.86458333333</v>
      </c>
      <c r="B278" s="5">
        <v>4837.04638671875</v>
      </c>
      <c r="C278" s="5">
        <v>6000</v>
      </c>
    </row>
    <row r="279" spans="1:3" ht="12.75">
      <c r="A279" s="4">
        <v>42797.875</v>
      </c>
      <c r="B279" s="5">
        <v>4676.4365234375</v>
      </c>
      <c r="C279" s="5">
        <v>6000</v>
      </c>
    </row>
    <row r="280" spans="1:3" ht="12.75">
      <c r="A280" s="4">
        <v>42797.885416666664</v>
      </c>
      <c r="B280" s="5">
        <v>4493.27001953125</v>
      </c>
      <c r="C280" s="5">
        <v>6000</v>
      </c>
    </row>
    <row r="281" spans="1:3" ht="12.75">
      <c r="A281" s="4">
        <v>42797.89583333333</v>
      </c>
      <c r="B281" s="5">
        <v>4448.08642578125</v>
      </c>
      <c r="C281" s="5">
        <v>6000</v>
      </c>
    </row>
    <row r="282" spans="1:3" ht="12.75">
      <c r="A282" s="4">
        <v>42797.90625</v>
      </c>
      <c r="B282" s="5">
        <v>4512.0009765625</v>
      </c>
      <c r="C282" s="5">
        <v>6000</v>
      </c>
    </row>
    <row r="283" spans="1:3" ht="12.75">
      <c r="A283" s="4">
        <v>42797.916666666664</v>
      </c>
      <c r="B283" s="5">
        <v>4577.494140625</v>
      </c>
      <c r="C283" s="5">
        <v>6000</v>
      </c>
    </row>
    <row r="284" spans="1:3" ht="12.75">
      <c r="A284" s="4">
        <v>42797.92708333333</v>
      </c>
      <c r="B284" s="5">
        <v>4452.37939453125</v>
      </c>
      <c r="C284" s="5">
        <v>6000</v>
      </c>
    </row>
    <row r="285" spans="1:3" ht="12.75">
      <c r="A285" s="4">
        <v>42797.9375</v>
      </c>
      <c r="B285" s="5">
        <v>4427.9482421875</v>
      </c>
      <c r="C285" s="5">
        <v>6000</v>
      </c>
    </row>
    <row r="286" spans="1:3" ht="12.75">
      <c r="A286" s="4">
        <v>42797.947916666664</v>
      </c>
      <c r="B286" s="5">
        <v>4487.5390625</v>
      </c>
      <c r="C286" s="5">
        <v>6000</v>
      </c>
    </row>
    <row r="287" spans="1:3" ht="12.75">
      <c r="A287" s="4">
        <v>42797.95833333333</v>
      </c>
      <c r="B287" s="5">
        <v>4515.18505859375</v>
      </c>
      <c r="C287" s="5">
        <v>6000</v>
      </c>
    </row>
    <row r="288" spans="1:3" ht="12.75">
      <c r="A288" s="4">
        <v>42797.96875</v>
      </c>
      <c r="B288" s="5">
        <v>4362.05029296875</v>
      </c>
      <c r="C288" s="5">
        <v>6000</v>
      </c>
    </row>
    <row r="289" spans="1:3" ht="12.75">
      <c r="A289" s="4">
        <v>42797.979166666664</v>
      </c>
      <c r="B289" s="5">
        <v>4244.9453125</v>
      </c>
      <c r="C289" s="5">
        <v>6000</v>
      </c>
    </row>
    <row r="290" spans="1:3" ht="12.75">
      <c r="A290" s="4">
        <v>42797.98958333333</v>
      </c>
      <c r="B290" s="5">
        <v>4147.20849609375</v>
      </c>
      <c r="C290" s="5">
        <v>6000</v>
      </c>
    </row>
    <row r="291" spans="1:3" ht="12.75">
      <c r="A291" s="4">
        <v>42798</v>
      </c>
      <c r="B291" s="5">
        <v>3956.46264648438</v>
      </c>
      <c r="C291" s="5">
        <v>6000</v>
      </c>
    </row>
    <row r="292" spans="1:3" ht="12.75">
      <c r="A292" s="4">
        <v>42798.010416666664</v>
      </c>
      <c r="B292" s="5">
        <v>3722.87890625</v>
      </c>
      <c r="C292" s="5">
        <v>6000</v>
      </c>
    </row>
    <row r="293" spans="1:3" ht="12.75">
      <c r="A293" s="4">
        <v>42798.02083333333</v>
      </c>
      <c r="B293" s="5">
        <v>3545.3505859375</v>
      </c>
      <c r="C293" s="5">
        <v>6000</v>
      </c>
    </row>
    <row r="294" spans="1:3" ht="12.75">
      <c r="A294" s="4">
        <v>42798.03125</v>
      </c>
      <c r="B294" s="5">
        <v>3549.00268554688</v>
      </c>
      <c r="C294" s="5">
        <v>6000</v>
      </c>
    </row>
    <row r="295" spans="1:3" ht="12.75">
      <c r="A295" s="4">
        <v>42798.041666666664</v>
      </c>
      <c r="B295" s="5">
        <v>3608.69506835938</v>
      </c>
      <c r="C295" s="5">
        <v>6000</v>
      </c>
    </row>
    <row r="296" spans="1:3" ht="12.75">
      <c r="A296" s="4">
        <v>42798.05208333333</v>
      </c>
      <c r="B296" s="5">
        <v>3576.06127929688</v>
      </c>
      <c r="C296" s="5">
        <v>6000</v>
      </c>
    </row>
    <row r="297" spans="1:3" ht="12.75">
      <c r="A297" s="4">
        <v>42798.0625</v>
      </c>
      <c r="B297" s="5">
        <v>3575.81958007813</v>
      </c>
      <c r="C297" s="5">
        <v>6000</v>
      </c>
    </row>
    <row r="298" spans="1:3" ht="12.75">
      <c r="A298" s="4">
        <v>42798.072916666664</v>
      </c>
      <c r="B298" s="5">
        <v>3626.95825195313</v>
      </c>
      <c r="C298" s="5">
        <v>6000</v>
      </c>
    </row>
    <row r="299" spans="1:3" ht="12.75">
      <c r="A299" s="4">
        <v>42798.08333333333</v>
      </c>
      <c r="B299" s="5">
        <v>3619.30517578125</v>
      </c>
      <c r="C299" s="5">
        <v>6000</v>
      </c>
    </row>
    <row r="300" spans="1:3" ht="12.75">
      <c r="A300" s="4">
        <v>42798.09375</v>
      </c>
      <c r="B300" s="5">
        <v>3479.056640625</v>
      </c>
      <c r="C300" s="5">
        <v>6000</v>
      </c>
    </row>
    <row r="301" spans="1:3" ht="12.75">
      <c r="A301" s="4">
        <v>42798.104166666664</v>
      </c>
      <c r="B301" s="5">
        <v>3399.25341796875</v>
      </c>
      <c r="C301" s="5">
        <v>6000</v>
      </c>
    </row>
    <row r="302" spans="1:3" ht="12.75">
      <c r="A302" s="4">
        <v>42798.11458333333</v>
      </c>
      <c r="B302" s="5">
        <v>3316.20947265625</v>
      </c>
      <c r="C302" s="5">
        <v>6000</v>
      </c>
    </row>
    <row r="303" spans="1:3" ht="12.75">
      <c r="A303" s="4">
        <v>42798.125</v>
      </c>
      <c r="B303" s="5">
        <v>3279.8798828125</v>
      </c>
      <c r="C303" s="5">
        <v>6000</v>
      </c>
    </row>
    <row r="304" spans="1:3" ht="12.75">
      <c r="A304" s="4">
        <v>42798.135416666664</v>
      </c>
      <c r="B304" s="5">
        <v>3184.75317382813</v>
      </c>
      <c r="C304" s="5">
        <v>6000</v>
      </c>
    </row>
    <row r="305" spans="1:3" ht="12.75">
      <c r="A305" s="4">
        <v>42798.14583333333</v>
      </c>
      <c r="B305" s="5">
        <v>3147.11669921875</v>
      </c>
      <c r="C305" s="5">
        <v>6000</v>
      </c>
    </row>
    <row r="306" spans="1:3" ht="12.75">
      <c r="A306" s="4">
        <v>42798.15625</v>
      </c>
      <c r="B306" s="5">
        <v>3099.73046875</v>
      </c>
      <c r="C306" s="5">
        <v>6000</v>
      </c>
    </row>
    <row r="307" spans="1:3" ht="12.75">
      <c r="A307" s="4">
        <v>42798.166666666664</v>
      </c>
      <c r="B307" s="5">
        <v>3164.08837890625</v>
      </c>
      <c r="C307" s="5">
        <v>6000</v>
      </c>
    </row>
    <row r="308" spans="1:3" ht="12.75">
      <c r="A308" s="4">
        <v>42798.17708333333</v>
      </c>
      <c r="B308" s="5">
        <v>3458.77709960938</v>
      </c>
      <c r="C308" s="5">
        <v>6000</v>
      </c>
    </row>
    <row r="309" spans="1:3" ht="12.75">
      <c r="A309" s="4">
        <v>42798.1875</v>
      </c>
      <c r="B309" s="5">
        <v>3605.42822265625</v>
      </c>
      <c r="C309" s="5">
        <v>6000</v>
      </c>
    </row>
    <row r="310" spans="1:3" ht="12.75">
      <c r="A310" s="4">
        <v>42798.197916666664</v>
      </c>
      <c r="B310" s="5">
        <v>3707.87475585938</v>
      </c>
      <c r="C310" s="5">
        <v>6000</v>
      </c>
    </row>
    <row r="311" spans="1:3" ht="12.75">
      <c r="A311" s="4">
        <v>42798.20833333333</v>
      </c>
      <c r="B311" s="5">
        <v>3878.9443359375</v>
      </c>
      <c r="C311" s="5">
        <v>6000</v>
      </c>
    </row>
    <row r="312" spans="1:3" ht="12.75">
      <c r="A312" s="4">
        <v>42798.21875</v>
      </c>
      <c r="B312" s="5">
        <v>4053.5654296875</v>
      </c>
      <c r="C312" s="5">
        <v>6000</v>
      </c>
    </row>
    <row r="313" spans="1:3" ht="12.75">
      <c r="A313" s="4">
        <v>42798.229166666664</v>
      </c>
      <c r="B313" s="5">
        <v>4063.38305664063</v>
      </c>
      <c r="C313" s="5">
        <v>6000</v>
      </c>
    </row>
    <row r="314" spans="1:3" ht="12.75">
      <c r="A314" s="4">
        <v>42798.23958333333</v>
      </c>
      <c r="B314" s="5">
        <v>4260.99951171875</v>
      </c>
      <c r="C314" s="5">
        <v>6000</v>
      </c>
    </row>
    <row r="315" spans="1:3" ht="12.75">
      <c r="A315" s="4">
        <v>42798.25</v>
      </c>
      <c r="B315" s="5">
        <v>4382.26416015625</v>
      </c>
      <c r="C315" s="5">
        <v>6000</v>
      </c>
    </row>
    <row r="316" spans="1:3" ht="12.75">
      <c r="A316" s="4">
        <v>42798.260416666664</v>
      </c>
      <c r="B316" s="5">
        <v>4534.673828125</v>
      </c>
      <c r="C316" s="5">
        <v>6000</v>
      </c>
    </row>
    <row r="317" spans="1:3" ht="12.75">
      <c r="A317" s="4">
        <v>42798.27083333333</v>
      </c>
      <c r="B317" s="5">
        <v>4579.55322265625</v>
      </c>
      <c r="C317" s="5">
        <v>6000</v>
      </c>
    </row>
    <row r="318" spans="1:3" ht="12.75">
      <c r="A318" s="4">
        <v>42798.28125</v>
      </c>
      <c r="B318" s="5">
        <v>4566.71923828125</v>
      </c>
      <c r="C318" s="5">
        <v>6000</v>
      </c>
    </row>
    <row r="319" spans="1:3" ht="12.75">
      <c r="A319" s="4">
        <v>42798.291666666664</v>
      </c>
      <c r="B319" s="5">
        <v>4549.18115234375</v>
      </c>
      <c r="C319" s="5">
        <v>6000</v>
      </c>
    </row>
    <row r="320" spans="1:3" ht="12.75">
      <c r="A320" s="4">
        <v>42798.30208333333</v>
      </c>
      <c r="B320" s="5">
        <v>4109.0712890625</v>
      </c>
      <c r="C320" s="5">
        <v>6000</v>
      </c>
    </row>
    <row r="321" spans="1:3" ht="12.75">
      <c r="A321" s="4">
        <v>42798.3125</v>
      </c>
      <c r="B321" s="5">
        <v>3894.8095703125</v>
      </c>
      <c r="C321" s="5">
        <v>6000</v>
      </c>
    </row>
    <row r="322" spans="1:3" ht="12.75">
      <c r="A322" s="4">
        <v>42798.322916666664</v>
      </c>
      <c r="B322" s="5">
        <v>3862.04345703125</v>
      </c>
      <c r="C322" s="5">
        <v>6000</v>
      </c>
    </row>
    <row r="323" spans="1:3" ht="12.75">
      <c r="A323" s="4">
        <v>42798.33333333333</v>
      </c>
      <c r="B323" s="5">
        <v>3907.75708007813</v>
      </c>
      <c r="C323" s="5">
        <v>6000</v>
      </c>
    </row>
    <row r="324" spans="1:3" ht="12.75">
      <c r="A324" s="4">
        <v>42798.34375</v>
      </c>
      <c r="B324" s="5">
        <v>3518.07202148438</v>
      </c>
      <c r="C324" s="5">
        <v>6000</v>
      </c>
    </row>
    <row r="325" spans="1:3" ht="12.75">
      <c r="A325" s="4">
        <v>42798.354166666664</v>
      </c>
      <c r="B325" s="5">
        <v>3352.05493164063</v>
      </c>
      <c r="C325" s="5">
        <v>6000</v>
      </c>
    </row>
    <row r="326" spans="1:3" ht="12.75">
      <c r="A326" s="4">
        <v>42798.36458333333</v>
      </c>
      <c r="B326" s="5">
        <v>3453.642578125</v>
      </c>
      <c r="C326" s="5">
        <v>6000</v>
      </c>
    </row>
    <row r="327" spans="1:3" ht="12.75">
      <c r="A327" s="4">
        <v>42798.375</v>
      </c>
      <c r="B327" s="5">
        <v>3429.080078125</v>
      </c>
      <c r="C327" s="5">
        <v>6000</v>
      </c>
    </row>
    <row r="328" spans="1:3" ht="12.75">
      <c r="A328" s="4">
        <v>42798.385416666664</v>
      </c>
      <c r="B328" s="5">
        <v>3762.4609375</v>
      </c>
      <c r="C328" s="5">
        <v>6000</v>
      </c>
    </row>
    <row r="329" spans="1:3" ht="12.75">
      <c r="A329" s="4">
        <v>42798.39583333333</v>
      </c>
      <c r="B329" s="5">
        <v>3911.62133789063</v>
      </c>
      <c r="C329" s="5">
        <v>6000</v>
      </c>
    </row>
    <row r="330" spans="1:3" ht="12.75">
      <c r="A330" s="4">
        <v>42798.40625</v>
      </c>
      <c r="B330" s="5">
        <v>3836.46337890625</v>
      </c>
      <c r="C330" s="5">
        <v>6000</v>
      </c>
    </row>
    <row r="331" spans="1:3" ht="12.75">
      <c r="A331" s="4">
        <v>42798.416666666664</v>
      </c>
      <c r="B331" s="5">
        <v>3754.47485351563</v>
      </c>
      <c r="C331" s="5">
        <v>6000</v>
      </c>
    </row>
    <row r="332" spans="1:3" ht="12.75">
      <c r="A332" s="4">
        <v>42798.42708333333</v>
      </c>
      <c r="B332" s="5">
        <v>3630.9169921875</v>
      </c>
      <c r="C332" s="5">
        <v>6000</v>
      </c>
    </row>
    <row r="333" spans="1:3" ht="12.75">
      <c r="A333" s="4">
        <v>42798.4375</v>
      </c>
      <c r="B333" s="5">
        <v>3481.65502929688</v>
      </c>
      <c r="C333" s="5">
        <v>6000</v>
      </c>
    </row>
    <row r="334" spans="1:3" ht="12.75">
      <c r="A334" s="4">
        <v>42798.447916666664</v>
      </c>
      <c r="B334" s="5">
        <v>3406.68212890625</v>
      </c>
      <c r="C334" s="5">
        <v>6000</v>
      </c>
    </row>
    <row r="335" spans="1:3" ht="12.75">
      <c r="A335" s="4">
        <v>42798.45833333333</v>
      </c>
      <c r="B335" s="5">
        <v>3407.61694335938</v>
      </c>
      <c r="C335" s="5">
        <v>6000</v>
      </c>
    </row>
    <row r="336" spans="1:3" ht="12.75">
      <c r="A336" s="4">
        <v>42798.46875</v>
      </c>
      <c r="B336" s="5">
        <v>3224.087890625</v>
      </c>
      <c r="C336" s="5">
        <v>6000</v>
      </c>
    </row>
    <row r="337" spans="1:3" ht="12.75">
      <c r="A337" s="4">
        <v>42798.479166666664</v>
      </c>
      <c r="B337" s="5">
        <v>3132.91259765625</v>
      </c>
      <c r="C337" s="5">
        <v>6000</v>
      </c>
    </row>
    <row r="338" spans="1:3" ht="12.75">
      <c r="A338" s="4">
        <v>42798.48958333333</v>
      </c>
      <c r="B338" s="5">
        <v>3244.03125</v>
      </c>
      <c r="C338" s="5">
        <v>6000</v>
      </c>
    </row>
    <row r="339" spans="1:3" ht="12.75">
      <c r="A339" s="4">
        <v>42798.5</v>
      </c>
      <c r="B339" s="5">
        <v>3207.76586914063</v>
      </c>
      <c r="C339" s="5">
        <v>6000</v>
      </c>
    </row>
    <row r="340" spans="1:3" ht="12.75">
      <c r="A340" s="4">
        <v>42798.510416666664</v>
      </c>
      <c r="B340" s="5">
        <v>3169.30078125</v>
      </c>
      <c r="C340" s="5">
        <v>6000</v>
      </c>
    </row>
    <row r="341" spans="1:3" ht="12.75">
      <c r="A341" s="4">
        <v>42798.52083333333</v>
      </c>
      <c r="B341" s="5">
        <v>3223.56469726563</v>
      </c>
      <c r="C341" s="5">
        <v>6000</v>
      </c>
    </row>
    <row r="342" spans="1:3" ht="12.75">
      <c r="A342" s="4">
        <v>42798.53125</v>
      </c>
      <c r="B342" s="5">
        <v>3217.96362304688</v>
      </c>
      <c r="C342" s="5">
        <v>6000</v>
      </c>
    </row>
    <row r="343" spans="1:3" ht="12.75">
      <c r="A343" s="4">
        <v>42798.541666666664</v>
      </c>
      <c r="B343" s="5">
        <v>3240.0009765625</v>
      </c>
      <c r="C343" s="5">
        <v>6000</v>
      </c>
    </row>
    <row r="344" spans="1:3" ht="12.75">
      <c r="A344" s="4">
        <v>42798.55208333333</v>
      </c>
      <c r="B344" s="5">
        <v>3036.935546875</v>
      </c>
      <c r="C344" s="5">
        <v>6000</v>
      </c>
    </row>
    <row r="345" spans="1:3" ht="12.75">
      <c r="A345" s="4">
        <v>42798.5625</v>
      </c>
      <c r="B345" s="5">
        <v>2916.84057617188</v>
      </c>
      <c r="C345" s="5">
        <v>6000</v>
      </c>
    </row>
    <row r="346" spans="1:3" ht="12.75">
      <c r="A346" s="4">
        <v>42798.572916666664</v>
      </c>
      <c r="B346" s="5">
        <v>2930.0078125</v>
      </c>
      <c r="C346" s="5">
        <v>6000</v>
      </c>
    </row>
    <row r="347" spans="1:3" ht="12.75">
      <c r="A347" s="4">
        <v>42798.58333333333</v>
      </c>
      <c r="B347" s="5">
        <v>2889.98974609375</v>
      </c>
      <c r="C347" s="5">
        <v>6000</v>
      </c>
    </row>
    <row r="348" spans="1:3" ht="12.75">
      <c r="A348" s="4">
        <v>42798.59375</v>
      </c>
      <c r="B348" s="5">
        <v>2873.78173828125</v>
      </c>
      <c r="C348" s="5">
        <v>6000</v>
      </c>
    </row>
    <row r="349" spans="1:3" ht="12.75">
      <c r="A349" s="4">
        <v>42798.604166666664</v>
      </c>
      <c r="B349" s="5">
        <v>2873.87084960938</v>
      </c>
      <c r="C349" s="5">
        <v>6000</v>
      </c>
    </row>
    <row r="350" spans="1:3" ht="12.75">
      <c r="A350" s="4">
        <v>42798.61458333333</v>
      </c>
      <c r="B350" s="5">
        <v>2866.8896484375</v>
      </c>
      <c r="C350" s="5">
        <v>6000</v>
      </c>
    </row>
    <row r="351" spans="1:3" ht="12.75">
      <c r="A351" s="4">
        <v>42798.625</v>
      </c>
      <c r="B351" s="5">
        <v>2881.25122070313</v>
      </c>
      <c r="C351" s="5">
        <v>6000</v>
      </c>
    </row>
    <row r="352" spans="1:3" ht="12.75">
      <c r="A352" s="4">
        <v>42798.635416666664</v>
      </c>
      <c r="B352" s="5">
        <v>3014.96069335938</v>
      </c>
      <c r="C352" s="5">
        <v>6000</v>
      </c>
    </row>
    <row r="353" spans="1:3" ht="12.75">
      <c r="A353" s="4">
        <v>42798.64583333333</v>
      </c>
      <c r="B353" s="5">
        <v>3176.51782226563</v>
      </c>
      <c r="C353" s="5">
        <v>6000</v>
      </c>
    </row>
    <row r="354" spans="1:3" ht="12.75">
      <c r="A354" s="4">
        <v>42798.65625</v>
      </c>
      <c r="B354" s="5">
        <v>3190.888671875</v>
      </c>
      <c r="C354" s="5">
        <v>6000</v>
      </c>
    </row>
    <row r="355" spans="1:3" ht="12.75">
      <c r="A355" s="4">
        <v>42798.666666666664</v>
      </c>
      <c r="B355" s="5">
        <v>3446.984375</v>
      </c>
      <c r="C355" s="5">
        <v>6000</v>
      </c>
    </row>
    <row r="356" spans="1:3" ht="12.75">
      <c r="A356" s="4">
        <v>42798.67708333333</v>
      </c>
      <c r="B356" s="5">
        <v>3768.12646484375</v>
      </c>
      <c r="C356" s="5">
        <v>6000</v>
      </c>
    </row>
    <row r="357" spans="1:3" ht="12.75">
      <c r="A357" s="4">
        <v>42798.6875</v>
      </c>
      <c r="B357" s="5">
        <v>3946.919921875</v>
      </c>
      <c r="C357" s="5">
        <v>6000</v>
      </c>
    </row>
    <row r="358" spans="1:3" ht="12.75">
      <c r="A358" s="4">
        <v>42798.697916666664</v>
      </c>
      <c r="B358" s="5">
        <v>4090.51538085938</v>
      </c>
      <c r="C358" s="5">
        <v>6000</v>
      </c>
    </row>
    <row r="359" spans="1:3" ht="12.75">
      <c r="A359" s="4">
        <v>42798.70833333333</v>
      </c>
      <c r="B359" s="5">
        <v>4196.4833984375</v>
      </c>
      <c r="C359" s="5">
        <v>6000</v>
      </c>
    </row>
    <row r="360" spans="1:3" ht="12.75">
      <c r="A360" s="4">
        <v>42798.71875</v>
      </c>
      <c r="B360" s="5">
        <v>4440.48583984375</v>
      </c>
      <c r="C360" s="5">
        <v>6000</v>
      </c>
    </row>
    <row r="361" spans="1:3" ht="12.75">
      <c r="A361" s="4">
        <v>42798.729166666664</v>
      </c>
      <c r="B361" s="5">
        <v>4592.53759765625</v>
      </c>
      <c r="C361" s="5">
        <v>6000</v>
      </c>
    </row>
    <row r="362" spans="1:3" ht="12.75">
      <c r="A362" s="4">
        <v>42798.73958333333</v>
      </c>
      <c r="B362" s="5">
        <v>4600.1171875</v>
      </c>
      <c r="C362" s="5">
        <v>6000</v>
      </c>
    </row>
    <row r="363" spans="1:3" ht="12.75">
      <c r="A363" s="4">
        <v>42798.75</v>
      </c>
      <c r="B363" s="5">
        <v>4611.359375</v>
      </c>
      <c r="C363" s="5">
        <v>6000</v>
      </c>
    </row>
    <row r="364" spans="1:3" ht="12.75">
      <c r="A364" s="4">
        <v>42798.760416666664</v>
      </c>
      <c r="B364" s="5">
        <v>4920.92333984375</v>
      </c>
      <c r="C364" s="5">
        <v>6000</v>
      </c>
    </row>
    <row r="365" spans="1:3" ht="12.75">
      <c r="A365" s="4">
        <v>42798.77083333333</v>
      </c>
      <c r="B365" s="5">
        <v>4923.33349609375</v>
      </c>
      <c r="C365" s="5">
        <v>6000</v>
      </c>
    </row>
    <row r="366" spans="1:3" ht="12.75">
      <c r="A366" s="4">
        <v>42798.78125</v>
      </c>
      <c r="B366" s="5">
        <v>5047.79248046875</v>
      </c>
      <c r="C366" s="5">
        <v>6000</v>
      </c>
    </row>
    <row r="367" spans="1:3" ht="12.75">
      <c r="A367" s="4">
        <v>42798.791666666664</v>
      </c>
      <c r="B367" s="5">
        <v>5079.6103515625</v>
      </c>
      <c r="C367" s="5">
        <v>6000</v>
      </c>
    </row>
    <row r="368" spans="1:3" ht="12.75">
      <c r="A368" s="4">
        <v>42798.80208333333</v>
      </c>
      <c r="B368" s="5">
        <v>5072.86376953125</v>
      </c>
      <c r="C368" s="5">
        <v>6000</v>
      </c>
    </row>
    <row r="369" spans="1:3" ht="12.75">
      <c r="A369" s="4">
        <v>42798.8125</v>
      </c>
      <c r="B369" s="5">
        <v>5132.09033203125</v>
      </c>
      <c r="C369" s="5">
        <v>6000</v>
      </c>
    </row>
    <row r="370" spans="1:3" ht="12.75">
      <c r="A370" s="4">
        <v>42798.822916666664</v>
      </c>
      <c r="B370" s="5">
        <v>5155.23291015625</v>
      </c>
      <c r="C370" s="5">
        <v>6000</v>
      </c>
    </row>
    <row r="371" spans="1:3" ht="12.75">
      <c r="A371" s="4">
        <v>42798.83333333333</v>
      </c>
      <c r="B371" s="5">
        <v>5066.1611328125</v>
      </c>
      <c r="C371" s="5">
        <v>6000</v>
      </c>
    </row>
    <row r="372" spans="1:3" ht="12.75">
      <c r="A372" s="4">
        <v>42798.84375</v>
      </c>
      <c r="B372" s="5">
        <v>5139.4794921875</v>
      </c>
      <c r="C372" s="5">
        <v>6000</v>
      </c>
    </row>
    <row r="373" spans="1:3" ht="12.75">
      <c r="A373" s="4">
        <v>42798.854166666664</v>
      </c>
      <c r="B373" s="5">
        <v>5142.44091796875</v>
      </c>
      <c r="C373" s="5">
        <v>6000</v>
      </c>
    </row>
    <row r="374" spans="1:3" ht="12.75">
      <c r="A374" s="4">
        <v>42798.86458333333</v>
      </c>
      <c r="B374" s="5">
        <v>5177.4765625</v>
      </c>
      <c r="C374" s="5">
        <v>6000</v>
      </c>
    </row>
    <row r="375" spans="1:3" ht="12.75">
      <c r="A375" s="4">
        <v>42798.875</v>
      </c>
      <c r="B375" s="5">
        <v>5127.32568359375</v>
      </c>
      <c r="C375" s="5">
        <v>6000</v>
      </c>
    </row>
    <row r="376" spans="1:3" ht="12.75">
      <c r="A376" s="4">
        <v>42798.885416666664</v>
      </c>
      <c r="B376" s="5">
        <v>4987.68115234375</v>
      </c>
      <c r="C376" s="5">
        <v>6000</v>
      </c>
    </row>
    <row r="377" spans="1:3" ht="12.75">
      <c r="A377" s="4">
        <v>42798.89583333333</v>
      </c>
      <c r="B377" s="5">
        <v>4920.36328125</v>
      </c>
      <c r="C377" s="5">
        <v>6000</v>
      </c>
    </row>
    <row r="378" spans="1:3" ht="12.75">
      <c r="A378" s="4">
        <v>42798.90625</v>
      </c>
      <c r="B378" s="5">
        <v>4903.40625</v>
      </c>
      <c r="C378" s="5">
        <v>6000</v>
      </c>
    </row>
    <row r="379" spans="1:3" ht="12.75">
      <c r="A379" s="4">
        <v>42798.916666666664</v>
      </c>
      <c r="B379" s="5">
        <v>4863.9912109375</v>
      </c>
      <c r="C379" s="5">
        <v>6000</v>
      </c>
    </row>
    <row r="380" spans="1:3" ht="12.75">
      <c r="A380" s="4">
        <v>42798.92708333333</v>
      </c>
      <c r="B380" s="5">
        <v>4693.88916015625</v>
      </c>
      <c r="C380" s="5">
        <v>6000</v>
      </c>
    </row>
    <row r="381" spans="1:3" ht="12.75">
      <c r="A381" s="4">
        <v>42798.9375</v>
      </c>
      <c r="B381" s="5">
        <v>4683.34326171875</v>
      </c>
      <c r="C381" s="5">
        <v>6000</v>
      </c>
    </row>
    <row r="382" spans="1:3" ht="12.75">
      <c r="A382" s="4">
        <v>42798.947916666664</v>
      </c>
      <c r="B382" s="5">
        <v>4644.9912109375</v>
      </c>
      <c r="C382" s="5">
        <v>6000</v>
      </c>
    </row>
    <row r="383" spans="1:3" ht="12.75">
      <c r="A383" s="4">
        <v>42798.95833333333</v>
      </c>
      <c r="B383" s="5">
        <v>4406.9453125</v>
      </c>
      <c r="C383" s="5">
        <v>6000</v>
      </c>
    </row>
    <row r="384" spans="1:3" ht="12.75">
      <c r="A384" s="4">
        <v>42798.96875</v>
      </c>
      <c r="B384" s="5">
        <v>4194.28759765625</v>
      </c>
      <c r="C384" s="5">
        <v>6000</v>
      </c>
    </row>
    <row r="385" spans="1:3" ht="12.75">
      <c r="A385" s="4">
        <v>42798.979166666664</v>
      </c>
      <c r="B385" s="5">
        <v>4149.55859375</v>
      </c>
      <c r="C385" s="5">
        <v>6000</v>
      </c>
    </row>
    <row r="386" spans="1:3" ht="12.75">
      <c r="A386" s="4">
        <v>42798.98958333333</v>
      </c>
      <c r="B386" s="5">
        <v>4070.4931640625</v>
      </c>
      <c r="C386" s="5">
        <v>6000</v>
      </c>
    </row>
    <row r="387" spans="1:3" ht="12.75">
      <c r="A387" s="4">
        <v>42799</v>
      </c>
      <c r="B387" s="5">
        <v>3842.42553710938</v>
      </c>
      <c r="C387" s="5">
        <v>6000</v>
      </c>
    </row>
    <row r="388" spans="1:3" ht="12.75">
      <c r="A388" s="4">
        <v>42799.010416666664</v>
      </c>
      <c r="B388" s="5">
        <v>3466.27905273438</v>
      </c>
      <c r="C388" s="5">
        <v>6000</v>
      </c>
    </row>
    <row r="389" spans="1:3" ht="12.75">
      <c r="A389" s="4">
        <v>42799.02083333333</v>
      </c>
      <c r="B389" s="5">
        <v>3442.05200195313</v>
      </c>
      <c r="C389" s="5">
        <v>6000</v>
      </c>
    </row>
    <row r="390" spans="1:3" ht="12.75">
      <c r="A390" s="4">
        <v>42799.03125</v>
      </c>
      <c r="B390" s="5">
        <v>3535.86791992188</v>
      </c>
      <c r="C390" s="5">
        <v>6000</v>
      </c>
    </row>
    <row r="391" spans="1:3" ht="12.75">
      <c r="A391" s="4">
        <v>42799.041666666664</v>
      </c>
      <c r="B391" s="5">
        <v>3387.79028320313</v>
      </c>
      <c r="C391" s="5">
        <v>6000</v>
      </c>
    </row>
    <row r="392" spans="1:3" ht="12.75">
      <c r="A392" s="4">
        <v>42799.05208333333</v>
      </c>
      <c r="B392" s="5">
        <v>3122.49365234375</v>
      </c>
      <c r="C392" s="5">
        <v>6000</v>
      </c>
    </row>
    <row r="393" spans="1:3" ht="12.75">
      <c r="A393" s="4">
        <v>42799.0625</v>
      </c>
      <c r="B393" s="5">
        <v>3084.60522460938</v>
      </c>
      <c r="C393" s="5">
        <v>6000</v>
      </c>
    </row>
    <row r="394" spans="1:3" ht="12.75">
      <c r="A394" s="4">
        <v>42799.072916666664</v>
      </c>
      <c r="B394" s="5">
        <v>3112.2353515625</v>
      </c>
      <c r="C394" s="5">
        <v>6000</v>
      </c>
    </row>
    <row r="395" spans="1:3" ht="12.75">
      <c r="A395" s="4">
        <v>42799.08333333333</v>
      </c>
      <c r="B395" s="5">
        <v>3102.61889648438</v>
      </c>
      <c r="C395" s="5">
        <v>6000</v>
      </c>
    </row>
    <row r="396" spans="1:3" ht="12.75">
      <c r="A396" s="4">
        <v>42799.09375</v>
      </c>
      <c r="B396" s="5">
        <v>3179.25537109375</v>
      </c>
      <c r="C396" s="5">
        <v>6000</v>
      </c>
    </row>
    <row r="397" spans="1:3" ht="12.75">
      <c r="A397" s="4">
        <v>42799.104166666664</v>
      </c>
      <c r="B397" s="5">
        <v>3081.69213867188</v>
      </c>
      <c r="C397" s="5">
        <v>6000</v>
      </c>
    </row>
    <row r="398" spans="1:3" ht="12.75">
      <c r="A398" s="4">
        <v>42799.11458333333</v>
      </c>
      <c r="B398" s="5">
        <v>3086.43969726563</v>
      </c>
      <c r="C398" s="5">
        <v>6000</v>
      </c>
    </row>
    <row r="399" spans="1:3" ht="12.75">
      <c r="A399" s="4">
        <v>42799.125</v>
      </c>
      <c r="B399" s="5">
        <v>3116.6513671875</v>
      </c>
      <c r="C399" s="5">
        <v>6000</v>
      </c>
    </row>
    <row r="400" spans="1:3" ht="12.75">
      <c r="A400" s="4">
        <v>42799.135416666664</v>
      </c>
      <c r="B400" s="5">
        <v>3043.79809570313</v>
      </c>
      <c r="C400" s="5">
        <v>6000</v>
      </c>
    </row>
    <row r="401" spans="1:3" ht="12.75">
      <c r="A401" s="4">
        <v>42799.14583333333</v>
      </c>
      <c r="B401" s="5">
        <v>2999.736328125</v>
      </c>
      <c r="C401" s="5">
        <v>6000</v>
      </c>
    </row>
    <row r="402" spans="1:3" ht="12.75">
      <c r="A402" s="4">
        <v>42799.15625</v>
      </c>
      <c r="B402" s="5">
        <v>2964.27954101563</v>
      </c>
      <c r="C402" s="5">
        <v>6000</v>
      </c>
    </row>
    <row r="403" spans="1:3" ht="12.75">
      <c r="A403" s="4">
        <v>42799.166666666664</v>
      </c>
      <c r="B403" s="5">
        <v>2986.72314453125</v>
      </c>
      <c r="C403" s="5">
        <v>6000</v>
      </c>
    </row>
    <row r="404" spans="1:3" ht="12.75">
      <c r="A404" s="4">
        <v>42799.17708333333</v>
      </c>
      <c r="B404" s="5">
        <v>3022.681640625</v>
      </c>
      <c r="C404" s="5">
        <v>6000</v>
      </c>
    </row>
    <row r="405" spans="1:3" ht="12.75">
      <c r="A405" s="4">
        <v>42799.1875</v>
      </c>
      <c r="B405" s="5">
        <v>2995.68994140625</v>
      </c>
      <c r="C405" s="5">
        <v>6000</v>
      </c>
    </row>
    <row r="406" spans="1:3" ht="12.75">
      <c r="A406" s="4">
        <v>42799.197916666664</v>
      </c>
      <c r="B406" s="5">
        <v>2944.7421875</v>
      </c>
      <c r="C406" s="5">
        <v>6000</v>
      </c>
    </row>
    <row r="407" spans="1:3" ht="12.75">
      <c r="A407" s="4">
        <v>42799.20833333333</v>
      </c>
      <c r="B407" s="5">
        <v>3035.59643554688</v>
      </c>
      <c r="C407" s="5">
        <v>6000</v>
      </c>
    </row>
    <row r="408" spans="1:3" ht="12.75">
      <c r="A408" s="4">
        <v>42799.21875</v>
      </c>
      <c r="B408" s="5">
        <v>3344.13671875</v>
      </c>
      <c r="C408" s="5">
        <v>6000</v>
      </c>
    </row>
    <row r="409" spans="1:3" ht="12.75">
      <c r="A409" s="4">
        <v>42799.229166666664</v>
      </c>
      <c r="B409" s="5">
        <v>3539.67895507813</v>
      </c>
      <c r="C409" s="5">
        <v>6000</v>
      </c>
    </row>
    <row r="410" spans="1:3" ht="12.75">
      <c r="A410" s="4">
        <v>42799.23958333333</v>
      </c>
      <c r="B410" s="5">
        <v>3654.00390625</v>
      </c>
      <c r="C410" s="5">
        <v>6000</v>
      </c>
    </row>
    <row r="411" spans="1:3" ht="12.75">
      <c r="A411" s="4">
        <v>42799.25</v>
      </c>
      <c r="B411" s="5">
        <v>3726.04174804688</v>
      </c>
      <c r="C411" s="5">
        <v>6000</v>
      </c>
    </row>
    <row r="412" spans="1:3" ht="12.75">
      <c r="A412" s="4">
        <v>42799.260416666664</v>
      </c>
      <c r="B412" s="5">
        <v>4047.1123046875</v>
      </c>
      <c r="C412" s="5">
        <v>6000</v>
      </c>
    </row>
    <row r="413" spans="1:3" ht="12.75">
      <c r="A413" s="4">
        <v>42799.27083333333</v>
      </c>
      <c r="B413" s="5">
        <v>4170.14453125</v>
      </c>
      <c r="C413" s="5">
        <v>6000</v>
      </c>
    </row>
    <row r="414" spans="1:3" ht="12.75">
      <c r="A414" s="4">
        <v>42799.28125</v>
      </c>
      <c r="B414" s="5">
        <v>4344.49072265625</v>
      </c>
      <c r="C414" s="5">
        <v>6000</v>
      </c>
    </row>
    <row r="415" spans="1:3" ht="12.75">
      <c r="A415" s="4">
        <v>42799.291666666664</v>
      </c>
      <c r="B415" s="5">
        <v>4514.22216796875</v>
      </c>
      <c r="C415" s="5">
        <v>6000</v>
      </c>
    </row>
    <row r="416" spans="1:3" ht="12.75">
      <c r="A416" s="4">
        <v>42799.30208333333</v>
      </c>
      <c r="B416" s="5">
        <v>4391.0771484375</v>
      </c>
      <c r="C416" s="5">
        <v>6000</v>
      </c>
    </row>
    <row r="417" spans="1:3" ht="12.75">
      <c r="A417" s="4">
        <v>42799.3125</v>
      </c>
      <c r="B417" s="5">
        <v>4282.83203125</v>
      </c>
      <c r="C417" s="5">
        <v>6000</v>
      </c>
    </row>
    <row r="418" spans="1:3" ht="12.75">
      <c r="A418" s="4">
        <v>42799.322916666664</v>
      </c>
      <c r="B418" s="5">
        <v>4136.17138671875</v>
      </c>
      <c r="C418" s="5">
        <v>6000</v>
      </c>
    </row>
    <row r="419" spans="1:3" ht="12.75">
      <c r="A419" s="4">
        <v>42799.33333333333</v>
      </c>
      <c r="B419" s="5">
        <v>3925.1025390625</v>
      </c>
      <c r="C419" s="5">
        <v>6000</v>
      </c>
    </row>
    <row r="420" spans="1:3" ht="12.75">
      <c r="A420" s="4">
        <v>42799.34375</v>
      </c>
      <c r="B420" s="5">
        <v>3457.67358398438</v>
      </c>
      <c r="C420" s="5">
        <v>6000</v>
      </c>
    </row>
    <row r="421" spans="1:3" ht="12.75">
      <c r="A421" s="4">
        <v>42799.354166666664</v>
      </c>
      <c r="B421" s="5">
        <v>3330.01782226563</v>
      </c>
      <c r="C421" s="5">
        <v>6000</v>
      </c>
    </row>
    <row r="422" spans="1:3" ht="12.75">
      <c r="A422" s="4">
        <v>42799.36458333333</v>
      </c>
      <c r="B422" s="5">
        <v>3403.80126953125</v>
      </c>
      <c r="C422" s="5">
        <v>6000</v>
      </c>
    </row>
    <row r="423" spans="1:3" ht="12.75">
      <c r="A423" s="4">
        <v>42799.375</v>
      </c>
      <c r="B423" s="5">
        <v>3456.9404296875</v>
      </c>
      <c r="C423" s="5">
        <v>6000</v>
      </c>
    </row>
    <row r="424" spans="1:3" ht="12.75">
      <c r="A424" s="4">
        <v>42799.385416666664</v>
      </c>
      <c r="B424" s="5">
        <v>3554.62084960938</v>
      </c>
      <c r="C424" s="5">
        <v>6000</v>
      </c>
    </row>
    <row r="425" spans="1:3" ht="12.75">
      <c r="A425" s="4">
        <v>42799.39583333333</v>
      </c>
      <c r="B425" s="5">
        <v>3491.10180664063</v>
      </c>
      <c r="C425" s="5">
        <v>6000</v>
      </c>
    </row>
    <row r="426" spans="1:3" ht="12.75">
      <c r="A426" s="4">
        <v>42799.40625</v>
      </c>
      <c r="B426" s="5">
        <v>3348.39965820313</v>
      </c>
      <c r="C426" s="5">
        <v>6000</v>
      </c>
    </row>
    <row r="427" spans="1:3" ht="12.75">
      <c r="A427" s="4">
        <v>42799.416666666664</v>
      </c>
      <c r="B427" s="5">
        <v>3280.74658203125</v>
      </c>
      <c r="C427" s="5">
        <v>6000</v>
      </c>
    </row>
    <row r="428" spans="1:3" ht="12.75">
      <c r="A428" s="4">
        <v>42799.42708333333</v>
      </c>
      <c r="B428" s="5">
        <v>3127.13061523438</v>
      </c>
      <c r="C428" s="5">
        <v>6000</v>
      </c>
    </row>
    <row r="429" spans="1:3" ht="12.75">
      <c r="A429" s="4">
        <v>42799.4375</v>
      </c>
      <c r="B429" s="5">
        <v>2911.49291992188</v>
      </c>
      <c r="C429" s="5">
        <v>6000</v>
      </c>
    </row>
    <row r="430" spans="1:3" ht="12.75">
      <c r="A430" s="4">
        <v>42799.447916666664</v>
      </c>
      <c r="B430" s="5">
        <v>2777.41088867188</v>
      </c>
      <c r="C430" s="5">
        <v>6000</v>
      </c>
    </row>
    <row r="431" spans="1:3" ht="12.75">
      <c r="A431" s="4">
        <v>42799.45833333333</v>
      </c>
      <c r="B431" s="5">
        <v>2919.0703125</v>
      </c>
      <c r="C431" s="5">
        <v>6000</v>
      </c>
    </row>
    <row r="432" spans="1:3" ht="12.75">
      <c r="A432" s="4">
        <v>42799.46875</v>
      </c>
      <c r="B432" s="5">
        <v>2899.12329101563</v>
      </c>
      <c r="C432" s="5">
        <v>6000</v>
      </c>
    </row>
    <row r="433" spans="1:3" ht="12.75">
      <c r="A433" s="4">
        <v>42799.479166666664</v>
      </c>
      <c r="B433" s="5">
        <v>2765.07543945313</v>
      </c>
      <c r="C433" s="5">
        <v>6000</v>
      </c>
    </row>
    <row r="434" spans="1:3" ht="12.75">
      <c r="A434" s="4">
        <v>42799.48958333333</v>
      </c>
      <c r="B434" s="5">
        <v>2685.84936523438</v>
      </c>
      <c r="C434" s="5">
        <v>6000</v>
      </c>
    </row>
    <row r="435" spans="1:3" ht="12.75">
      <c r="A435" s="4">
        <v>42799.5</v>
      </c>
      <c r="B435" s="5">
        <v>2644.3701171875</v>
      </c>
      <c r="C435" s="5">
        <v>6000</v>
      </c>
    </row>
    <row r="436" spans="1:3" ht="12.75">
      <c r="A436" s="4">
        <v>42799.510416666664</v>
      </c>
      <c r="B436" s="5">
        <v>2857.41088867188</v>
      </c>
      <c r="C436" s="5">
        <v>6000</v>
      </c>
    </row>
    <row r="437" spans="1:3" ht="12.75">
      <c r="A437" s="4">
        <v>42799.52083333333</v>
      </c>
      <c r="B437" s="5">
        <v>3015.6201171875</v>
      </c>
      <c r="C437" s="5">
        <v>6000</v>
      </c>
    </row>
    <row r="438" spans="1:3" ht="12.75">
      <c r="A438" s="4">
        <v>42799.53125</v>
      </c>
      <c r="B438" s="5">
        <v>2874.724609375</v>
      </c>
      <c r="C438" s="5">
        <v>6000</v>
      </c>
    </row>
    <row r="439" spans="1:3" ht="12.75">
      <c r="A439" s="4">
        <v>42799.541666666664</v>
      </c>
      <c r="B439" s="5">
        <v>2734.55688476563</v>
      </c>
      <c r="C439" s="5">
        <v>6000</v>
      </c>
    </row>
    <row r="440" spans="1:3" ht="12.75">
      <c r="A440" s="4">
        <v>42799.55208333333</v>
      </c>
      <c r="B440" s="5">
        <v>2966.87768554688</v>
      </c>
      <c r="C440" s="5">
        <v>6000</v>
      </c>
    </row>
    <row r="441" spans="1:3" ht="12.75">
      <c r="A441" s="4">
        <v>42799.5625</v>
      </c>
      <c r="B441" s="5">
        <v>3059.28369140625</v>
      </c>
      <c r="C441" s="5">
        <v>6000</v>
      </c>
    </row>
    <row r="442" spans="1:3" ht="12.75">
      <c r="A442" s="4">
        <v>42799.572916666664</v>
      </c>
      <c r="B442" s="5">
        <v>2880.96240234375</v>
      </c>
      <c r="C442" s="5">
        <v>6000</v>
      </c>
    </row>
    <row r="443" spans="1:3" ht="12.75">
      <c r="A443" s="4">
        <v>42799.58333333333</v>
      </c>
      <c r="B443" s="5">
        <v>2648.81494140625</v>
      </c>
      <c r="C443" s="5">
        <v>6000</v>
      </c>
    </row>
    <row r="444" spans="1:3" ht="12.75">
      <c r="A444" s="4">
        <v>42799.59375</v>
      </c>
      <c r="B444" s="5">
        <v>2084.8818359375</v>
      </c>
      <c r="C444" s="5">
        <v>6000</v>
      </c>
    </row>
    <row r="445" spans="1:3" ht="12.75">
      <c r="A445" s="4">
        <v>42799.604166666664</v>
      </c>
      <c r="B445" s="5">
        <v>1810.16223144531</v>
      </c>
      <c r="C445" s="5">
        <v>6000</v>
      </c>
    </row>
    <row r="446" spans="1:3" ht="12.75">
      <c r="A446" s="4">
        <v>42799.61458333333</v>
      </c>
      <c r="B446" s="5">
        <v>1811.91650390625</v>
      </c>
      <c r="C446" s="5">
        <v>6000</v>
      </c>
    </row>
    <row r="447" spans="1:3" ht="12.75">
      <c r="A447" s="4">
        <v>42799.625</v>
      </c>
      <c r="B447" s="5">
        <v>1778.07580566406</v>
      </c>
      <c r="C447" s="5">
        <v>6000</v>
      </c>
    </row>
    <row r="448" spans="1:3" ht="12.75">
      <c r="A448" s="4">
        <v>42799.635416666664</v>
      </c>
      <c r="B448" s="5">
        <v>1659.84509277344</v>
      </c>
      <c r="C448" s="5">
        <v>6000</v>
      </c>
    </row>
    <row r="449" spans="1:3" ht="12.75">
      <c r="A449" s="4">
        <v>42799.64583333333</v>
      </c>
      <c r="B449" s="5">
        <v>1770.95629882813</v>
      </c>
      <c r="C449" s="5">
        <v>6000</v>
      </c>
    </row>
    <row r="450" spans="1:3" ht="12.75">
      <c r="A450" s="4">
        <v>42799.65625</v>
      </c>
      <c r="B450" s="5">
        <v>2019.67736816406</v>
      </c>
      <c r="C450" s="5">
        <v>6000</v>
      </c>
    </row>
    <row r="451" spans="1:3" ht="12.75">
      <c r="A451" s="4">
        <v>42799.666666666664</v>
      </c>
      <c r="B451" s="5">
        <v>2124.46655273438</v>
      </c>
      <c r="C451" s="5">
        <v>6000</v>
      </c>
    </row>
    <row r="452" spans="1:3" ht="12.75">
      <c r="A452" s="4">
        <v>42799.67708333333</v>
      </c>
      <c r="B452" s="5">
        <v>2594.57861328125</v>
      </c>
      <c r="C452" s="5">
        <v>6000</v>
      </c>
    </row>
    <row r="453" spans="1:3" ht="12.75">
      <c r="A453" s="4">
        <v>42799.6875</v>
      </c>
      <c r="B453" s="5">
        <v>2899.19995117188</v>
      </c>
      <c r="C453" s="5">
        <v>6000</v>
      </c>
    </row>
    <row r="454" spans="1:3" ht="12.75">
      <c r="A454" s="4">
        <v>42799.697916666664</v>
      </c>
      <c r="B454" s="5">
        <v>3327.00317382813</v>
      </c>
      <c r="C454" s="5">
        <v>6000</v>
      </c>
    </row>
    <row r="455" spans="1:3" ht="12.75">
      <c r="A455" s="4">
        <v>42799.70833333333</v>
      </c>
      <c r="B455" s="5">
        <v>3696.869140625</v>
      </c>
      <c r="C455" s="5">
        <v>6000</v>
      </c>
    </row>
    <row r="456" spans="1:3" ht="12.75">
      <c r="A456" s="4">
        <v>42799.71875</v>
      </c>
      <c r="B456" s="5">
        <v>4320.994140625</v>
      </c>
      <c r="C456" s="5">
        <v>6000</v>
      </c>
    </row>
    <row r="457" spans="1:3" ht="12.75">
      <c r="A457" s="4">
        <v>42799.729166666664</v>
      </c>
      <c r="B457" s="5">
        <v>4639.1494140625</v>
      </c>
      <c r="C457" s="5">
        <v>6000</v>
      </c>
    </row>
    <row r="458" spans="1:3" ht="12.75">
      <c r="A458" s="4">
        <v>42799.73958333333</v>
      </c>
      <c r="B458" s="5">
        <v>4636.96826171875</v>
      </c>
      <c r="C458" s="5">
        <v>6000</v>
      </c>
    </row>
    <row r="459" spans="1:3" ht="12.75">
      <c r="A459" s="4">
        <v>42799.75</v>
      </c>
      <c r="B459" s="5">
        <v>4653.77783203125</v>
      </c>
      <c r="C459" s="5">
        <v>6000</v>
      </c>
    </row>
    <row r="460" spans="1:3" ht="12.75">
      <c r="A460" s="4">
        <v>42799.760416666664</v>
      </c>
      <c r="B460" s="5">
        <v>4834.31982421875</v>
      </c>
      <c r="C460" s="5">
        <v>6000</v>
      </c>
    </row>
    <row r="461" spans="1:3" ht="12.75">
      <c r="A461" s="4">
        <v>42799.77083333333</v>
      </c>
      <c r="B461" s="5">
        <v>4905.93798828125</v>
      </c>
      <c r="C461" s="5">
        <v>6000</v>
      </c>
    </row>
    <row r="462" spans="1:3" ht="12.75">
      <c r="A462" s="4">
        <v>42799.78125</v>
      </c>
      <c r="B462" s="5">
        <v>4824.5009765625</v>
      </c>
      <c r="C462" s="5">
        <v>6000</v>
      </c>
    </row>
    <row r="463" spans="1:3" ht="12.75">
      <c r="A463" s="4">
        <v>42799.791666666664</v>
      </c>
      <c r="B463" s="5">
        <v>4726.3916015625</v>
      </c>
      <c r="C463" s="5">
        <v>6000</v>
      </c>
    </row>
    <row r="464" spans="1:3" ht="12.75">
      <c r="A464" s="4">
        <v>42799.80208333333</v>
      </c>
      <c r="B464" s="5">
        <v>4758.09033203125</v>
      </c>
      <c r="C464" s="5">
        <v>6000</v>
      </c>
    </row>
    <row r="465" spans="1:3" ht="12.75">
      <c r="A465" s="4">
        <v>42799.8125</v>
      </c>
      <c r="B465" s="5">
        <v>4818.62646484375</v>
      </c>
      <c r="C465" s="5">
        <v>6000</v>
      </c>
    </row>
    <row r="466" spans="1:3" ht="12.75">
      <c r="A466" s="4">
        <v>42799.822916666664</v>
      </c>
      <c r="B466" s="5">
        <v>4781.9677734375</v>
      </c>
      <c r="C466" s="5">
        <v>6000</v>
      </c>
    </row>
    <row r="467" spans="1:3" ht="12.75">
      <c r="A467" s="4">
        <v>42799.83333333333</v>
      </c>
      <c r="B467" s="5">
        <v>4714.3896484375</v>
      </c>
      <c r="C467" s="5">
        <v>6000</v>
      </c>
    </row>
    <row r="468" spans="1:3" ht="12.75">
      <c r="A468" s="4">
        <v>42799.84375</v>
      </c>
      <c r="B468" s="5">
        <v>4627.0205078125</v>
      </c>
      <c r="C468" s="5">
        <v>6000</v>
      </c>
    </row>
    <row r="469" spans="1:3" ht="12.75">
      <c r="A469" s="4">
        <v>42799.854166666664</v>
      </c>
      <c r="B469" s="5">
        <v>4576.876953125</v>
      </c>
      <c r="C469" s="5">
        <v>6000</v>
      </c>
    </row>
    <row r="470" spans="1:3" ht="12.75">
      <c r="A470" s="4">
        <v>42799.86458333333</v>
      </c>
      <c r="B470" s="5">
        <v>4585.9599609375</v>
      </c>
      <c r="C470" s="5">
        <v>6000</v>
      </c>
    </row>
    <row r="471" spans="1:3" ht="12.75">
      <c r="A471" s="4">
        <v>42799.875</v>
      </c>
      <c r="B471" s="5">
        <v>4438.1982421875</v>
      </c>
      <c r="C471" s="5">
        <v>6000</v>
      </c>
    </row>
    <row r="472" spans="1:3" ht="12.75">
      <c r="A472" s="4">
        <v>42799.885416666664</v>
      </c>
      <c r="B472" s="5">
        <v>4315.373046875</v>
      </c>
      <c r="C472" s="5">
        <v>6000</v>
      </c>
    </row>
    <row r="473" spans="1:3" ht="12.75">
      <c r="A473" s="4">
        <v>42799.89583333333</v>
      </c>
      <c r="B473" s="5">
        <v>4158.61767578125</v>
      </c>
      <c r="C473" s="5">
        <v>6000</v>
      </c>
    </row>
    <row r="474" spans="1:3" ht="12.75">
      <c r="A474" s="4">
        <v>42799.90625</v>
      </c>
      <c r="B474" s="5">
        <v>4204.826171875</v>
      </c>
      <c r="C474" s="5">
        <v>6000</v>
      </c>
    </row>
    <row r="475" spans="1:3" ht="12.75">
      <c r="A475" s="4">
        <v>42799.916666666664</v>
      </c>
      <c r="B475" s="5">
        <v>4140.7060546875</v>
      </c>
      <c r="C475" s="5">
        <v>6000</v>
      </c>
    </row>
    <row r="476" spans="1:3" ht="12.75">
      <c r="A476" s="4">
        <v>42799.92708333333</v>
      </c>
      <c r="B476" s="5">
        <v>3958.75927734375</v>
      </c>
      <c r="C476" s="5">
        <v>6000</v>
      </c>
    </row>
    <row r="477" spans="1:3" ht="12.75">
      <c r="A477" s="4">
        <v>42799.9375</v>
      </c>
      <c r="B477" s="5">
        <v>3936.29833984375</v>
      </c>
      <c r="C477" s="5">
        <v>6000</v>
      </c>
    </row>
    <row r="478" spans="1:3" ht="12.75">
      <c r="A478" s="4">
        <v>42799.947916666664</v>
      </c>
      <c r="B478" s="5">
        <v>4008.79174804688</v>
      </c>
      <c r="C478" s="5">
        <v>6000</v>
      </c>
    </row>
    <row r="479" spans="1:3" ht="12.75">
      <c r="A479" s="4">
        <v>42799.95833333333</v>
      </c>
      <c r="B479" s="5">
        <v>3708.609375</v>
      </c>
      <c r="C479" s="5">
        <v>6000</v>
      </c>
    </row>
    <row r="480" spans="1:3" ht="12.75">
      <c r="A480" s="4">
        <v>42799.96875</v>
      </c>
      <c r="B480" s="5">
        <v>3728.41259765625</v>
      </c>
      <c r="C480" s="5">
        <v>6000</v>
      </c>
    </row>
    <row r="481" spans="1:3" ht="12.75">
      <c r="A481" s="4">
        <v>42799.979166666664</v>
      </c>
      <c r="B481" s="5">
        <v>3823.76025390625</v>
      </c>
      <c r="C481" s="5">
        <v>6000</v>
      </c>
    </row>
    <row r="482" spans="1:3" ht="12.75">
      <c r="A482" s="4">
        <v>42799.98958333333</v>
      </c>
      <c r="B482" s="5">
        <v>3861.5439453125</v>
      </c>
      <c r="C482" s="5">
        <v>6000</v>
      </c>
    </row>
    <row r="483" spans="1:3" ht="12.75">
      <c r="A483" s="4">
        <v>42800</v>
      </c>
      <c r="B483" s="5">
        <v>3759.98681640625</v>
      </c>
      <c r="C483" s="5">
        <v>6000</v>
      </c>
    </row>
    <row r="484" spans="1:3" ht="12.75">
      <c r="A484" s="4">
        <v>42800.010416666664</v>
      </c>
      <c r="B484" s="5">
        <v>3469.36279296875</v>
      </c>
      <c r="C484" s="5">
        <v>6000</v>
      </c>
    </row>
    <row r="485" spans="1:3" ht="12.75">
      <c r="A485" s="4">
        <v>42800.02083333333</v>
      </c>
      <c r="B485" s="5">
        <v>3224.291015625</v>
      </c>
      <c r="C485" s="5">
        <v>6000</v>
      </c>
    </row>
    <row r="486" spans="1:3" ht="12.75">
      <c r="A486" s="4">
        <v>42800.03125</v>
      </c>
      <c r="B486" s="5">
        <v>3080.21459960938</v>
      </c>
      <c r="C486" s="5">
        <v>6000</v>
      </c>
    </row>
    <row r="487" spans="1:3" ht="12.75">
      <c r="A487" s="4">
        <v>42800.041666666664</v>
      </c>
      <c r="B487" s="5">
        <v>3078.27465820313</v>
      </c>
      <c r="C487" s="5">
        <v>6000</v>
      </c>
    </row>
    <row r="488" spans="1:3" ht="12.75">
      <c r="A488" s="4">
        <v>42800.05208333333</v>
      </c>
      <c r="B488" s="5">
        <v>3035.77197265625</v>
      </c>
      <c r="C488" s="5">
        <v>6000</v>
      </c>
    </row>
    <row r="489" spans="1:3" ht="12.75">
      <c r="A489" s="4">
        <v>42800.0625</v>
      </c>
      <c r="B489" s="5">
        <v>3013.7802734375</v>
      </c>
      <c r="C489" s="5">
        <v>6000</v>
      </c>
    </row>
    <row r="490" spans="1:3" ht="12.75">
      <c r="A490" s="4">
        <v>42800.072916666664</v>
      </c>
      <c r="B490" s="5">
        <v>2949.08764648438</v>
      </c>
      <c r="C490" s="5">
        <v>6000</v>
      </c>
    </row>
    <row r="491" spans="1:3" ht="12.75">
      <c r="A491" s="4">
        <v>42800.08333333333</v>
      </c>
      <c r="B491" s="5">
        <v>2759.314453125</v>
      </c>
      <c r="C491" s="5">
        <v>6000</v>
      </c>
    </row>
    <row r="492" spans="1:3" ht="12.75">
      <c r="A492" s="4">
        <v>42800.09375</v>
      </c>
      <c r="B492" s="5">
        <v>2504.53247070313</v>
      </c>
      <c r="C492" s="5">
        <v>6000</v>
      </c>
    </row>
    <row r="493" spans="1:3" ht="12.75">
      <c r="A493" s="4">
        <v>42800.104166666664</v>
      </c>
      <c r="B493" s="5">
        <v>2514.6396484375</v>
      </c>
      <c r="C493" s="5">
        <v>6000</v>
      </c>
    </row>
    <row r="494" spans="1:3" ht="12.75">
      <c r="A494" s="4">
        <v>42800.11458333333</v>
      </c>
      <c r="B494" s="5">
        <v>2537.17724609375</v>
      </c>
      <c r="C494" s="5">
        <v>6000</v>
      </c>
    </row>
    <row r="495" spans="1:3" ht="12.75">
      <c r="A495" s="4">
        <v>42800.125</v>
      </c>
      <c r="B495" s="5">
        <v>2623.48291015625</v>
      </c>
      <c r="C495" s="5">
        <v>6000</v>
      </c>
    </row>
    <row r="496" spans="1:3" ht="12.75">
      <c r="A496" s="4">
        <v>42800.135416666664</v>
      </c>
      <c r="B496" s="5">
        <v>2787.08032226563</v>
      </c>
      <c r="C496" s="5">
        <v>6000</v>
      </c>
    </row>
    <row r="497" spans="1:3" ht="12.75">
      <c r="A497" s="4">
        <v>42800.14583333333</v>
      </c>
      <c r="B497" s="5">
        <v>2810.75610351563</v>
      </c>
      <c r="C497" s="5">
        <v>6000</v>
      </c>
    </row>
    <row r="498" spans="1:3" ht="12.75">
      <c r="A498" s="4">
        <v>42800.15625</v>
      </c>
      <c r="B498" s="5">
        <v>2943.50366210938</v>
      </c>
      <c r="C498" s="5">
        <v>6000</v>
      </c>
    </row>
    <row r="499" spans="1:3" ht="12.75">
      <c r="A499" s="4">
        <v>42800.166666666664</v>
      </c>
      <c r="B499" s="5">
        <v>3140.13305664063</v>
      </c>
      <c r="C499" s="5">
        <v>6000</v>
      </c>
    </row>
    <row r="500" spans="1:3" ht="12.75">
      <c r="A500" s="4">
        <v>42800.17708333333</v>
      </c>
      <c r="B500" s="5">
        <v>3459.48608398438</v>
      </c>
      <c r="C500" s="5">
        <v>6000</v>
      </c>
    </row>
    <row r="501" spans="1:3" ht="12.75">
      <c r="A501" s="4">
        <v>42800.1875</v>
      </c>
      <c r="B501" s="5">
        <v>3664.11181640625</v>
      </c>
      <c r="C501" s="5">
        <v>6000</v>
      </c>
    </row>
    <row r="502" spans="1:3" ht="12.75">
      <c r="A502" s="4">
        <v>42800.197916666664</v>
      </c>
      <c r="B502" s="5">
        <v>3799.55346679688</v>
      </c>
      <c r="C502" s="5">
        <v>6000</v>
      </c>
    </row>
    <row r="503" spans="1:3" ht="12.75">
      <c r="A503" s="4">
        <v>42800.20833333333</v>
      </c>
      <c r="B503" s="5">
        <v>4104.2109375</v>
      </c>
      <c r="C503" s="5">
        <v>6000</v>
      </c>
    </row>
    <row r="504" spans="1:3" ht="12.75">
      <c r="A504" s="4">
        <v>42800.21875</v>
      </c>
      <c r="B504" s="5">
        <v>4874.396484375</v>
      </c>
      <c r="C504" s="5">
        <v>6000</v>
      </c>
    </row>
    <row r="505" spans="1:3" ht="12.75">
      <c r="A505" s="4">
        <v>42800.229166666664</v>
      </c>
      <c r="B505" s="5">
        <v>5218.576171875</v>
      </c>
      <c r="C505" s="5">
        <v>6000</v>
      </c>
    </row>
    <row r="506" spans="1:3" ht="12.75">
      <c r="A506" s="4">
        <v>42800.23958333333</v>
      </c>
      <c r="B506" s="5">
        <v>5166.89892578125</v>
      </c>
      <c r="C506" s="5">
        <v>6000</v>
      </c>
    </row>
    <row r="507" spans="1:3" ht="12.75">
      <c r="A507" s="4">
        <v>42800.25</v>
      </c>
      <c r="B507" s="5">
        <v>5050.6416015625</v>
      </c>
      <c r="C507" s="5">
        <v>6000</v>
      </c>
    </row>
    <row r="508" spans="1:3" ht="12.75">
      <c r="A508" s="4">
        <v>42800.260416666664</v>
      </c>
      <c r="B508" s="5">
        <v>4817.86474609375</v>
      </c>
      <c r="C508" s="5">
        <v>6000</v>
      </c>
    </row>
    <row r="509" spans="1:3" ht="12.75">
      <c r="A509" s="4">
        <v>42800.27083333333</v>
      </c>
      <c r="B509" s="5">
        <v>4664.07275390625</v>
      </c>
      <c r="C509" s="5">
        <v>6000</v>
      </c>
    </row>
    <row r="510" spans="1:3" ht="12.75">
      <c r="A510" s="4">
        <v>42800.28125</v>
      </c>
      <c r="B510" s="5">
        <v>4495.91015625</v>
      </c>
      <c r="C510" s="5">
        <v>6000</v>
      </c>
    </row>
    <row r="511" spans="1:3" ht="12.75">
      <c r="A511" s="4">
        <v>42800.291666666664</v>
      </c>
      <c r="B511" s="5">
        <v>4323.13525390625</v>
      </c>
      <c r="C511" s="5">
        <v>6000</v>
      </c>
    </row>
    <row r="512" spans="1:3" ht="12.75">
      <c r="A512" s="4">
        <v>42800.30208333333</v>
      </c>
      <c r="B512" s="5">
        <v>4122.09814453125</v>
      </c>
      <c r="C512" s="5">
        <v>6000</v>
      </c>
    </row>
    <row r="513" spans="1:3" ht="12.75">
      <c r="A513" s="4">
        <v>42800.3125</v>
      </c>
      <c r="B513" s="5">
        <v>3930.11401367188</v>
      </c>
      <c r="C513" s="5">
        <v>6000</v>
      </c>
    </row>
    <row r="514" spans="1:3" ht="12.75">
      <c r="A514" s="4">
        <v>42800.322916666664</v>
      </c>
      <c r="B514" s="5">
        <v>3831.14208984375</v>
      </c>
      <c r="C514" s="5">
        <v>6000</v>
      </c>
    </row>
    <row r="515" spans="1:3" ht="12.75">
      <c r="A515" s="4">
        <v>42800.33333333333</v>
      </c>
      <c r="B515" s="5">
        <v>3784.84057617188</v>
      </c>
      <c r="C515" s="5">
        <v>6000</v>
      </c>
    </row>
    <row r="516" spans="1:3" ht="12.75">
      <c r="A516" s="4">
        <v>42800.34375</v>
      </c>
      <c r="B516" s="5">
        <v>4044.61669921875</v>
      </c>
      <c r="C516" s="5">
        <v>6000</v>
      </c>
    </row>
    <row r="517" spans="1:3" ht="12.75">
      <c r="A517" s="4">
        <v>42800.354166666664</v>
      </c>
      <c r="B517" s="5">
        <v>4179.28515625</v>
      </c>
      <c r="C517" s="5">
        <v>6000</v>
      </c>
    </row>
    <row r="518" spans="1:3" ht="12.75">
      <c r="A518" s="4">
        <v>42800.36458333333</v>
      </c>
      <c r="B518" s="5">
        <v>4127.2685546875</v>
      </c>
      <c r="C518" s="5">
        <v>6000</v>
      </c>
    </row>
    <row r="519" spans="1:3" ht="12.75">
      <c r="A519" s="4">
        <v>42800.375</v>
      </c>
      <c r="B519" s="5">
        <v>4170.2255859375</v>
      </c>
      <c r="C519" s="5">
        <v>6000</v>
      </c>
    </row>
    <row r="520" spans="1:3" ht="12.75">
      <c r="A520" s="4">
        <v>42800.385416666664</v>
      </c>
      <c r="B520" s="5">
        <v>4078.82788085938</v>
      </c>
      <c r="C520" s="5">
        <v>6000</v>
      </c>
    </row>
    <row r="521" spans="1:3" ht="12.75">
      <c r="A521" s="4">
        <v>42800.39583333333</v>
      </c>
      <c r="B521" s="5">
        <v>4013.7060546875</v>
      </c>
      <c r="C521" s="5">
        <v>6000</v>
      </c>
    </row>
    <row r="522" spans="1:3" ht="12.75">
      <c r="A522" s="4">
        <v>42800.40625</v>
      </c>
      <c r="B522" s="5">
        <v>4073.4736328125</v>
      </c>
      <c r="C522" s="5">
        <v>6000</v>
      </c>
    </row>
    <row r="523" spans="1:3" ht="12.75">
      <c r="A523" s="4">
        <v>42800.416666666664</v>
      </c>
      <c r="B523" s="5">
        <v>3996.53540039063</v>
      </c>
      <c r="C523" s="5">
        <v>6000</v>
      </c>
    </row>
    <row r="524" spans="1:3" ht="12.75">
      <c r="A524" s="4">
        <v>42800.42708333333</v>
      </c>
      <c r="B524" s="5">
        <v>4265.11962890625</v>
      </c>
      <c r="C524" s="5">
        <v>6000</v>
      </c>
    </row>
    <row r="525" spans="1:3" ht="12.75">
      <c r="A525" s="4">
        <v>42800.4375</v>
      </c>
      <c r="B525" s="5">
        <v>4335.81494140625</v>
      </c>
      <c r="C525" s="5">
        <v>6000</v>
      </c>
    </row>
    <row r="526" spans="1:3" ht="12.75">
      <c r="A526" s="4">
        <v>42800.447916666664</v>
      </c>
      <c r="B526" s="5">
        <v>4244.7861328125</v>
      </c>
      <c r="C526" s="5">
        <v>6000</v>
      </c>
    </row>
    <row r="527" spans="1:3" ht="12.75">
      <c r="A527" s="4">
        <v>42800.45833333333</v>
      </c>
      <c r="B527" s="5">
        <v>4239.99462890625</v>
      </c>
      <c r="C527" s="5">
        <v>6000</v>
      </c>
    </row>
    <row r="528" spans="1:3" ht="12.75">
      <c r="A528" s="4">
        <v>42800.46875</v>
      </c>
      <c r="B528" s="5">
        <v>4123.95068359375</v>
      </c>
      <c r="C528" s="5">
        <v>6000</v>
      </c>
    </row>
    <row r="529" spans="1:3" ht="12.75">
      <c r="A529" s="4">
        <v>42800.479166666664</v>
      </c>
      <c r="B529" s="5">
        <v>4018.48046875</v>
      </c>
      <c r="C529" s="5">
        <v>6000</v>
      </c>
    </row>
    <row r="530" spans="1:3" ht="12.75">
      <c r="A530" s="4">
        <v>42800.48958333333</v>
      </c>
      <c r="B530" s="5">
        <v>4059.80102539063</v>
      </c>
      <c r="C530" s="5">
        <v>6000</v>
      </c>
    </row>
    <row r="531" spans="1:3" ht="12.75">
      <c r="A531" s="4">
        <v>42800.5</v>
      </c>
      <c r="B531" s="5">
        <v>3603.228515625</v>
      </c>
      <c r="C531" s="5">
        <v>6000</v>
      </c>
    </row>
    <row r="532" spans="1:3" ht="12.75">
      <c r="A532" s="4">
        <v>42800.510416666664</v>
      </c>
      <c r="B532" s="5">
        <v>3323.33325195313</v>
      </c>
      <c r="C532" s="5">
        <v>6000</v>
      </c>
    </row>
    <row r="533" spans="1:3" ht="12.75">
      <c r="A533" s="4">
        <v>42800.52083333333</v>
      </c>
      <c r="B533" s="5">
        <v>3089.71704101563</v>
      </c>
      <c r="C533" s="5">
        <v>6000</v>
      </c>
    </row>
    <row r="534" spans="1:3" ht="12.75">
      <c r="A534" s="4">
        <v>42800.53125</v>
      </c>
      <c r="B534" s="5">
        <v>3051.58178710938</v>
      </c>
      <c r="C534" s="5">
        <v>6000</v>
      </c>
    </row>
    <row r="535" spans="1:3" ht="12.75">
      <c r="A535" s="4">
        <v>42800.541666666664</v>
      </c>
      <c r="B535" s="5">
        <v>3228.916015625</v>
      </c>
      <c r="C535" s="5">
        <v>6000</v>
      </c>
    </row>
    <row r="536" spans="1:3" ht="12.75">
      <c r="A536" s="4">
        <v>42800.55208333333</v>
      </c>
      <c r="B536" s="5">
        <v>3331.2548828125</v>
      </c>
      <c r="C536" s="5">
        <v>6000</v>
      </c>
    </row>
    <row r="537" spans="1:3" ht="12.75">
      <c r="A537" s="4">
        <v>42800.5625</v>
      </c>
      <c r="B537" s="5">
        <v>3227.05200195313</v>
      </c>
      <c r="C537" s="5">
        <v>6000</v>
      </c>
    </row>
    <row r="538" spans="1:3" ht="12.75">
      <c r="A538" s="4">
        <v>42800.572916666664</v>
      </c>
      <c r="B538" s="5">
        <v>3150.54614257813</v>
      </c>
      <c r="C538" s="5">
        <v>6000</v>
      </c>
    </row>
    <row r="539" spans="1:3" ht="12.75">
      <c r="A539" s="4">
        <v>42800.58333333333</v>
      </c>
      <c r="B539" s="5">
        <v>3214.76342773438</v>
      </c>
      <c r="C539" s="5">
        <v>6000</v>
      </c>
    </row>
    <row r="540" spans="1:3" ht="12.75">
      <c r="A540" s="4">
        <v>42800.59375</v>
      </c>
      <c r="B540" s="5">
        <v>3177.43017578125</v>
      </c>
      <c r="C540" s="5">
        <v>6000</v>
      </c>
    </row>
    <row r="541" spans="1:3" ht="12.75">
      <c r="A541" s="4">
        <v>42800.604166666664</v>
      </c>
      <c r="B541" s="5">
        <v>3017.36962890625</v>
      </c>
      <c r="C541" s="5">
        <v>6000</v>
      </c>
    </row>
    <row r="542" spans="1:3" ht="12.75">
      <c r="A542" s="4">
        <v>42800.61458333333</v>
      </c>
      <c r="B542" s="5">
        <v>2962.9560546875</v>
      </c>
      <c r="C542" s="5">
        <v>6000</v>
      </c>
    </row>
    <row r="543" spans="1:3" ht="12.75">
      <c r="A543" s="4">
        <v>42800.625</v>
      </c>
      <c r="B543" s="5">
        <v>2996.14111328125</v>
      </c>
      <c r="C543" s="5">
        <v>6000</v>
      </c>
    </row>
    <row r="544" spans="1:3" ht="12.75">
      <c r="A544" s="4">
        <v>42800.635416666664</v>
      </c>
      <c r="B544" s="5">
        <v>2936.89135742188</v>
      </c>
      <c r="C544" s="5">
        <v>6000</v>
      </c>
    </row>
    <row r="545" spans="1:3" ht="12.75">
      <c r="A545" s="4">
        <v>42800.64583333333</v>
      </c>
      <c r="B545" s="5">
        <v>2751.283203125</v>
      </c>
      <c r="C545" s="5">
        <v>6000</v>
      </c>
    </row>
    <row r="546" spans="1:3" ht="12.75">
      <c r="A546" s="4">
        <v>42800.65625</v>
      </c>
      <c r="B546" s="5">
        <v>2818.89868164063</v>
      </c>
      <c r="C546" s="5">
        <v>6000</v>
      </c>
    </row>
    <row r="547" spans="1:3" ht="12.75">
      <c r="A547" s="4">
        <v>42800.666666666664</v>
      </c>
      <c r="B547" s="5">
        <v>2934.24194335938</v>
      </c>
      <c r="C547" s="5">
        <v>6000</v>
      </c>
    </row>
    <row r="548" spans="1:3" ht="12.75">
      <c r="A548" s="4">
        <v>42800.67708333333</v>
      </c>
      <c r="B548" s="5">
        <v>3830.81616210938</v>
      </c>
      <c r="C548" s="5">
        <v>6000</v>
      </c>
    </row>
    <row r="549" spans="1:3" ht="12.75">
      <c r="A549" s="4">
        <v>42800.6875</v>
      </c>
      <c r="B549" s="5">
        <v>3968.40234375</v>
      </c>
      <c r="C549" s="5">
        <v>6000</v>
      </c>
    </row>
    <row r="550" spans="1:3" ht="12.75">
      <c r="A550" s="4">
        <v>42800.697916666664</v>
      </c>
      <c r="B550" s="5">
        <v>4134.3935546875</v>
      </c>
      <c r="C550" s="5">
        <v>6000</v>
      </c>
    </row>
    <row r="551" spans="1:3" ht="12.75">
      <c r="A551" s="4">
        <v>42800.70833333333</v>
      </c>
      <c r="B551" s="5">
        <v>4193.17626953125</v>
      </c>
      <c r="C551" s="5">
        <v>6000</v>
      </c>
    </row>
    <row r="552" spans="1:3" ht="12.75">
      <c r="A552" s="4">
        <v>42800.71875</v>
      </c>
      <c r="B552" s="5">
        <v>4429.732421875</v>
      </c>
      <c r="C552" s="5">
        <v>6000</v>
      </c>
    </row>
    <row r="553" spans="1:3" ht="12.75">
      <c r="A553" s="4">
        <v>42800.729166666664</v>
      </c>
      <c r="B553" s="5">
        <v>4455.08740234375</v>
      </c>
      <c r="C553" s="5">
        <v>6000</v>
      </c>
    </row>
    <row r="554" spans="1:3" ht="12.75">
      <c r="A554" s="4">
        <v>42800.73958333333</v>
      </c>
      <c r="B554" s="5">
        <v>4531.1103515625</v>
      </c>
      <c r="C554" s="5">
        <v>6000</v>
      </c>
    </row>
    <row r="555" spans="1:3" ht="12.75">
      <c r="A555" s="4">
        <v>42800.75</v>
      </c>
      <c r="B555" s="5">
        <v>4725.11376953125</v>
      </c>
      <c r="C555" s="5">
        <v>6000</v>
      </c>
    </row>
    <row r="556" spans="1:3" ht="12.75">
      <c r="A556" s="4">
        <v>42800.760416666664</v>
      </c>
      <c r="B556" s="5">
        <v>4802.322265625</v>
      </c>
      <c r="C556" s="5">
        <v>6000</v>
      </c>
    </row>
    <row r="557" spans="1:3" ht="12.75">
      <c r="A557" s="4">
        <v>42800.77083333333</v>
      </c>
      <c r="B557" s="5">
        <v>4952.14404296875</v>
      </c>
      <c r="C557" s="5">
        <v>6000</v>
      </c>
    </row>
    <row r="558" spans="1:3" ht="12.75">
      <c r="A558" s="4">
        <v>42800.78125</v>
      </c>
      <c r="B558" s="5">
        <v>5088.8369140625</v>
      </c>
      <c r="C558" s="5">
        <v>6000</v>
      </c>
    </row>
    <row r="559" spans="1:3" ht="12.75">
      <c r="A559" s="4">
        <v>42800.791666666664</v>
      </c>
      <c r="B559" s="5">
        <v>5195.25048828125</v>
      </c>
      <c r="C559" s="5">
        <v>6000</v>
      </c>
    </row>
    <row r="560" spans="1:3" ht="12.75">
      <c r="A560" s="4">
        <v>42800.80208333333</v>
      </c>
      <c r="B560" s="5">
        <v>5214.72802734375</v>
      </c>
      <c r="C560" s="5">
        <v>6000</v>
      </c>
    </row>
    <row r="561" spans="1:3" ht="12.75">
      <c r="A561" s="4">
        <v>42800.8125</v>
      </c>
      <c r="B561" s="5">
        <v>5319.76220703125</v>
      </c>
      <c r="C561" s="5">
        <v>6000</v>
      </c>
    </row>
    <row r="562" spans="1:3" ht="12.75">
      <c r="A562" s="4">
        <v>42800.822916666664</v>
      </c>
      <c r="B562" s="5">
        <v>5396.53662109375</v>
      </c>
      <c r="C562" s="5">
        <v>6000</v>
      </c>
    </row>
    <row r="563" spans="1:3" ht="12.75">
      <c r="A563" s="4">
        <v>42800.83333333333</v>
      </c>
      <c r="B563" s="5">
        <v>5568.34521484375</v>
      </c>
      <c r="C563" s="5">
        <v>6000</v>
      </c>
    </row>
    <row r="564" spans="1:3" ht="12.75">
      <c r="A564" s="4">
        <v>42800.84375</v>
      </c>
      <c r="B564" s="5">
        <v>5894.6064453125</v>
      </c>
      <c r="C564" s="5">
        <v>6000</v>
      </c>
    </row>
    <row r="565" spans="1:3" ht="12.75">
      <c r="A565" s="4">
        <v>42800.854166666664</v>
      </c>
      <c r="B565" s="5">
        <v>6014.2060546875</v>
      </c>
      <c r="C565" s="5">
        <v>6000</v>
      </c>
    </row>
    <row r="566" spans="1:3" ht="12.75">
      <c r="A566" s="4">
        <v>42800.86458333333</v>
      </c>
      <c r="B566" s="5">
        <v>5830.466796875</v>
      </c>
      <c r="C566" s="5">
        <v>6000</v>
      </c>
    </row>
    <row r="567" spans="1:3" ht="12.75">
      <c r="A567" s="4">
        <v>42800.875</v>
      </c>
      <c r="B567" s="5">
        <v>5822.853515625</v>
      </c>
      <c r="C567" s="5">
        <v>6000</v>
      </c>
    </row>
    <row r="568" spans="1:3" ht="12.75">
      <c r="A568" s="4">
        <v>42800.885416666664</v>
      </c>
      <c r="B568" s="5">
        <v>5764.66357421875</v>
      </c>
      <c r="C568" s="5">
        <v>6000</v>
      </c>
    </row>
    <row r="569" spans="1:3" ht="12.75">
      <c r="A569" s="4">
        <v>42800.89583333333</v>
      </c>
      <c r="B569" s="5">
        <v>5761.58544921875</v>
      </c>
      <c r="C569" s="5">
        <v>6000</v>
      </c>
    </row>
    <row r="570" spans="1:3" ht="12.75">
      <c r="A570" s="4">
        <v>42800.90625</v>
      </c>
      <c r="B570" s="5">
        <v>5756.7255859375</v>
      </c>
      <c r="C570" s="5">
        <v>6000</v>
      </c>
    </row>
    <row r="571" spans="1:3" ht="12.75">
      <c r="A571" s="4">
        <v>42800.916666666664</v>
      </c>
      <c r="B571" s="5">
        <v>5708.1533203125</v>
      </c>
      <c r="C571" s="5">
        <v>6000</v>
      </c>
    </row>
    <row r="572" spans="1:3" ht="12.75">
      <c r="A572" s="4">
        <v>42800.92708333333</v>
      </c>
      <c r="B572" s="5">
        <v>5451.87890625</v>
      </c>
      <c r="C572" s="5">
        <v>6000</v>
      </c>
    </row>
    <row r="573" spans="1:3" ht="12.75">
      <c r="A573" s="4">
        <v>42800.9375</v>
      </c>
      <c r="B573" s="5">
        <v>5286.92236328125</v>
      </c>
      <c r="C573" s="5">
        <v>6000</v>
      </c>
    </row>
    <row r="574" spans="1:3" ht="12.75">
      <c r="A574" s="4">
        <v>42800.947916666664</v>
      </c>
      <c r="B574" s="5">
        <v>5351.111328125</v>
      </c>
      <c r="C574" s="5">
        <v>6000</v>
      </c>
    </row>
    <row r="575" spans="1:3" ht="12.75">
      <c r="A575" s="4">
        <v>42800.95833333333</v>
      </c>
      <c r="B575" s="5">
        <v>5252.34912109375</v>
      </c>
      <c r="C575" s="5">
        <v>6000</v>
      </c>
    </row>
    <row r="576" spans="1:3" ht="12.75">
      <c r="A576" s="4">
        <v>42800.96875</v>
      </c>
      <c r="B576" s="5">
        <v>5029.1279296875</v>
      </c>
      <c r="C576" s="5">
        <v>6000</v>
      </c>
    </row>
    <row r="577" spans="1:3" ht="12.75">
      <c r="A577" s="4">
        <v>42800.979166666664</v>
      </c>
      <c r="B577" s="5">
        <v>4965.3828125</v>
      </c>
      <c r="C577" s="5">
        <v>6000</v>
      </c>
    </row>
    <row r="578" spans="1:3" ht="12.75">
      <c r="A578" s="4">
        <v>42800.98958333333</v>
      </c>
      <c r="B578" s="5">
        <v>4876.7978515625</v>
      </c>
      <c r="C578" s="5">
        <v>6000</v>
      </c>
    </row>
    <row r="579" spans="1:3" ht="12.75">
      <c r="A579" s="4">
        <v>42801</v>
      </c>
      <c r="B579" s="5">
        <v>4747.25732421875</v>
      </c>
      <c r="C579" s="5">
        <v>6000</v>
      </c>
    </row>
    <row r="580" spans="1:3" ht="12.75">
      <c r="A580" s="4">
        <v>42801.010416666664</v>
      </c>
      <c r="B580" s="5">
        <v>4742.50341796875</v>
      </c>
      <c r="C580" s="5">
        <v>6000</v>
      </c>
    </row>
    <row r="581" spans="1:3" ht="12.75">
      <c r="A581" s="4">
        <v>42801.02083333333</v>
      </c>
      <c r="B581" s="5">
        <v>4641.0498046875</v>
      </c>
      <c r="C581" s="5">
        <v>6000</v>
      </c>
    </row>
    <row r="582" spans="1:3" ht="12.75">
      <c r="A582" s="4">
        <v>42801.03125</v>
      </c>
      <c r="B582" s="5">
        <v>4711.71728515625</v>
      </c>
      <c r="C582" s="5">
        <v>6000</v>
      </c>
    </row>
    <row r="583" spans="1:3" ht="12.75">
      <c r="A583" s="4">
        <v>42801.041666666664</v>
      </c>
      <c r="B583" s="5">
        <v>4715.34375</v>
      </c>
      <c r="C583" s="5">
        <v>6000</v>
      </c>
    </row>
    <row r="584" spans="1:3" ht="12.75">
      <c r="A584" s="4">
        <v>42801.05208333333</v>
      </c>
      <c r="B584" s="5">
        <v>4549.38134765625</v>
      </c>
      <c r="C584" s="5">
        <v>6000</v>
      </c>
    </row>
    <row r="585" spans="1:3" ht="12.75">
      <c r="A585" s="4">
        <v>42801.0625</v>
      </c>
      <c r="B585" s="5">
        <v>4404.70556640625</v>
      </c>
      <c r="C585" s="5">
        <v>6000</v>
      </c>
    </row>
    <row r="586" spans="1:3" ht="12.75">
      <c r="A586" s="4">
        <v>42801.072916666664</v>
      </c>
      <c r="B586" s="5">
        <v>4404.9453125</v>
      </c>
      <c r="C586" s="5">
        <v>6000</v>
      </c>
    </row>
    <row r="587" spans="1:3" ht="12.75">
      <c r="A587" s="4">
        <v>42801.08333333333</v>
      </c>
      <c r="B587" s="5">
        <v>4405.5546875</v>
      </c>
      <c r="C587" s="5">
        <v>6000</v>
      </c>
    </row>
    <row r="588" spans="1:3" ht="12.75">
      <c r="A588" s="4">
        <v>42801.09375</v>
      </c>
      <c r="B588" s="5">
        <v>4354.515625</v>
      </c>
      <c r="C588" s="5">
        <v>6000</v>
      </c>
    </row>
    <row r="589" spans="1:3" ht="12.75">
      <c r="A589" s="4">
        <v>42801.104166666664</v>
      </c>
      <c r="B589" s="5">
        <v>4323.619140625</v>
      </c>
      <c r="C589" s="5">
        <v>6000</v>
      </c>
    </row>
    <row r="590" spans="1:3" ht="12.75">
      <c r="A590" s="4">
        <v>42801.11458333333</v>
      </c>
      <c r="B590" s="5">
        <v>4366.86962890625</v>
      </c>
      <c r="C590" s="5">
        <v>6000</v>
      </c>
    </row>
    <row r="591" spans="1:3" ht="12.75">
      <c r="A591" s="4">
        <v>42801.125</v>
      </c>
      <c r="B591" s="5">
        <v>4393.609375</v>
      </c>
      <c r="C591" s="5">
        <v>6000</v>
      </c>
    </row>
    <row r="592" spans="1:3" ht="12.75">
      <c r="A592" s="4">
        <v>42801.135416666664</v>
      </c>
      <c r="B592" s="5">
        <v>4513.12353515625</v>
      </c>
      <c r="C592" s="5">
        <v>6000</v>
      </c>
    </row>
    <row r="593" spans="1:3" ht="12.75">
      <c r="A593" s="4">
        <v>42801.14583333333</v>
      </c>
      <c r="B593" s="5">
        <v>4495.6328125</v>
      </c>
      <c r="C593" s="5">
        <v>6000</v>
      </c>
    </row>
    <row r="594" spans="1:3" ht="12.75">
      <c r="A594" s="4">
        <v>42801.15625</v>
      </c>
      <c r="B594" s="5">
        <v>4479.08642578125</v>
      </c>
      <c r="C594" s="5">
        <v>6000</v>
      </c>
    </row>
    <row r="595" spans="1:3" ht="12.75">
      <c r="A595" s="4">
        <v>42801.166666666664</v>
      </c>
      <c r="B595" s="5">
        <v>4523.369140625</v>
      </c>
      <c r="C595" s="5">
        <v>6000</v>
      </c>
    </row>
    <row r="596" spans="1:3" ht="12.75">
      <c r="A596" s="4">
        <v>42801.17708333333</v>
      </c>
      <c r="B596" s="5">
        <v>4824.0048828125</v>
      </c>
      <c r="C596" s="5">
        <v>6000</v>
      </c>
    </row>
    <row r="597" spans="1:3" ht="12.75">
      <c r="A597" s="4">
        <v>42801.1875</v>
      </c>
      <c r="B597" s="5">
        <v>4795.3115234375</v>
      </c>
      <c r="C597" s="5">
        <v>6000</v>
      </c>
    </row>
    <row r="598" spans="1:3" ht="12.75">
      <c r="A598" s="4">
        <v>42801.197916666664</v>
      </c>
      <c r="B598" s="5">
        <v>4812.2646484375</v>
      </c>
      <c r="C598" s="5">
        <v>6000</v>
      </c>
    </row>
    <row r="599" spans="1:3" ht="12.75">
      <c r="A599" s="4">
        <v>42801.20833333333</v>
      </c>
      <c r="B599" s="5">
        <v>4852.001953125</v>
      </c>
      <c r="C599" s="5">
        <v>6000</v>
      </c>
    </row>
    <row r="600" spans="1:3" ht="12.75">
      <c r="A600" s="4">
        <v>42801.21875</v>
      </c>
      <c r="B600" s="5">
        <v>4471.4951171875</v>
      </c>
      <c r="C600" s="5">
        <v>6000</v>
      </c>
    </row>
    <row r="601" spans="1:3" ht="12.75">
      <c r="A601" s="4">
        <v>42801.229166666664</v>
      </c>
      <c r="B601" s="5">
        <v>4240.92236328125</v>
      </c>
      <c r="C601" s="5">
        <v>6000</v>
      </c>
    </row>
    <row r="602" spans="1:3" ht="12.75">
      <c r="A602" s="4">
        <v>42801.23958333333</v>
      </c>
      <c r="B602" s="5">
        <v>4267.83056640625</v>
      </c>
      <c r="C602" s="5">
        <v>6000</v>
      </c>
    </row>
    <row r="603" spans="1:3" ht="12.75">
      <c r="A603" s="4">
        <v>42801.25</v>
      </c>
      <c r="B603" s="5">
        <v>4155.60107421875</v>
      </c>
      <c r="C603" s="5">
        <v>6000</v>
      </c>
    </row>
    <row r="604" spans="1:3" ht="12.75">
      <c r="A604" s="4">
        <v>42801.260416666664</v>
      </c>
      <c r="B604" s="5">
        <v>3943.32153320313</v>
      </c>
      <c r="C604" s="5">
        <v>6000</v>
      </c>
    </row>
    <row r="605" spans="1:3" ht="12.75">
      <c r="A605" s="4">
        <v>42801.27083333333</v>
      </c>
      <c r="B605" s="5">
        <v>3907.99096679688</v>
      </c>
      <c r="C605" s="5">
        <v>6000</v>
      </c>
    </row>
    <row r="606" spans="1:3" ht="12.75">
      <c r="A606" s="4">
        <v>42801.28125</v>
      </c>
      <c r="B606" s="5">
        <v>3891.63452148438</v>
      </c>
      <c r="C606" s="5">
        <v>6000</v>
      </c>
    </row>
    <row r="607" spans="1:3" ht="12.75">
      <c r="A607" s="4">
        <v>42801.291666666664</v>
      </c>
      <c r="B607" s="5">
        <v>3830.61840820313</v>
      </c>
      <c r="C607" s="5">
        <v>6000</v>
      </c>
    </row>
    <row r="608" spans="1:3" ht="12.75">
      <c r="A608" s="4">
        <v>42801.30208333333</v>
      </c>
      <c r="B608" s="5">
        <v>3730.63842773438</v>
      </c>
      <c r="C608" s="5">
        <v>6000</v>
      </c>
    </row>
    <row r="609" spans="1:3" ht="12.75">
      <c r="A609" s="4">
        <v>42801.3125</v>
      </c>
      <c r="B609" s="5">
        <v>3630.99487304688</v>
      </c>
      <c r="C609" s="5">
        <v>6000</v>
      </c>
    </row>
    <row r="610" spans="1:3" ht="12.75">
      <c r="A610" s="4">
        <v>42801.322916666664</v>
      </c>
      <c r="B610" s="5">
        <v>3584.07885742188</v>
      </c>
      <c r="C610" s="5">
        <v>6000</v>
      </c>
    </row>
    <row r="611" spans="1:3" ht="12.75">
      <c r="A611" s="4">
        <v>42801.33333333333</v>
      </c>
      <c r="B611" s="5">
        <v>3444.64282226563</v>
      </c>
      <c r="C611" s="5">
        <v>6000</v>
      </c>
    </row>
    <row r="612" spans="1:3" ht="12.75">
      <c r="A612" s="4">
        <v>42801.34375</v>
      </c>
      <c r="B612" s="5">
        <v>3039.6796875</v>
      </c>
      <c r="C612" s="5">
        <v>6000</v>
      </c>
    </row>
    <row r="613" spans="1:3" ht="12.75">
      <c r="A613" s="4">
        <v>42801.354166666664</v>
      </c>
      <c r="B613" s="5">
        <v>2969.40063476563</v>
      </c>
      <c r="C613" s="5">
        <v>6000</v>
      </c>
    </row>
    <row r="614" spans="1:3" ht="12.75">
      <c r="A614" s="4">
        <v>42801.36458333333</v>
      </c>
      <c r="B614" s="5">
        <v>2964.66284179688</v>
      </c>
      <c r="C614" s="5">
        <v>6000</v>
      </c>
    </row>
    <row r="615" spans="1:3" ht="12.75">
      <c r="A615" s="4">
        <v>42801.375</v>
      </c>
      <c r="B615" s="5">
        <v>2900.95434570313</v>
      </c>
      <c r="C615" s="5">
        <v>6000</v>
      </c>
    </row>
    <row r="616" spans="1:3" ht="12.75">
      <c r="A616" s="4">
        <v>42801.385416666664</v>
      </c>
      <c r="B616" s="5">
        <v>2918.326171875</v>
      </c>
      <c r="C616" s="5">
        <v>6000</v>
      </c>
    </row>
    <row r="617" spans="1:3" ht="12.75">
      <c r="A617" s="4">
        <v>42801.39583333333</v>
      </c>
      <c r="B617" s="5">
        <v>2918.63354492188</v>
      </c>
      <c r="C617" s="5">
        <v>6000</v>
      </c>
    </row>
    <row r="618" spans="1:3" ht="12.75">
      <c r="A618" s="4">
        <v>42801.40625</v>
      </c>
      <c r="B618" s="5">
        <v>2836.89697265625</v>
      </c>
      <c r="C618" s="5">
        <v>6000</v>
      </c>
    </row>
    <row r="619" spans="1:3" ht="12.75">
      <c r="A619" s="4">
        <v>42801.416666666664</v>
      </c>
      <c r="B619" s="5">
        <v>2843.31176757813</v>
      </c>
      <c r="C619" s="5">
        <v>6000</v>
      </c>
    </row>
    <row r="620" spans="1:3" ht="12.75">
      <c r="A620" s="4">
        <v>42801.42708333333</v>
      </c>
      <c r="B620" s="5">
        <v>2968.4130859375</v>
      </c>
      <c r="C620" s="5">
        <v>6000</v>
      </c>
    </row>
    <row r="621" spans="1:3" ht="12.75">
      <c r="A621" s="4">
        <v>42801.4375</v>
      </c>
      <c r="B621" s="5">
        <v>2994.8291015625</v>
      </c>
      <c r="C621" s="5">
        <v>6000</v>
      </c>
    </row>
    <row r="622" spans="1:3" ht="12.75">
      <c r="A622" s="4">
        <v>42801.447916666664</v>
      </c>
      <c r="B622" s="5">
        <v>3036.22973632813</v>
      </c>
      <c r="C622" s="5">
        <v>6000</v>
      </c>
    </row>
    <row r="623" spans="1:3" ht="12.75">
      <c r="A623" s="4">
        <v>42801.45833333333</v>
      </c>
      <c r="B623" s="5">
        <v>3020.44262695313</v>
      </c>
      <c r="C623" s="5">
        <v>6000</v>
      </c>
    </row>
    <row r="624" spans="1:3" ht="12.75">
      <c r="A624" s="4">
        <v>42801.46875</v>
      </c>
      <c r="B624" s="5">
        <v>2974.62084960938</v>
      </c>
      <c r="C624" s="5">
        <v>6000</v>
      </c>
    </row>
    <row r="625" spans="1:3" ht="12.75">
      <c r="A625" s="4">
        <v>42801.479166666664</v>
      </c>
      <c r="B625" s="5">
        <v>2919.58227539063</v>
      </c>
      <c r="C625" s="5">
        <v>6000</v>
      </c>
    </row>
    <row r="626" spans="1:3" ht="12.75">
      <c r="A626" s="4">
        <v>42801.48958333333</v>
      </c>
      <c r="B626" s="5">
        <v>2933.92993164063</v>
      </c>
      <c r="C626" s="5">
        <v>6000</v>
      </c>
    </row>
    <row r="627" spans="1:3" ht="12.75">
      <c r="A627" s="4">
        <v>42801.5</v>
      </c>
      <c r="B627" s="5">
        <v>2950.74340820313</v>
      </c>
      <c r="C627" s="5">
        <v>6000</v>
      </c>
    </row>
    <row r="628" spans="1:3" ht="12.75">
      <c r="A628" s="4">
        <v>42801.510416666664</v>
      </c>
      <c r="B628" s="5">
        <v>2944.9375</v>
      </c>
      <c r="C628" s="5">
        <v>6000</v>
      </c>
    </row>
    <row r="629" spans="1:3" ht="12.75">
      <c r="A629" s="4">
        <v>42801.52083333333</v>
      </c>
      <c r="B629" s="5">
        <v>3005.8994140625</v>
      </c>
      <c r="C629" s="5">
        <v>6000</v>
      </c>
    </row>
    <row r="630" spans="1:3" ht="12.75">
      <c r="A630" s="4">
        <v>42801.53125</v>
      </c>
      <c r="B630" s="5">
        <v>3069.19555664063</v>
      </c>
      <c r="C630" s="5">
        <v>6000</v>
      </c>
    </row>
    <row r="631" spans="1:3" ht="12.75">
      <c r="A631" s="4">
        <v>42801.541666666664</v>
      </c>
      <c r="B631" s="5">
        <v>3063.83227539063</v>
      </c>
      <c r="C631" s="5">
        <v>6000</v>
      </c>
    </row>
    <row r="632" spans="1:3" ht="12.75">
      <c r="A632" s="4">
        <v>42801.55208333333</v>
      </c>
      <c r="B632" s="5">
        <v>3108.66040039063</v>
      </c>
      <c r="C632" s="5">
        <v>6000</v>
      </c>
    </row>
    <row r="633" spans="1:3" ht="12.75">
      <c r="A633" s="4">
        <v>42801.5625</v>
      </c>
      <c r="B633" s="5">
        <v>3124.05517578125</v>
      </c>
      <c r="C633" s="5">
        <v>6000</v>
      </c>
    </row>
    <row r="634" spans="1:3" ht="12.75">
      <c r="A634" s="4">
        <v>42801.572916666664</v>
      </c>
      <c r="B634" s="5">
        <v>3128.369140625</v>
      </c>
      <c r="C634" s="5">
        <v>6000</v>
      </c>
    </row>
    <row r="635" spans="1:3" ht="12.75">
      <c r="A635" s="4">
        <v>42801.58333333333</v>
      </c>
      <c r="B635" s="5">
        <v>3093.12744140625</v>
      </c>
      <c r="C635" s="5">
        <v>6000</v>
      </c>
    </row>
    <row r="636" spans="1:3" ht="12.75">
      <c r="A636" s="4">
        <v>42801.59375</v>
      </c>
      <c r="B636" s="5">
        <v>2926.09399414063</v>
      </c>
      <c r="C636" s="5">
        <v>6000</v>
      </c>
    </row>
    <row r="637" spans="1:3" ht="12.75">
      <c r="A637" s="4">
        <v>42801.604166666664</v>
      </c>
      <c r="B637" s="5">
        <v>2979.02807617188</v>
      </c>
      <c r="C637" s="5">
        <v>6000</v>
      </c>
    </row>
    <row r="638" spans="1:3" ht="12.75">
      <c r="A638" s="4">
        <v>42801.61458333333</v>
      </c>
      <c r="B638" s="5">
        <v>2989.72045898438</v>
      </c>
      <c r="C638" s="5">
        <v>6000</v>
      </c>
    </row>
    <row r="639" spans="1:3" ht="12.75">
      <c r="A639" s="4">
        <v>42801.625</v>
      </c>
      <c r="B639" s="5">
        <v>3047.93090820313</v>
      </c>
      <c r="C639" s="5">
        <v>6000</v>
      </c>
    </row>
    <row r="640" spans="1:3" ht="12.75">
      <c r="A640" s="4">
        <v>42801.635416666664</v>
      </c>
      <c r="B640" s="5">
        <v>3207.3359375</v>
      </c>
      <c r="C640" s="5">
        <v>6000</v>
      </c>
    </row>
    <row r="641" spans="1:3" ht="12.75">
      <c r="A641" s="4">
        <v>42801.64583333333</v>
      </c>
      <c r="B641" s="5">
        <v>3290.21313476563</v>
      </c>
      <c r="C641" s="5">
        <v>6000</v>
      </c>
    </row>
    <row r="642" spans="1:3" ht="12.75">
      <c r="A642" s="4">
        <v>42801.65625</v>
      </c>
      <c r="B642" s="5">
        <v>3269.79711914063</v>
      </c>
      <c r="C642" s="5">
        <v>6000</v>
      </c>
    </row>
    <row r="643" spans="1:3" ht="12.75">
      <c r="A643" s="4">
        <v>42801.666666666664</v>
      </c>
      <c r="B643" s="5">
        <v>3273.50610351563</v>
      </c>
      <c r="C643" s="5">
        <v>6000</v>
      </c>
    </row>
    <row r="644" spans="1:3" ht="12.75">
      <c r="A644" s="4">
        <v>42801.67708333333</v>
      </c>
      <c r="B644" s="5">
        <v>3659.41845703125</v>
      </c>
      <c r="C644" s="5">
        <v>6000</v>
      </c>
    </row>
    <row r="645" spans="1:3" ht="12.75">
      <c r="A645" s="4">
        <v>42801.6875</v>
      </c>
      <c r="B645" s="5">
        <v>3879.89428710938</v>
      </c>
      <c r="C645" s="5">
        <v>6000</v>
      </c>
    </row>
    <row r="646" spans="1:3" ht="12.75">
      <c r="A646" s="4">
        <v>42801.697916666664</v>
      </c>
      <c r="B646" s="5">
        <v>3868.52172851563</v>
      </c>
      <c r="C646" s="5">
        <v>6000</v>
      </c>
    </row>
    <row r="647" spans="1:3" ht="12.75">
      <c r="A647" s="4">
        <v>42801.70833333333</v>
      </c>
      <c r="B647" s="5">
        <v>3918.20849609375</v>
      </c>
      <c r="C647" s="5">
        <v>6000</v>
      </c>
    </row>
    <row r="648" spans="1:3" ht="12.75">
      <c r="A648" s="4">
        <v>42801.71875</v>
      </c>
      <c r="B648" s="5">
        <v>4056.60888671875</v>
      </c>
      <c r="C648" s="5">
        <v>6000</v>
      </c>
    </row>
    <row r="649" spans="1:3" ht="12.75">
      <c r="A649" s="4">
        <v>42801.729166666664</v>
      </c>
      <c r="B649" s="5">
        <v>4190.69775390625</v>
      </c>
      <c r="C649" s="5">
        <v>6000</v>
      </c>
    </row>
    <row r="650" spans="1:3" ht="12.75">
      <c r="A650" s="4">
        <v>42801.73958333333</v>
      </c>
      <c r="B650" s="5">
        <v>4149.244140625</v>
      </c>
      <c r="C650" s="5">
        <v>6000</v>
      </c>
    </row>
    <row r="651" spans="1:3" ht="12.75">
      <c r="A651" s="4">
        <v>42801.75</v>
      </c>
      <c r="B651" s="5">
        <v>4147.90625</v>
      </c>
      <c r="C651" s="5">
        <v>6000</v>
      </c>
    </row>
    <row r="652" spans="1:3" ht="12.75">
      <c r="A652" s="4">
        <v>42801.760416666664</v>
      </c>
      <c r="B652" s="5">
        <v>4077.51684570313</v>
      </c>
      <c r="C652" s="5">
        <v>6000</v>
      </c>
    </row>
    <row r="653" spans="1:3" ht="12.75">
      <c r="A653" s="4">
        <v>42801.77083333333</v>
      </c>
      <c r="B653" s="5">
        <v>4086.0078125</v>
      </c>
      <c r="C653" s="5">
        <v>6000</v>
      </c>
    </row>
    <row r="654" spans="1:3" ht="12.75">
      <c r="A654" s="4">
        <v>42801.78125</v>
      </c>
      <c r="B654" s="5">
        <v>4039.8271484375</v>
      </c>
      <c r="C654" s="5">
        <v>6000</v>
      </c>
    </row>
    <row r="655" spans="1:3" ht="12.75">
      <c r="A655" s="4">
        <v>42801.791666666664</v>
      </c>
      <c r="B655" s="5">
        <v>3996.66430664063</v>
      </c>
      <c r="C655" s="5">
        <v>6000</v>
      </c>
    </row>
    <row r="656" spans="1:3" ht="12.75">
      <c r="A656" s="4">
        <v>42801.80208333333</v>
      </c>
      <c r="B656" s="5">
        <v>4063.21826171875</v>
      </c>
      <c r="C656" s="5">
        <v>6000</v>
      </c>
    </row>
    <row r="657" spans="1:3" ht="12.75">
      <c r="A657" s="4">
        <v>42801.8125</v>
      </c>
      <c r="B657" s="5">
        <v>4376.91455078125</v>
      </c>
      <c r="C657" s="5">
        <v>6000</v>
      </c>
    </row>
    <row r="658" spans="1:3" ht="12.75">
      <c r="A658" s="4">
        <v>42801.822916666664</v>
      </c>
      <c r="B658" s="5">
        <v>4762.783203125</v>
      </c>
      <c r="C658" s="5">
        <v>6000</v>
      </c>
    </row>
    <row r="659" spans="1:3" ht="12.75">
      <c r="A659" s="4">
        <v>42801.83333333333</v>
      </c>
      <c r="B659" s="5">
        <v>4592.95947265625</v>
      </c>
      <c r="C659" s="5">
        <v>6000</v>
      </c>
    </row>
    <row r="660" spans="1:3" ht="12.75">
      <c r="A660" s="4">
        <v>42801.84375</v>
      </c>
      <c r="B660" s="5">
        <v>4194.53857421875</v>
      </c>
      <c r="C660" s="5">
        <v>6000</v>
      </c>
    </row>
    <row r="661" spans="1:3" ht="12.75">
      <c r="A661" s="4">
        <v>42801.854166666664</v>
      </c>
      <c r="B661" s="5">
        <v>3896.25903320313</v>
      </c>
      <c r="C661" s="5">
        <v>6000</v>
      </c>
    </row>
    <row r="662" spans="1:3" ht="12.75">
      <c r="A662" s="4">
        <v>42801.86458333333</v>
      </c>
      <c r="B662" s="5">
        <v>3846.01782226563</v>
      </c>
      <c r="C662" s="5">
        <v>6000</v>
      </c>
    </row>
    <row r="663" spans="1:3" ht="12.75">
      <c r="A663" s="4">
        <v>42801.875</v>
      </c>
      <c r="B663" s="5">
        <v>3843.58813476563</v>
      </c>
      <c r="C663" s="5">
        <v>6000</v>
      </c>
    </row>
    <row r="664" spans="1:3" ht="12.75">
      <c r="A664" s="4">
        <v>42801.885416666664</v>
      </c>
      <c r="B664" s="5">
        <v>4128.3974609375</v>
      </c>
      <c r="C664" s="5">
        <v>6000</v>
      </c>
    </row>
    <row r="665" spans="1:3" ht="12.75">
      <c r="A665" s="4">
        <v>42801.89583333333</v>
      </c>
      <c r="B665" s="5">
        <v>4123.54541015625</v>
      </c>
      <c r="C665" s="5">
        <v>6000</v>
      </c>
    </row>
    <row r="666" spans="1:3" ht="12.75">
      <c r="A666" s="4">
        <v>42801.90625</v>
      </c>
      <c r="B666" s="5">
        <v>4150.6044921875</v>
      </c>
      <c r="C666" s="5">
        <v>6000</v>
      </c>
    </row>
    <row r="667" spans="1:3" ht="12.75">
      <c r="A667" s="4">
        <v>42801.916666666664</v>
      </c>
      <c r="B667" s="5">
        <v>4090.20068359375</v>
      </c>
      <c r="C667" s="5">
        <v>6000</v>
      </c>
    </row>
    <row r="668" spans="1:3" ht="12.75">
      <c r="A668" s="4">
        <v>42801.92708333333</v>
      </c>
      <c r="B668" s="5">
        <v>4179.58544921875</v>
      </c>
      <c r="C668" s="5">
        <v>6000</v>
      </c>
    </row>
    <row r="669" spans="1:3" ht="12.75">
      <c r="A669" s="4">
        <v>42801.9375</v>
      </c>
      <c r="B669" s="5">
        <v>4206.119140625</v>
      </c>
      <c r="C669" s="5">
        <v>6000</v>
      </c>
    </row>
    <row r="670" spans="1:3" ht="12.75">
      <c r="A670" s="4">
        <v>42801.947916666664</v>
      </c>
      <c r="B670" s="5">
        <v>4154.13671875</v>
      </c>
      <c r="C670" s="5">
        <v>6000</v>
      </c>
    </row>
    <row r="671" spans="1:3" ht="12.75">
      <c r="A671" s="4">
        <v>42801.95833333333</v>
      </c>
      <c r="B671" s="5">
        <v>3927.6484375</v>
      </c>
      <c r="C671" s="5">
        <v>6000</v>
      </c>
    </row>
    <row r="672" spans="1:3" ht="12.75">
      <c r="A672" s="4">
        <v>42801.96875</v>
      </c>
      <c r="B672" s="5">
        <v>3830.15869140625</v>
      </c>
      <c r="C672" s="5">
        <v>6000</v>
      </c>
    </row>
    <row r="673" spans="1:3" ht="12.75">
      <c r="A673" s="4">
        <v>42801.979166666664</v>
      </c>
      <c r="B673" s="5">
        <v>3767.61279296875</v>
      </c>
      <c r="C673" s="5">
        <v>6000</v>
      </c>
    </row>
    <row r="674" spans="1:3" ht="12.75">
      <c r="A674" s="4">
        <v>42801.98958333333</v>
      </c>
      <c r="B674" s="5">
        <v>3779.60473632813</v>
      </c>
      <c r="C674" s="5">
        <v>6000</v>
      </c>
    </row>
    <row r="675" spans="1:3" ht="12.75">
      <c r="A675" s="4">
        <v>42802</v>
      </c>
      <c r="B675" s="5">
        <v>3497.08544921875</v>
      </c>
      <c r="C675" s="5">
        <v>6000</v>
      </c>
    </row>
    <row r="676" spans="1:3" ht="12.75">
      <c r="A676" s="4">
        <v>42802.010416666664</v>
      </c>
      <c r="B676" s="5">
        <v>2562.85717773438</v>
      </c>
      <c r="C676" s="5">
        <v>6000</v>
      </c>
    </row>
    <row r="677" spans="1:3" ht="12.75">
      <c r="A677" s="4">
        <v>42802.02083333333</v>
      </c>
      <c r="B677" s="5">
        <v>2082.96435546875</v>
      </c>
      <c r="C677" s="5">
        <v>6000</v>
      </c>
    </row>
    <row r="678" spans="1:3" ht="12.75">
      <c r="A678" s="4">
        <v>42802.03125</v>
      </c>
      <c r="B678" s="5">
        <v>2074.92431640625</v>
      </c>
      <c r="C678" s="5">
        <v>6000</v>
      </c>
    </row>
    <row r="679" spans="1:3" ht="12.75">
      <c r="A679" s="4">
        <v>42802.041666666664</v>
      </c>
      <c r="B679" s="5">
        <v>2152.42065429688</v>
      </c>
      <c r="C679" s="5">
        <v>6000</v>
      </c>
    </row>
    <row r="680" spans="1:3" ht="12.75">
      <c r="A680" s="4">
        <v>42802.05208333333</v>
      </c>
      <c r="B680" s="5">
        <v>2254.26586914063</v>
      </c>
      <c r="C680" s="5">
        <v>6000</v>
      </c>
    </row>
    <row r="681" spans="1:3" ht="12.75">
      <c r="A681" s="4">
        <v>42802.0625</v>
      </c>
      <c r="B681" s="5">
        <v>2250.4833984375</v>
      </c>
      <c r="C681" s="5">
        <v>6000</v>
      </c>
    </row>
    <row r="682" spans="1:3" ht="12.75">
      <c r="A682" s="4">
        <v>42802.072916666664</v>
      </c>
      <c r="B682" s="5">
        <v>2257.78662109375</v>
      </c>
      <c r="C682" s="5">
        <v>6000</v>
      </c>
    </row>
    <row r="683" spans="1:3" ht="12.75">
      <c r="A683" s="4">
        <v>42802.08333333333</v>
      </c>
      <c r="B683" s="5">
        <v>2263.55053710938</v>
      </c>
      <c r="C683" s="5">
        <v>6000</v>
      </c>
    </row>
    <row r="684" spans="1:3" ht="12.75">
      <c r="A684" s="4">
        <v>42802.09375</v>
      </c>
      <c r="B684" s="5">
        <v>2360.54321289063</v>
      </c>
      <c r="C684" s="5">
        <v>6000</v>
      </c>
    </row>
    <row r="685" spans="1:3" ht="12.75">
      <c r="A685" s="4">
        <v>42802.104166666664</v>
      </c>
      <c r="B685" s="5">
        <v>2390.6767578125</v>
      </c>
      <c r="C685" s="5">
        <v>6000</v>
      </c>
    </row>
    <row r="686" spans="1:3" ht="12.75">
      <c r="A686" s="4">
        <v>42802.11458333333</v>
      </c>
      <c r="B686" s="5">
        <v>2333.72265625</v>
      </c>
      <c r="C686" s="5">
        <v>6000</v>
      </c>
    </row>
    <row r="687" spans="1:3" ht="12.75">
      <c r="A687" s="4">
        <v>42802.125</v>
      </c>
      <c r="B687" s="5">
        <v>2343.45239257813</v>
      </c>
      <c r="C687" s="5">
        <v>6000</v>
      </c>
    </row>
    <row r="688" spans="1:3" ht="12.75">
      <c r="A688" s="4">
        <v>42802.135416666664</v>
      </c>
      <c r="B688" s="5">
        <v>2343.50952148438</v>
      </c>
      <c r="C688" s="5">
        <v>6000</v>
      </c>
    </row>
    <row r="689" spans="1:3" ht="12.75">
      <c r="A689" s="4">
        <v>42802.14583333333</v>
      </c>
      <c r="B689" s="5">
        <v>2343.8134765625</v>
      </c>
      <c r="C689" s="5">
        <v>6000</v>
      </c>
    </row>
    <row r="690" spans="1:3" ht="12.75">
      <c r="A690" s="4">
        <v>42802.15625</v>
      </c>
      <c r="B690" s="5">
        <v>2345.28076171875</v>
      </c>
      <c r="C690" s="5">
        <v>6000</v>
      </c>
    </row>
    <row r="691" spans="1:3" ht="12.75">
      <c r="A691" s="4">
        <v>42802.166666666664</v>
      </c>
      <c r="B691" s="5">
        <v>2533.0009765625</v>
      </c>
      <c r="C691" s="5">
        <v>6000</v>
      </c>
    </row>
    <row r="692" spans="1:3" ht="12.75">
      <c r="A692" s="4">
        <v>42802.17708333333</v>
      </c>
      <c r="B692" s="5">
        <v>3045.46826171875</v>
      </c>
      <c r="C692" s="5">
        <v>6000</v>
      </c>
    </row>
    <row r="693" spans="1:3" ht="12.75">
      <c r="A693" s="4">
        <v>42802.1875</v>
      </c>
      <c r="B693" s="5">
        <v>3226.1708984375</v>
      </c>
      <c r="C693" s="5">
        <v>6000</v>
      </c>
    </row>
    <row r="694" spans="1:3" ht="12.75">
      <c r="A694" s="4">
        <v>42802.197916666664</v>
      </c>
      <c r="B694" s="5">
        <v>3372.21850585938</v>
      </c>
      <c r="C694" s="5">
        <v>6000</v>
      </c>
    </row>
    <row r="695" spans="1:3" ht="12.75">
      <c r="A695" s="4">
        <v>42802.20833333333</v>
      </c>
      <c r="B695" s="5">
        <v>3514.57568359375</v>
      </c>
      <c r="C695" s="5">
        <v>6000</v>
      </c>
    </row>
    <row r="696" spans="1:3" ht="12.75">
      <c r="A696" s="4">
        <v>42802.21875</v>
      </c>
      <c r="B696" s="5">
        <v>3641.23095703125</v>
      </c>
      <c r="C696" s="5">
        <v>6000</v>
      </c>
    </row>
    <row r="697" spans="1:3" ht="12.75">
      <c r="A697" s="4">
        <v>42802.229166666664</v>
      </c>
      <c r="B697" s="5">
        <v>3744.92578125</v>
      </c>
      <c r="C697" s="5">
        <v>6000</v>
      </c>
    </row>
    <row r="698" spans="1:3" ht="12.75">
      <c r="A698" s="4">
        <v>42802.23958333333</v>
      </c>
      <c r="B698" s="5">
        <v>3780.595703125</v>
      </c>
      <c r="C698" s="5">
        <v>6000</v>
      </c>
    </row>
    <row r="699" spans="1:3" ht="12.75">
      <c r="A699" s="4">
        <v>42802.25</v>
      </c>
      <c r="B699" s="5">
        <v>3850.98681640625</v>
      </c>
      <c r="C699" s="5">
        <v>6000</v>
      </c>
    </row>
    <row r="700" spans="1:3" ht="12.75">
      <c r="A700" s="4">
        <v>42802.260416666664</v>
      </c>
      <c r="B700" s="5">
        <v>4065.92456054688</v>
      </c>
      <c r="C700" s="5">
        <v>6000</v>
      </c>
    </row>
    <row r="701" spans="1:3" ht="12.75">
      <c r="A701" s="4">
        <v>42802.27083333333</v>
      </c>
      <c r="B701" s="5">
        <v>3980.29418945313</v>
      </c>
      <c r="C701" s="5">
        <v>6000</v>
      </c>
    </row>
    <row r="702" spans="1:3" ht="12.75">
      <c r="A702" s="4">
        <v>42802.28125</v>
      </c>
      <c r="B702" s="5">
        <v>4036.49291992188</v>
      </c>
      <c r="C702" s="5">
        <v>6000</v>
      </c>
    </row>
    <row r="703" spans="1:3" ht="12.75">
      <c r="A703" s="4">
        <v>42802.291666666664</v>
      </c>
      <c r="B703" s="5">
        <v>4035.59497070313</v>
      </c>
      <c r="C703" s="5">
        <v>6000</v>
      </c>
    </row>
    <row r="704" spans="1:3" ht="12.75">
      <c r="A704" s="4">
        <v>42802.30208333333</v>
      </c>
      <c r="B704" s="5">
        <v>3908.66137695313</v>
      </c>
      <c r="C704" s="5">
        <v>6000</v>
      </c>
    </row>
    <row r="705" spans="1:3" ht="12.75">
      <c r="A705" s="4">
        <v>42802.3125</v>
      </c>
      <c r="B705" s="5">
        <v>3682.00048828125</v>
      </c>
      <c r="C705" s="5">
        <v>6000</v>
      </c>
    </row>
    <row r="706" spans="1:3" ht="12.75">
      <c r="A706" s="4">
        <v>42802.322916666664</v>
      </c>
      <c r="B706" s="5">
        <v>3627.74951171875</v>
      </c>
      <c r="C706" s="5">
        <v>6000</v>
      </c>
    </row>
    <row r="707" spans="1:3" ht="12.75">
      <c r="A707" s="4">
        <v>42802.33333333333</v>
      </c>
      <c r="B707" s="5">
        <v>3271.1298828125</v>
      </c>
      <c r="C707" s="5">
        <v>6000</v>
      </c>
    </row>
    <row r="708" spans="1:3" ht="12.75">
      <c r="A708" s="4">
        <v>42802.34375</v>
      </c>
      <c r="B708" s="5">
        <v>2913.83666992188</v>
      </c>
      <c r="C708" s="5">
        <v>6000</v>
      </c>
    </row>
    <row r="709" spans="1:3" ht="12.75">
      <c r="A709" s="4">
        <v>42802.354166666664</v>
      </c>
      <c r="B709" s="5">
        <v>2769.99291992188</v>
      </c>
      <c r="C709" s="5">
        <v>6000</v>
      </c>
    </row>
    <row r="710" spans="1:3" ht="12.75">
      <c r="A710" s="4">
        <v>42802.36458333333</v>
      </c>
      <c r="B710" s="5">
        <v>2755.13208007813</v>
      </c>
      <c r="C710" s="5">
        <v>6000</v>
      </c>
    </row>
    <row r="711" spans="1:3" ht="12.75">
      <c r="A711" s="4">
        <v>42802.375</v>
      </c>
      <c r="B711" s="5">
        <v>2876.6943359375</v>
      </c>
      <c r="C711" s="5">
        <v>6000</v>
      </c>
    </row>
    <row r="712" spans="1:3" ht="12.75">
      <c r="A712" s="4">
        <v>42802.385416666664</v>
      </c>
      <c r="B712" s="5">
        <v>3057.91455078125</v>
      </c>
      <c r="C712" s="5">
        <v>6000</v>
      </c>
    </row>
    <row r="713" spans="1:3" ht="12.75">
      <c r="A713" s="4">
        <v>42802.39583333333</v>
      </c>
      <c r="B713" s="5">
        <v>2996.01977539063</v>
      </c>
      <c r="C713" s="5">
        <v>6000</v>
      </c>
    </row>
    <row r="714" spans="1:3" ht="12.75">
      <c r="A714" s="4">
        <v>42802.40625</v>
      </c>
      <c r="B714" s="5">
        <v>2760.54248046875</v>
      </c>
      <c r="C714" s="5">
        <v>6000</v>
      </c>
    </row>
    <row r="715" spans="1:3" ht="12.75">
      <c r="A715" s="4">
        <v>42802.416666666664</v>
      </c>
      <c r="B715" s="5">
        <v>2750.20556640625</v>
      </c>
      <c r="C715" s="5">
        <v>6000</v>
      </c>
    </row>
    <row r="716" spans="1:3" ht="12.75">
      <c r="A716" s="4">
        <v>42802.42708333333</v>
      </c>
      <c r="B716" s="5">
        <v>2815.17358398438</v>
      </c>
      <c r="C716" s="5">
        <v>6000</v>
      </c>
    </row>
    <row r="717" spans="1:3" ht="12.75">
      <c r="A717" s="4">
        <v>42802.4375</v>
      </c>
      <c r="B717" s="5">
        <v>2697.67797851563</v>
      </c>
      <c r="C717" s="5">
        <v>6000</v>
      </c>
    </row>
    <row r="718" spans="1:3" ht="12.75">
      <c r="A718" s="4">
        <v>42802.447916666664</v>
      </c>
      <c r="B718" s="5">
        <v>2747.6484375</v>
      </c>
      <c r="C718" s="5">
        <v>6000</v>
      </c>
    </row>
    <row r="719" spans="1:3" ht="12.75">
      <c r="A719" s="4">
        <v>42802.45833333333</v>
      </c>
      <c r="B719" s="5">
        <v>2718.11254882813</v>
      </c>
      <c r="C719" s="5">
        <v>6000</v>
      </c>
    </row>
    <row r="720" spans="1:3" ht="12.75">
      <c r="A720" s="4">
        <v>42802.46875</v>
      </c>
      <c r="B720" s="5">
        <v>2655.62744140625</v>
      </c>
      <c r="C720" s="5">
        <v>6000</v>
      </c>
    </row>
    <row r="721" spans="1:3" ht="12.75">
      <c r="A721" s="4">
        <v>42802.479166666664</v>
      </c>
      <c r="B721" s="5">
        <v>2631.7060546875</v>
      </c>
      <c r="C721" s="5">
        <v>6000</v>
      </c>
    </row>
    <row r="722" spans="1:3" ht="12.75">
      <c r="A722" s="4">
        <v>42802.48958333333</v>
      </c>
      <c r="B722" s="5">
        <v>2642.40844726563</v>
      </c>
      <c r="C722" s="5">
        <v>6000</v>
      </c>
    </row>
    <row r="723" spans="1:3" ht="12.75">
      <c r="A723" s="4">
        <v>42802.5</v>
      </c>
      <c r="B723" s="5">
        <v>2577.11108398438</v>
      </c>
      <c r="C723" s="5">
        <v>6000</v>
      </c>
    </row>
    <row r="724" spans="1:3" ht="12.75">
      <c r="A724" s="4">
        <v>42802.510416666664</v>
      </c>
      <c r="B724" s="5">
        <v>2441.13159179688</v>
      </c>
      <c r="C724" s="5">
        <v>6000</v>
      </c>
    </row>
    <row r="725" spans="1:3" ht="12.75">
      <c r="A725" s="4">
        <v>42802.52083333333</v>
      </c>
      <c r="B725" s="5">
        <v>2400.5751953125</v>
      </c>
      <c r="C725" s="5">
        <v>6000</v>
      </c>
    </row>
    <row r="726" spans="1:3" ht="12.75">
      <c r="A726" s="4">
        <v>42802.53125</v>
      </c>
      <c r="B726" s="5">
        <v>2388.45703125</v>
      </c>
      <c r="C726" s="5">
        <v>6000</v>
      </c>
    </row>
    <row r="727" spans="1:3" ht="12.75">
      <c r="A727" s="4">
        <v>42802.541666666664</v>
      </c>
      <c r="B727" s="5">
        <v>2467.37255859375</v>
      </c>
      <c r="C727" s="5">
        <v>6000</v>
      </c>
    </row>
    <row r="728" spans="1:3" ht="12.75">
      <c r="A728" s="4">
        <v>42802.55208333333</v>
      </c>
      <c r="B728" s="5">
        <v>2527.93139648438</v>
      </c>
      <c r="C728" s="5">
        <v>6000</v>
      </c>
    </row>
    <row r="729" spans="1:3" ht="12.75">
      <c r="A729" s="4">
        <v>42802.5625</v>
      </c>
      <c r="B729" s="5">
        <v>2491.81884765625</v>
      </c>
      <c r="C729" s="5">
        <v>6000</v>
      </c>
    </row>
    <row r="730" spans="1:3" ht="12.75">
      <c r="A730" s="4">
        <v>42802.572916666664</v>
      </c>
      <c r="B730" s="5">
        <v>2597.40478515625</v>
      </c>
      <c r="C730" s="5">
        <v>6000</v>
      </c>
    </row>
    <row r="731" spans="1:3" ht="12.75">
      <c r="A731" s="4">
        <v>42802.58333333333</v>
      </c>
      <c r="B731" s="5">
        <v>2711.59448242188</v>
      </c>
      <c r="C731" s="5">
        <v>6000</v>
      </c>
    </row>
    <row r="732" spans="1:3" ht="12.75">
      <c r="A732" s="4">
        <v>42802.59375</v>
      </c>
      <c r="B732" s="5">
        <v>2595.9765625</v>
      </c>
      <c r="C732" s="5">
        <v>6000</v>
      </c>
    </row>
    <row r="733" spans="1:3" ht="12.75">
      <c r="A733" s="4">
        <v>42802.604166666664</v>
      </c>
      <c r="B733" s="5">
        <v>2754.98828125</v>
      </c>
      <c r="C733" s="5">
        <v>6000</v>
      </c>
    </row>
    <row r="734" spans="1:3" ht="12.75">
      <c r="A734" s="4">
        <v>42802.61458333333</v>
      </c>
      <c r="B734" s="5">
        <v>2829.39672851563</v>
      </c>
      <c r="C734" s="5">
        <v>6000</v>
      </c>
    </row>
    <row r="735" spans="1:3" ht="12.75">
      <c r="A735" s="4">
        <v>42802.625</v>
      </c>
      <c r="B735" s="5">
        <v>2614.11962890625</v>
      </c>
      <c r="C735" s="5">
        <v>6000</v>
      </c>
    </row>
    <row r="736" spans="1:3" ht="12.75">
      <c r="A736" s="4">
        <v>42802.635416666664</v>
      </c>
      <c r="B736" s="5">
        <v>2671.08178710938</v>
      </c>
      <c r="C736" s="5">
        <v>6000</v>
      </c>
    </row>
    <row r="737" spans="1:3" ht="12.75">
      <c r="A737" s="4">
        <v>42802.64583333333</v>
      </c>
      <c r="B737" s="5">
        <v>2625.56372070313</v>
      </c>
      <c r="C737" s="5">
        <v>6000</v>
      </c>
    </row>
    <row r="738" spans="1:3" ht="12.75">
      <c r="A738" s="4">
        <v>42802.65625</v>
      </c>
      <c r="B738" s="5">
        <v>2630.53466796875</v>
      </c>
      <c r="C738" s="5">
        <v>6000</v>
      </c>
    </row>
    <row r="739" spans="1:3" ht="12.75">
      <c r="A739" s="4">
        <v>42802.666666666664</v>
      </c>
      <c r="B739" s="5">
        <v>2805.38671875</v>
      </c>
      <c r="C739" s="5">
        <v>6000</v>
      </c>
    </row>
    <row r="740" spans="1:3" ht="12.75">
      <c r="A740" s="4">
        <v>42802.67708333333</v>
      </c>
      <c r="B740" s="5">
        <v>3250.79809570313</v>
      </c>
      <c r="C740" s="5">
        <v>6000</v>
      </c>
    </row>
    <row r="741" spans="1:3" ht="12.75">
      <c r="A741" s="4">
        <v>42802.6875</v>
      </c>
      <c r="B741" s="5">
        <v>3449.75903320313</v>
      </c>
      <c r="C741" s="5">
        <v>6000</v>
      </c>
    </row>
    <row r="742" spans="1:3" ht="12.75">
      <c r="A742" s="4">
        <v>42802.697916666664</v>
      </c>
      <c r="B742" s="5">
        <v>3470.31860351563</v>
      </c>
      <c r="C742" s="5">
        <v>6000</v>
      </c>
    </row>
    <row r="743" spans="1:3" ht="12.75">
      <c r="A743" s="4">
        <v>42802.70833333333</v>
      </c>
      <c r="B743" s="5">
        <v>3682.69702148438</v>
      </c>
      <c r="C743" s="5">
        <v>6000</v>
      </c>
    </row>
    <row r="744" spans="1:3" ht="12.75">
      <c r="A744" s="4">
        <v>42802.71875</v>
      </c>
      <c r="B744" s="5">
        <v>4218.96875</v>
      </c>
      <c r="C744" s="5">
        <v>6000</v>
      </c>
    </row>
    <row r="745" spans="1:3" ht="12.75">
      <c r="A745" s="4">
        <v>42802.729166666664</v>
      </c>
      <c r="B745" s="5">
        <v>4516.61572265625</v>
      </c>
      <c r="C745" s="5">
        <v>6000</v>
      </c>
    </row>
    <row r="746" spans="1:3" ht="12.75">
      <c r="A746" s="4">
        <v>42802.73958333333</v>
      </c>
      <c r="B746" s="5">
        <v>4664.73291015625</v>
      </c>
      <c r="C746" s="5">
        <v>6000</v>
      </c>
    </row>
    <row r="747" spans="1:3" ht="12.75">
      <c r="A747" s="4">
        <v>42802.75</v>
      </c>
      <c r="B747" s="5">
        <v>4748.41552734375</v>
      </c>
      <c r="C747" s="5">
        <v>6000</v>
      </c>
    </row>
    <row r="748" spans="1:3" ht="12.75">
      <c r="A748" s="4">
        <v>42802.760416666664</v>
      </c>
      <c r="B748" s="5">
        <v>4649.7958984375</v>
      </c>
      <c r="C748" s="5">
        <v>6000</v>
      </c>
    </row>
    <row r="749" spans="1:3" ht="12.75">
      <c r="A749" s="4">
        <v>42802.77083333333</v>
      </c>
      <c r="B749" s="5">
        <v>4649.400390625</v>
      </c>
      <c r="C749" s="5">
        <v>6000</v>
      </c>
    </row>
    <row r="750" spans="1:3" ht="12.75">
      <c r="A750" s="4">
        <v>42802.78125</v>
      </c>
      <c r="B750" s="5">
        <v>4579.8603515625</v>
      </c>
      <c r="C750" s="5">
        <v>6000</v>
      </c>
    </row>
    <row r="751" spans="1:3" ht="12.75">
      <c r="A751" s="4">
        <v>42802.791666666664</v>
      </c>
      <c r="B751" s="5">
        <v>4528.5126953125</v>
      </c>
      <c r="C751" s="5">
        <v>6000</v>
      </c>
    </row>
    <row r="752" spans="1:3" ht="12.75">
      <c r="A752" s="4">
        <v>42802.80208333333</v>
      </c>
      <c r="B752" s="5">
        <v>4335.822265625</v>
      </c>
      <c r="C752" s="5">
        <v>6000</v>
      </c>
    </row>
    <row r="753" spans="1:3" ht="12.75">
      <c r="A753" s="4">
        <v>42802.8125</v>
      </c>
      <c r="B753" s="5">
        <v>4353.05615234375</v>
      </c>
      <c r="C753" s="5">
        <v>6000</v>
      </c>
    </row>
    <row r="754" spans="1:3" ht="12.75">
      <c r="A754" s="4">
        <v>42802.822916666664</v>
      </c>
      <c r="B754" s="5">
        <v>4357.1669921875</v>
      </c>
      <c r="C754" s="5">
        <v>6000</v>
      </c>
    </row>
    <row r="755" spans="1:3" ht="12.75">
      <c r="A755" s="4">
        <v>42802.83333333333</v>
      </c>
      <c r="B755" s="5">
        <v>4417.2529296875</v>
      </c>
      <c r="C755" s="5">
        <v>6000</v>
      </c>
    </row>
    <row r="756" spans="1:3" ht="12.75">
      <c r="A756" s="4">
        <v>42802.84375</v>
      </c>
      <c r="B756" s="5">
        <v>4414.38037109375</v>
      </c>
      <c r="C756" s="5">
        <v>6000</v>
      </c>
    </row>
    <row r="757" spans="1:3" ht="12.75">
      <c r="A757" s="4">
        <v>42802.854166666664</v>
      </c>
      <c r="B757" s="5">
        <v>4499.45947265625</v>
      </c>
      <c r="C757" s="5">
        <v>6000</v>
      </c>
    </row>
    <row r="758" spans="1:3" ht="12.75">
      <c r="A758" s="4">
        <v>42802.86458333333</v>
      </c>
      <c r="B758" s="5">
        <v>4576.80224609375</v>
      </c>
      <c r="C758" s="5">
        <v>6000</v>
      </c>
    </row>
    <row r="759" spans="1:3" ht="12.75">
      <c r="A759" s="4">
        <v>42802.875</v>
      </c>
      <c r="B759" s="5">
        <v>4416.0263671875</v>
      </c>
      <c r="C759" s="5">
        <v>6000</v>
      </c>
    </row>
    <row r="760" spans="1:3" ht="12.75">
      <c r="A760" s="4">
        <v>42802.885416666664</v>
      </c>
      <c r="B760" s="5">
        <v>3963.740234375</v>
      </c>
      <c r="C760" s="5">
        <v>6000</v>
      </c>
    </row>
    <row r="761" spans="1:3" ht="12.75">
      <c r="A761" s="4">
        <v>42802.89583333333</v>
      </c>
      <c r="B761" s="5">
        <v>3749.91040039063</v>
      </c>
      <c r="C761" s="5">
        <v>6000</v>
      </c>
    </row>
    <row r="762" spans="1:3" ht="12.75">
      <c r="A762" s="4">
        <v>42802.90625</v>
      </c>
      <c r="B762" s="5">
        <v>3606.392578125</v>
      </c>
      <c r="C762" s="5">
        <v>6000</v>
      </c>
    </row>
    <row r="763" spans="1:3" ht="12.75">
      <c r="A763" s="4">
        <v>42802.916666666664</v>
      </c>
      <c r="B763" s="5">
        <v>3542.04638671875</v>
      </c>
      <c r="C763" s="5">
        <v>6000</v>
      </c>
    </row>
    <row r="764" spans="1:3" ht="12.75">
      <c r="A764" s="4">
        <v>42802.92708333333</v>
      </c>
      <c r="B764" s="5">
        <v>3365.42626953125</v>
      </c>
      <c r="C764" s="5">
        <v>6000</v>
      </c>
    </row>
    <row r="765" spans="1:3" ht="12.75">
      <c r="A765" s="4">
        <v>42802.9375</v>
      </c>
      <c r="B765" s="5">
        <v>3285.27416992188</v>
      </c>
      <c r="C765" s="5">
        <v>6000</v>
      </c>
    </row>
    <row r="766" spans="1:3" ht="12.75">
      <c r="A766" s="4">
        <v>42802.947916666664</v>
      </c>
      <c r="B766" s="5">
        <v>3255.69677734375</v>
      </c>
      <c r="C766" s="5">
        <v>6000</v>
      </c>
    </row>
    <row r="767" spans="1:3" ht="12.75">
      <c r="A767" s="4">
        <v>42802.95833333333</v>
      </c>
      <c r="B767" s="5">
        <v>3183.7763671875</v>
      </c>
      <c r="C767" s="5">
        <v>6000</v>
      </c>
    </row>
    <row r="768" spans="1:3" ht="12.75">
      <c r="A768" s="4">
        <v>42802.96875</v>
      </c>
      <c r="B768" s="5">
        <v>3196.4140625</v>
      </c>
      <c r="C768" s="5">
        <v>6000</v>
      </c>
    </row>
    <row r="769" spans="1:3" ht="12.75">
      <c r="A769" s="4">
        <v>42802.979166666664</v>
      </c>
      <c r="B769" s="5">
        <v>3313.32470703125</v>
      </c>
      <c r="C769" s="5">
        <v>6000</v>
      </c>
    </row>
    <row r="770" spans="1:3" ht="12.75">
      <c r="A770" s="4">
        <v>42802.98958333333</v>
      </c>
      <c r="B770" s="5">
        <v>3324.16577148438</v>
      </c>
      <c r="C770" s="5">
        <v>6000</v>
      </c>
    </row>
    <row r="771" spans="1:3" ht="12.75">
      <c r="A771" s="4">
        <v>42803</v>
      </c>
      <c r="B771" s="5">
        <v>3270.52465820313</v>
      </c>
      <c r="C771" s="5">
        <v>6000</v>
      </c>
    </row>
    <row r="772" spans="1:3" ht="12.75">
      <c r="A772" s="4">
        <v>42803.010416666664</v>
      </c>
      <c r="B772" s="5">
        <v>3148.00170898438</v>
      </c>
      <c r="C772" s="5">
        <v>6000</v>
      </c>
    </row>
    <row r="773" spans="1:3" ht="12.75">
      <c r="A773" s="4">
        <v>42803.02083333333</v>
      </c>
      <c r="B773" s="5">
        <v>3075.00219726563</v>
      </c>
      <c r="C773" s="5">
        <v>6000</v>
      </c>
    </row>
    <row r="774" spans="1:3" ht="12.75">
      <c r="A774" s="4">
        <v>42803.03125</v>
      </c>
      <c r="B774" s="5">
        <v>2995.0732421875</v>
      </c>
      <c r="C774" s="5">
        <v>6000</v>
      </c>
    </row>
    <row r="775" spans="1:3" ht="12.75">
      <c r="A775" s="4">
        <v>42803.041666666664</v>
      </c>
      <c r="B775" s="5">
        <v>3012.64208984375</v>
      </c>
      <c r="C775" s="5">
        <v>6000</v>
      </c>
    </row>
    <row r="776" spans="1:3" ht="12.75">
      <c r="A776" s="4">
        <v>42803.05208333333</v>
      </c>
      <c r="B776" s="5">
        <v>2799.71533203125</v>
      </c>
      <c r="C776" s="5">
        <v>6000</v>
      </c>
    </row>
    <row r="777" spans="1:3" ht="12.75">
      <c r="A777" s="4">
        <v>42803.0625</v>
      </c>
      <c r="B777" s="5">
        <v>2635.60205078125</v>
      </c>
      <c r="C777" s="5">
        <v>6000</v>
      </c>
    </row>
    <row r="778" spans="1:3" ht="12.75">
      <c r="A778" s="4">
        <v>42803.072916666664</v>
      </c>
      <c r="B778" s="5">
        <v>2658.33984375</v>
      </c>
      <c r="C778" s="5">
        <v>6000</v>
      </c>
    </row>
    <row r="779" spans="1:3" ht="12.75">
      <c r="A779" s="4">
        <v>42803.08333333333</v>
      </c>
      <c r="B779" s="5">
        <v>2680.91015625</v>
      </c>
      <c r="C779" s="5">
        <v>6000</v>
      </c>
    </row>
    <row r="780" spans="1:3" ht="12.75">
      <c r="A780" s="4">
        <v>42803.09375</v>
      </c>
      <c r="B780" s="5">
        <v>2605.83203125</v>
      </c>
      <c r="C780" s="5">
        <v>6000</v>
      </c>
    </row>
    <row r="781" spans="1:3" ht="12.75">
      <c r="A781" s="4">
        <v>42803.104166666664</v>
      </c>
      <c r="B781" s="5">
        <v>2550.537109375</v>
      </c>
      <c r="C781" s="5">
        <v>6000</v>
      </c>
    </row>
    <row r="782" spans="1:3" ht="12.75">
      <c r="A782" s="4">
        <v>42803.11458333333</v>
      </c>
      <c r="B782" s="5">
        <v>2526.31176757813</v>
      </c>
      <c r="C782" s="5">
        <v>6000</v>
      </c>
    </row>
    <row r="783" spans="1:3" ht="12.75">
      <c r="A783" s="4">
        <v>42803.125</v>
      </c>
      <c r="B783" s="5">
        <v>2537.0888671875</v>
      </c>
      <c r="C783" s="5">
        <v>6000</v>
      </c>
    </row>
    <row r="784" spans="1:3" ht="12.75">
      <c r="A784" s="4">
        <v>42803.135416666664</v>
      </c>
      <c r="B784" s="5">
        <v>2523.5078125</v>
      </c>
      <c r="C784" s="5">
        <v>6000</v>
      </c>
    </row>
    <row r="785" spans="1:3" ht="12.75">
      <c r="A785" s="4">
        <v>42803.14583333333</v>
      </c>
      <c r="B785" s="5">
        <v>2493.31616210938</v>
      </c>
      <c r="C785" s="5">
        <v>6000</v>
      </c>
    </row>
    <row r="786" spans="1:3" ht="12.75">
      <c r="A786" s="4">
        <v>42803.15625</v>
      </c>
      <c r="B786" s="5">
        <v>2494.34619140625</v>
      </c>
      <c r="C786" s="5">
        <v>6000</v>
      </c>
    </row>
    <row r="787" spans="1:3" ht="12.75">
      <c r="A787" s="4">
        <v>42803.166666666664</v>
      </c>
      <c r="B787" s="5">
        <v>2551.15844726563</v>
      </c>
      <c r="C787" s="5">
        <v>6000</v>
      </c>
    </row>
    <row r="788" spans="1:3" ht="12.75">
      <c r="A788" s="4">
        <v>42803.17708333333</v>
      </c>
      <c r="B788" s="5">
        <v>2861.35961914063</v>
      </c>
      <c r="C788" s="5">
        <v>6000</v>
      </c>
    </row>
    <row r="789" spans="1:3" ht="12.75">
      <c r="A789" s="4">
        <v>42803.1875</v>
      </c>
      <c r="B789" s="5">
        <v>2932.95874023438</v>
      </c>
      <c r="C789" s="5">
        <v>6000</v>
      </c>
    </row>
    <row r="790" spans="1:3" ht="12.75">
      <c r="A790" s="4">
        <v>42803.197916666664</v>
      </c>
      <c r="B790" s="5">
        <v>2934.11938476563</v>
      </c>
      <c r="C790" s="5">
        <v>6000</v>
      </c>
    </row>
    <row r="791" spans="1:3" ht="12.75">
      <c r="A791" s="4">
        <v>42803.20833333333</v>
      </c>
      <c r="B791" s="5">
        <v>2861.00561523438</v>
      </c>
      <c r="C791" s="5">
        <v>6000</v>
      </c>
    </row>
    <row r="792" spans="1:3" ht="12.75">
      <c r="A792" s="4">
        <v>42803.21875</v>
      </c>
      <c r="B792" s="5">
        <v>3051.25439453125</v>
      </c>
      <c r="C792" s="5">
        <v>6000</v>
      </c>
    </row>
    <row r="793" spans="1:3" ht="12.75">
      <c r="A793" s="4">
        <v>42803.229166666664</v>
      </c>
      <c r="B793" s="5">
        <v>3091.49047851563</v>
      </c>
      <c r="C793" s="5">
        <v>6000</v>
      </c>
    </row>
    <row r="794" spans="1:3" ht="12.75">
      <c r="A794" s="4">
        <v>42803.23958333333</v>
      </c>
      <c r="B794" s="5">
        <v>3096.23193359375</v>
      </c>
      <c r="C794" s="5">
        <v>6000</v>
      </c>
    </row>
    <row r="795" spans="1:3" ht="12.75">
      <c r="A795" s="4">
        <v>42803.25</v>
      </c>
      <c r="B795" s="5">
        <v>3298.07739257813</v>
      </c>
      <c r="C795" s="5">
        <v>6000</v>
      </c>
    </row>
    <row r="796" spans="1:3" ht="12.75">
      <c r="A796" s="4">
        <v>42803.260416666664</v>
      </c>
      <c r="B796" s="5">
        <v>3650.47216796875</v>
      </c>
      <c r="C796" s="5">
        <v>6000</v>
      </c>
    </row>
    <row r="797" spans="1:3" ht="12.75">
      <c r="A797" s="4">
        <v>42803.27083333333</v>
      </c>
      <c r="B797" s="5">
        <v>3575.5029296875</v>
      </c>
      <c r="C797" s="5">
        <v>6000</v>
      </c>
    </row>
    <row r="798" spans="1:3" ht="12.75">
      <c r="A798" s="4">
        <v>42803.28125</v>
      </c>
      <c r="B798" s="5">
        <v>3492.642578125</v>
      </c>
      <c r="C798" s="5">
        <v>6000</v>
      </c>
    </row>
    <row r="799" spans="1:3" ht="12.75">
      <c r="A799" s="4">
        <v>42803.291666666664</v>
      </c>
      <c r="B799" s="5">
        <v>3485.3095703125</v>
      </c>
      <c r="C799" s="5">
        <v>6000</v>
      </c>
    </row>
    <row r="800" spans="1:3" ht="12.75">
      <c r="A800" s="4">
        <v>42803.30208333333</v>
      </c>
      <c r="B800" s="5">
        <v>3362.99609375</v>
      </c>
      <c r="C800" s="5">
        <v>6000</v>
      </c>
    </row>
    <row r="801" spans="1:3" ht="12.75">
      <c r="A801" s="4">
        <v>42803.3125</v>
      </c>
      <c r="B801" s="5">
        <v>3113.08447265625</v>
      </c>
      <c r="C801" s="5">
        <v>6000</v>
      </c>
    </row>
    <row r="802" spans="1:3" ht="12.75">
      <c r="A802" s="4">
        <v>42803.322916666664</v>
      </c>
      <c r="B802" s="5">
        <v>2975.57299804688</v>
      </c>
      <c r="C802" s="5">
        <v>6000</v>
      </c>
    </row>
    <row r="803" spans="1:3" ht="12.75">
      <c r="A803" s="4">
        <v>42803.33333333333</v>
      </c>
      <c r="B803" s="5">
        <v>2743.79223632813</v>
      </c>
      <c r="C803" s="5">
        <v>6000</v>
      </c>
    </row>
    <row r="804" spans="1:3" ht="12.75">
      <c r="A804" s="4">
        <v>42803.34375</v>
      </c>
      <c r="B804" s="5">
        <v>2162.20849609375</v>
      </c>
      <c r="C804" s="5">
        <v>6000</v>
      </c>
    </row>
    <row r="805" spans="1:3" ht="12.75">
      <c r="A805" s="4">
        <v>42803.354166666664</v>
      </c>
      <c r="B805" s="5">
        <v>2022.626953125</v>
      </c>
      <c r="C805" s="5">
        <v>6000</v>
      </c>
    </row>
    <row r="806" spans="1:3" ht="12.75">
      <c r="A806" s="4">
        <v>42803.36458333333</v>
      </c>
      <c r="B806" s="5">
        <v>1967.21533203125</v>
      </c>
      <c r="C806" s="5">
        <v>6000</v>
      </c>
    </row>
    <row r="807" spans="1:3" ht="12.75">
      <c r="A807" s="4">
        <v>42803.375</v>
      </c>
      <c r="B807" s="5">
        <v>2037.88952636719</v>
      </c>
      <c r="C807" s="5">
        <v>6000</v>
      </c>
    </row>
    <row r="808" spans="1:3" ht="12.75">
      <c r="A808" s="4">
        <v>42803.385416666664</v>
      </c>
      <c r="B808" s="5">
        <v>2453.36743164063</v>
      </c>
      <c r="C808" s="5">
        <v>6000</v>
      </c>
    </row>
    <row r="809" spans="1:3" ht="12.75">
      <c r="A809" s="4">
        <v>42803.39583333333</v>
      </c>
      <c r="B809" s="5">
        <v>2819.60913085938</v>
      </c>
      <c r="C809" s="5">
        <v>6000</v>
      </c>
    </row>
    <row r="810" spans="1:3" ht="12.75">
      <c r="A810" s="4">
        <v>42803.40625</v>
      </c>
      <c r="B810" s="5">
        <v>2851.41088867188</v>
      </c>
      <c r="C810" s="5">
        <v>6000</v>
      </c>
    </row>
    <row r="811" spans="1:3" ht="12.75">
      <c r="A811" s="4">
        <v>42803.416666666664</v>
      </c>
      <c r="B811" s="5">
        <v>2806.78125</v>
      </c>
      <c r="C811" s="5">
        <v>6000</v>
      </c>
    </row>
    <row r="812" spans="1:3" ht="12.75">
      <c r="A812" s="4">
        <v>42803.42708333333</v>
      </c>
      <c r="B812" s="5">
        <v>2887.0419921875</v>
      </c>
      <c r="C812" s="5">
        <v>6000</v>
      </c>
    </row>
    <row r="813" spans="1:3" ht="12.75">
      <c r="A813" s="4">
        <v>42803.4375</v>
      </c>
      <c r="B813" s="5">
        <v>2812.455078125</v>
      </c>
      <c r="C813" s="5">
        <v>6000</v>
      </c>
    </row>
    <row r="814" spans="1:3" ht="12.75">
      <c r="A814" s="4">
        <v>42803.447916666664</v>
      </c>
      <c r="B814" s="5">
        <v>2900.89477539063</v>
      </c>
      <c r="C814" s="5">
        <v>6000</v>
      </c>
    </row>
    <row r="815" spans="1:3" ht="12.75">
      <c r="A815" s="4">
        <v>42803.45833333333</v>
      </c>
      <c r="B815" s="5">
        <v>2887.20581054688</v>
      </c>
      <c r="C815" s="5">
        <v>6000</v>
      </c>
    </row>
    <row r="816" spans="1:3" ht="12.75">
      <c r="A816" s="4">
        <v>42803.46875</v>
      </c>
      <c r="B816" s="5">
        <v>2783.12280273438</v>
      </c>
      <c r="C816" s="5">
        <v>6000</v>
      </c>
    </row>
    <row r="817" spans="1:3" ht="12.75">
      <c r="A817" s="4">
        <v>42803.479166666664</v>
      </c>
      <c r="B817" s="5">
        <v>2795.5009765625</v>
      </c>
      <c r="C817" s="5">
        <v>6000</v>
      </c>
    </row>
    <row r="818" spans="1:3" ht="12.75">
      <c r="A818" s="4">
        <v>42803.48958333333</v>
      </c>
      <c r="B818" s="5">
        <v>2747.05908203125</v>
      </c>
      <c r="C818" s="5">
        <v>6000</v>
      </c>
    </row>
    <row r="819" spans="1:3" ht="12.75">
      <c r="A819" s="4">
        <v>42803.5</v>
      </c>
      <c r="B819" s="5">
        <v>2692.49682617188</v>
      </c>
      <c r="C819" s="5">
        <v>6000</v>
      </c>
    </row>
    <row r="820" spans="1:3" ht="12.75">
      <c r="A820" s="4">
        <v>42803.510416666664</v>
      </c>
      <c r="B820" s="5">
        <v>2712.5712890625</v>
      </c>
      <c r="C820" s="5">
        <v>6000</v>
      </c>
    </row>
    <row r="821" spans="1:3" ht="12.75">
      <c r="A821" s="4">
        <v>42803.52083333333</v>
      </c>
      <c r="B821" s="5">
        <v>2657.8544921875</v>
      </c>
      <c r="C821" s="5">
        <v>6000</v>
      </c>
    </row>
    <row r="822" spans="1:3" ht="12.75">
      <c r="A822" s="4">
        <v>42803.53125</v>
      </c>
      <c r="B822" s="5">
        <v>2635.93530273438</v>
      </c>
      <c r="C822" s="5">
        <v>6000</v>
      </c>
    </row>
    <row r="823" spans="1:3" ht="12.75">
      <c r="A823" s="4">
        <v>42803.541666666664</v>
      </c>
      <c r="B823" s="5">
        <v>2596.48193359375</v>
      </c>
      <c r="C823" s="5">
        <v>6000</v>
      </c>
    </row>
    <row r="824" spans="1:3" ht="12.75">
      <c r="A824" s="4">
        <v>42803.55208333333</v>
      </c>
      <c r="B824" s="5">
        <v>2652.67797851563</v>
      </c>
      <c r="C824" s="5">
        <v>6000</v>
      </c>
    </row>
    <row r="825" spans="1:3" ht="12.75">
      <c r="A825" s="4">
        <v>42803.5625</v>
      </c>
      <c r="B825" s="5">
        <v>2720.568359375</v>
      </c>
      <c r="C825" s="5">
        <v>6000</v>
      </c>
    </row>
    <row r="826" spans="1:3" ht="12.75">
      <c r="A826" s="4">
        <v>42803.572916666664</v>
      </c>
      <c r="B826" s="5">
        <v>2739.39624023438</v>
      </c>
      <c r="C826" s="5">
        <v>6000</v>
      </c>
    </row>
    <row r="827" spans="1:3" ht="12.75">
      <c r="A827" s="4">
        <v>42803.58333333333</v>
      </c>
      <c r="B827" s="5">
        <v>2735.54345703125</v>
      </c>
      <c r="C827" s="5">
        <v>6000</v>
      </c>
    </row>
    <row r="828" spans="1:3" ht="12.75">
      <c r="A828" s="4">
        <v>42803.59375</v>
      </c>
      <c r="B828" s="5">
        <v>2550.0537109375</v>
      </c>
      <c r="C828" s="5">
        <v>6000</v>
      </c>
    </row>
    <row r="829" spans="1:3" ht="12.75">
      <c r="A829" s="4">
        <v>42803.604166666664</v>
      </c>
      <c r="B829" s="5">
        <v>2572.18627929688</v>
      </c>
      <c r="C829" s="5">
        <v>6000</v>
      </c>
    </row>
    <row r="830" spans="1:3" ht="12.75">
      <c r="A830" s="4">
        <v>42803.61458333333</v>
      </c>
      <c r="B830" s="5">
        <v>2580.88793945313</v>
      </c>
      <c r="C830" s="5">
        <v>6000</v>
      </c>
    </row>
    <row r="831" spans="1:3" ht="12.75">
      <c r="A831" s="4">
        <v>42803.625</v>
      </c>
      <c r="B831" s="5">
        <v>2504.32397460938</v>
      </c>
      <c r="C831" s="5">
        <v>6000</v>
      </c>
    </row>
    <row r="832" spans="1:3" ht="12.75">
      <c r="A832" s="4">
        <v>42803.635416666664</v>
      </c>
      <c r="B832" s="5">
        <v>2445.7412109375</v>
      </c>
      <c r="C832" s="5">
        <v>6000</v>
      </c>
    </row>
    <row r="833" spans="1:3" ht="12.75">
      <c r="A833" s="4">
        <v>42803.64583333333</v>
      </c>
      <c r="B833" s="5">
        <v>2411.47241210938</v>
      </c>
      <c r="C833" s="5">
        <v>6000</v>
      </c>
    </row>
    <row r="834" spans="1:3" ht="12.75">
      <c r="A834" s="4">
        <v>42803.65625</v>
      </c>
      <c r="B834" s="5">
        <v>2498.4619140625</v>
      </c>
      <c r="C834" s="5">
        <v>6000</v>
      </c>
    </row>
    <row r="835" spans="1:3" ht="12.75">
      <c r="A835" s="4">
        <v>42803.666666666664</v>
      </c>
      <c r="B835" s="5">
        <v>2646.64868164063</v>
      </c>
      <c r="C835" s="5">
        <v>6000</v>
      </c>
    </row>
    <row r="836" spans="1:3" ht="12.75">
      <c r="A836" s="4">
        <v>42803.67708333333</v>
      </c>
      <c r="B836" s="5">
        <v>3078.84301757813</v>
      </c>
      <c r="C836" s="5">
        <v>6000</v>
      </c>
    </row>
    <row r="837" spans="1:3" ht="12.75">
      <c r="A837" s="4">
        <v>42803.6875</v>
      </c>
      <c r="B837" s="5">
        <v>3331.939453125</v>
      </c>
      <c r="C837" s="5">
        <v>6000</v>
      </c>
    </row>
    <row r="838" spans="1:3" ht="12.75">
      <c r="A838" s="4">
        <v>42803.697916666664</v>
      </c>
      <c r="B838" s="5">
        <v>3495.2880859375</v>
      </c>
      <c r="C838" s="5">
        <v>6000</v>
      </c>
    </row>
    <row r="839" spans="1:3" ht="12.75">
      <c r="A839" s="4">
        <v>42803.70833333333</v>
      </c>
      <c r="B839" s="5">
        <v>3714.08911132813</v>
      </c>
      <c r="C839" s="5">
        <v>6000</v>
      </c>
    </row>
    <row r="840" spans="1:3" ht="12.75">
      <c r="A840" s="4">
        <v>42803.71875</v>
      </c>
      <c r="B840" s="5">
        <v>3899.59716796875</v>
      </c>
      <c r="C840" s="5">
        <v>6000</v>
      </c>
    </row>
    <row r="841" spans="1:3" ht="12.75">
      <c r="A841" s="4">
        <v>42803.729166666664</v>
      </c>
      <c r="B841" s="5">
        <v>3982.45654296875</v>
      </c>
      <c r="C841" s="5">
        <v>6000</v>
      </c>
    </row>
    <row r="842" spans="1:3" ht="12.75">
      <c r="A842" s="4">
        <v>42803.73958333333</v>
      </c>
      <c r="B842" s="5">
        <v>3882.58081054688</v>
      </c>
      <c r="C842" s="5">
        <v>6000</v>
      </c>
    </row>
    <row r="843" spans="1:3" ht="12.75">
      <c r="A843" s="4">
        <v>42803.75</v>
      </c>
      <c r="B843" s="5">
        <v>3880.087890625</v>
      </c>
      <c r="C843" s="5">
        <v>6000</v>
      </c>
    </row>
    <row r="844" spans="1:3" ht="12.75">
      <c r="A844" s="4">
        <v>42803.760416666664</v>
      </c>
      <c r="B844" s="5">
        <v>3821.60327148438</v>
      </c>
      <c r="C844" s="5">
        <v>6000</v>
      </c>
    </row>
    <row r="845" spans="1:3" ht="12.75">
      <c r="A845" s="4">
        <v>42803.77083333333</v>
      </c>
      <c r="B845" s="5">
        <v>3867.14013671875</v>
      </c>
      <c r="C845" s="5">
        <v>6000</v>
      </c>
    </row>
    <row r="846" spans="1:3" ht="12.75">
      <c r="A846" s="4">
        <v>42803.78125</v>
      </c>
      <c r="B846" s="5">
        <v>3935.46484375</v>
      </c>
      <c r="C846" s="5">
        <v>6000</v>
      </c>
    </row>
    <row r="847" spans="1:3" ht="12.75">
      <c r="A847" s="4">
        <v>42803.791666666664</v>
      </c>
      <c r="B847" s="5">
        <v>3941.69384765625</v>
      </c>
      <c r="C847" s="5">
        <v>6000</v>
      </c>
    </row>
    <row r="848" spans="1:3" ht="12.75">
      <c r="A848" s="4">
        <v>42803.80208333333</v>
      </c>
      <c r="B848" s="5">
        <v>3983.193359375</v>
      </c>
      <c r="C848" s="5">
        <v>6000</v>
      </c>
    </row>
    <row r="849" spans="1:3" ht="12.75">
      <c r="A849" s="4">
        <v>42803.8125</v>
      </c>
      <c r="B849" s="5">
        <v>3935.796875</v>
      </c>
      <c r="C849" s="5">
        <v>6000</v>
      </c>
    </row>
    <row r="850" spans="1:3" ht="12.75">
      <c r="A850" s="4">
        <v>42803.822916666664</v>
      </c>
      <c r="B850" s="5">
        <v>3911.22485351563</v>
      </c>
      <c r="C850" s="5">
        <v>6000</v>
      </c>
    </row>
    <row r="851" spans="1:3" ht="12.75">
      <c r="A851" s="4">
        <v>42803.83333333333</v>
      </c>
      <c r="B851" s="5">
        <v>3858.56079101563</v>
      </c>
      <c r="C851" s="5">
        <v>6000</v>
      </c>
    </row>
    <row r="852" spans="1:3" ht="12.75">
      <c r="A852" s="4">
        <v>42803.84375</v>
      </c>
      <c r="B852" s="5">
        <v>3662.91333007813</v>
      </c>
      <c r="C852" s="5">
        <v>6000</v>
      </c>
    </row>
    <row r="853" spans="1:3" ht="12.75">
      <c r="A853" s="4">
        <v>42803.854166666664</v>
      </c>
      <c r="B853" s="5">
        <v>3641.38232421875</v>
      </c>
      <c r="C853" s="5">
        <v>6000</v>
      </c>
    </row>
    <row r="854" spans="1:3" ht="12.75">
      <c r="A854" s="4">
        <v>42803.86458333333</v>
      </c>
      <c r="B854" s="5">
        <v>3608.98510742188</v>
      </c>
      <c r="C854" s="5">
        <v>6000</v>
      </c>
    </row>
    <row r="855" spans="1:3" ht="12.75">
      <c r="A855" s="4">
        <v>42803.875</v>
      </c>
      <c r="B855" s="5">
        <v>3534.54858398438</v>
      </c>
      <c r="C855" s="5">
        <v>6000</v>
      </c>
    </row>
    <row r="856" spans="1:3" ht="12.75">
      <c r="A856" s="4">
        <v>42803.885416666664</v>
      </c>
      <c r="B856" s="5">
        <v>3446.65576171875</v>
      </c>
      <c r="C856" s="5">
        <v>6000</v>
      </c>
    </row>
    <row r="857" spans="1:3" ht="12.75">
      <c r="A857" s="4">
        <v>42803.89583333333</v>
      </c>
      <c r="B857" s="5">
        <v>3500.81420898438</v>
      </c>
      <c r="C857" s="5">
        <v>6000</v>
      </c>
    </row>
    <row r="858" spans="1:3" ht="12.75">
      <c r="A858" s="4">
        <v>42803.90625</v>
      </c>
      <c r="B858" s="5">
        <v>3466.41943359375</v>
      </c>
      <c r="C858" s="5">
        <v>6000</v>
      </c>
    </row>
    <row r="859" spans="1:3" ht="12.75">
      <c r="A859" s="4">
        <v>42803.916666666664</v>
      </c>
      <c r="B859" s="5">
        <v>3342.99731445313</v>
      </c>
      <c r="C859" s="5">
        <v>6000</v>
      </c>
    </row>
    <row r="860" spans="1:3" ht="12.75">
      <c r="A860" s="4">
        <v>42803.92708333333</v>
      </c>
      <c r="B860" s="5">
        <v>3371.5810546875</v>
      </c>
      <c r="C860" s="5">
        <v>6000</v>
      </c>
    </row>
    <row r="861" spans="1:3" ht="12.75">
      <c r="A861" s="4">
        <v>42803.9375</v>
      </c>
      <c r="B861" s="5">
        <v>3237.80224609375</v>
      </c>
      <c r="C861" s="5">
        <v>6000</v>
      </c>
    </row>
    <row r="862" spans="1:3" ht="12.75">
      <c r="A862" s="4">
        <v>42803.947916666664</v>
      </c>
      <c r="B862" s="5">
        <v>3207.46166992188</v>
      </c>
      <c r="C862" s="5">
        <v>6000</v>
      </c>
    </row>
    <row r="863" spans="1:3" ht="12.75">
      <c r="A863" s="4">
        <v>42803.95833333333</v>
      </c>
      <c r="B863" s="5">
        <v>3166.32861328125</v>
      </c>
      <c r="C863" s="5">
        <v>6000</v>
      </c>
    </row>
    <row r="864" spans="1:3" ht="12.75">
      <c r="A864" s="4">
        <v>42803.96875</v>
      </c>
      <c r="B864" s="5">
        <v>2771.6748046875</v>
      </c>
      <c r="C864" s="5">
        <v>6000</v>
      </c>
    </row>
    <row r="865" spans="1:3" ht="12.75">
      <c r="A865" s="4">
        <v>42803.979166666664</v>
      </c>
      <c r="B865" s="5">
        <v>2771.04443359375</v>
      </c>
      <c r="C865" s="5">
        <v>6000</v>
      </c>
    </row>
    <row r="866" spans="1:3" ht="12.75">
      <c r="A866" s="4">
        <v>42803.98958333333</v>
      </c>
      <c r="B866" s="5">
        <v>2815.1591796875</v>
      </c>
      <c r="C866" s="5">
        <v>6000</v>
      </c>
    </row>
    <row r="867" spans="1:3" ht="12.75">
      <c r="A867" s="4">
        <v>42804</v>
      </c>
      <c r="B867" s="5">
        <v>2729.12036132813</v>
      </c>
      <c r="C867" s="5">
        <v>6000</v>
      </c>
    </row>
    <row r="868" spans="1:3" ht="12.75">
      <c r="A868" s="4">
        <v>42804.010416666664</v>
      </c>
      <c r="B868" s="5">
        <v>2449.30444335938</v>
      </c>
      <c r="C868" s="5">
        <v>6000</v>
      </c>
    </row>
    <row r="869" spans="1:3" ht="12.75">
      <c r="A869" s="4">
        <v>42804.02083333333</v>
      </c>
      <c r="B869" s="5">
        <v>2462.22485351563</v>
      </c>
      <c r="C869" s="5">
        <v>6000</v>
      </c>
    </row>
    <row r="870" spans="1:3" ht="12.75">
      <c r="A870" s="4">
        <v>42804.03125</v>
      </c>
      <c r="B870" s="5">
        <v>2419.75317382813</v>
      </c>
      <c r="C870" s="5">
        <v>6000</v>
      </c>
    </row>
    <row r="871" spans="1:3" ht="12.75">
      <c r="A871" s="4">
        <v>42804.041666666664</v>
      </c>
      <c r="B871" s="5">
        <v>2405.7939453125</v>
      </c>
      <c r="C871" s="5">
        <v>6000</v>
      </c>
    </row>
    <row r="872" spans="1:3" ht="12.75">
      <c r="A872" s="4">
        <v>42804.05208333333</v>
      </c>
      <c r="B872" s="5">
        <v>2290.3701171875</v>
      </c>
      <c r="C872" s="5">
        <v>6000</v>
      </c>
    </row>
    <row r="873" spans="1:3" ht="12.75">
      <c r="A873" s="4">
        <v>42804.0625</v>
      </c>
      <c r="B873" s="5">
        <v>2232.95141601563</v>
      </c>
      <c r="C873" s="5">
        <v>6000</v>
      </c>
    </row>
    <row r="874" spans="1:3" ht="12.75">
      <c r="A874" s="4">
        <v>42804.072916666664</v>
      </c>
      <c r="B874" s="5">
        <v>2135.83813476563</v>
      </c>
      <c r="C874" s="5">
        <v>6000</v>
      </c>
    </row>
    <row r="875" spans="1:3" ht="12.75">
      <c r="A875" s="4">
        <v>42804.08333333333</v>
      </c>
      <c r="B875" s="5">
        <v>1961.73376464844</v>
      </c>
      <c r="C875" s="5">
        <v>6000</v>
      </c>
    </row>
    <row r="876" spans="1:3" ht="12.75">
      <c r="A876" s="4">
        <v>42804.09375</v>
      </c>
      <c r="B876" s="5">
        <v>1854.41613769531</v>
      </c>
      <c r="C876" s="5">
        <v>6000</v>
      </c>
    </row>
    <row r="877" spans="1:3" ht="12.75">
      <c r="A877" s="4">
        <v>42804.104166666664</v>
      </c>
      <c r="B877" s="5">
        <v>1771.83996582031</v>
      </c>
      <c r="C877" s="5">
        <v>6000</v>
      </c>
    </row>
    <row r="878" spans="1:3" ht="12.75">
      <c r="A878" s="4">
        <v>42804.11458333333</v>
      </c>
      <c r="B878" s="5">
        <v>1688.05187988281</v>
      </c>
      <c r="C878" s="5">
        <v>6000</v>
      </c>
    </row>
    <row r="879" spans="1:3" ht="12.75">
      <c r="A879" s="4">
        <v>42804.125</v>
      </c>
      <c r="B879" s="5">
        <v>1514.94714355469</v>
      </c>
      <c r="C879" s="5">
        <v>6000</v>
      </c>
    </row>
    <row r="880" spans="1:3" ht="12.75">
      <c r="A880" s="4">
        <v>42804.135416666664</v>
      </c>
      <c r="B880" s="5">
        <v>1542.52038574219</v>
      </c>
      <c r="C880" s="5">
        <v>6000</v>
      </c>
    </row>
    <row r="881" spans="1:3" ht="12.75">
      <c r="A881" s="4">
        <v>42804.14583333333</v>
      </c>
      <c r="B881" s="5">
        <v>1545.27416992188</v>
      </c>
      <c r="C881" s="5">
        <v>6000</v>
      </c>
    </row>
    <row r="882" spans="1:3" ht="12.75">
      <c r="A882" s="4">
        <v>42804.15625</v>
      </c>
      <c r="B882" s="5">
        <v>1473.49694824219</v>
      </c>
      <c r="C882" s="5">
        <v>6000</v>
      </c>
    </row>
    <row r="883" spans="1:3" ht="12.75">
      <c r="A883" s="4">
        <v>42804.166666666664</v>
      </c>
      <c r="B883" s="5">
        <v>1507.05261230469</v>
      </c>
      <c r="C883" s="5">
        <v>6000</v>
      </c>
    </row>
    <row r="884" spans="1:3" ht="12.75">
      <c r="A884" s="4">
        <v>42804.17708333333</v>
      </c>
      <c r="B884" s="5">
        <v>1882.1923828125</v>
      </c>
      <c r="C884" s="5">
        <v>6000</v>
      </c>
    </row>
    <row r="885" spans="1:3" ht="12.75">
      <c r="A885" s="4">
        <v>42804.1875</v>
      </c>
      <c r="B885" s="5">
        <v>2112.50439453125</v>
      </c>
      <c r="C885" s="5">
        <v>6000</v>
      </c>
    </row>
    <row r="886" spans="1:3" ht="12.75">
      <c r="A886" s="4">
        <v>42804.197916666664</v>
      </c>
      <c r="B886" s="5">
        <v>2157.79125976563</v>
      </c>
      <c r="C886" s="5">
        <v>6000</v>
      </c>
    </row>
    <row r="887" spans="1:3" ht="12.75">
      <c r="A887" s="4">
        <v>42804.20833333333</v>
      </c>
      <c r="B887" s="5">
        <v>2260.73168945313</v>
      </c>
      <c r="C887" s="5">
        <v>6000</v>
      </c>
    </row>
    <row r="888" spans="1:3" ht="12.75">
      <c r="A888" s="4">
        <v>42804.21875</v>
      </c>
      <c r="B888" s="5">
        <v>2645.67919921875</v>
      </c>
      <c r="C888" s="5">
        <v>6000</v>
      </c>
    </row>
    <row r="889" spans="1:3" ht="12.75">
      <c r="A889" s="4">
        <v>42804.229166666664</v>
      </c>
      <c r="B889" s="5">
        <v>2865.41674804688</v>
      </c>
      <c r="C889" s="5">
        <v>6000</v>
      </c>
    </row>
    <row r="890" spans="1:3" ht="12.75">
      <c r="A890" s="4">
        <v>42804.23958333333</v>
      </c>
      <c r="B890" s="5">
        <v>2927.953125</v>
      </c>
      <c r="C890" s="5">
        <v>6000</v>
      </c>
    </row>
    <row r="891" spans="1:3" ht="12.75">
      <c r="A891" s="4">
        <v>42804.25</v>
      </c>
      <c r="B891" s="5">
        <v>3093.6455078125</v>
      </c>
      <c r="C891" s="5">
        <v>6000</v>
      </c>
    </row>
    <row r="892" spans="1:3" ht="12.75">
      <c r="A892" s="4">
        <v>42804.260416666664</v>
      </c>
      <c r="B892" s="5">
        <v>3559.98657226563</v>
      </c>
      <c r="C892" s="5">
        <v>6000</v>
      </c>
    </row>
    <row r="893" spans="1:3" ht="12.75">
      <c r="A893" s="4">
        <v>42804.27083333333</v>
      </c>
      <c r="B893" s="5">
        <v>3622.18334960938</v>
      </c>
      <c r="C893" s="5">
        <v>6000</v>
      </c>
    </row>
    <row r="894" spans="1:3" ht="12.75">
      <c r="A894" s="4">
        <v>42804.28125</v>
      </c>
      <c r="B894" s="5">
        <v>3687.98754882813</v>
      </c>
      <c r="C894" s="5">
        <v>6000</v>
      </c>
    </row>
    <row r="895" spans="1:3" ht="12.75">
      <c r="A895" s="4">
        <v>42804.291666666664</v>
      </c>
      <c r="B895" s="5">
        <v>3747.58764648438</v>
      </c>
      <c r="C895" s="5">
        <v>6000</v>
      </c>
    </row>
    <row r="896" spans="1:3" ht="12.75">
      <c r="A896" s="4">
        <v>42804.30208333333</v>
      </c>
      <c r="B896" s="5">
        <v>3863.82958984375</v>
      </c>
      <c r="C896" s="5">
        <v>6000</v>
      </c>
    </row>
    <row r="897" spans="1:3" ht="12.75">
      <c r="A897" s="4">
        <v>42804.3125</v>
      </c>
      <c r="B897" s="5">
        <v>3628.97924804688</v>
      </c>
      <c r="C897" s="5">
        <v>6000</v>
      </c>
    </row>
    <row r="898" spans="1:3" ht="12.75">
      <c r="A898" s="4">
        <v>42804.322916666664</v>
      </c>
      <c r="B898" s="5">
        <v>3461.44409179688</v>
      </c>
      <c r="C898" s="5">
        <v>6000</v>
      </c>
    </row>
    <row r="899" spans="1:3" ht="12.75">
      <c r="A899" s="4">
        <v>42804.33333333333</v>
      </c>
      <c r="B899" s="5">
        <v>3387.09716796875</v>
      </c>
      <c r="C899" s="5">
        <v>6000</v>
      </c>
    </row>
    <row r="900" spans="1:3" ht="12.75">
      <c r="A900" s="4">
        <v>42804.34375</v>
      </c>
      <c r="B900" s="5">
        <v>2947.6640625</v>
      </c>
      <c r="C900" s="5">
        <v>6000</v>
      </c>
    </row>
    <row r="901" spans="1:3" ht="12.75">
      <c r="A901" s="4">
        <v>42804.354166666664</v>
      </c>
      <c r="B901" s="5">
        <v>2945.83740234375</v>
      </c>
      <c r="C901" s="5">
        <v>6000</v>
      </c>
    </row>
    <row r="902" spans="1:3" ht="12.75">
      <c r="A902" s="4">
        <v>42804.36458333333</v>
      </c>
      <c r="B902" s="5">
        <v>2910.43481445313</v>
      </c>
      <c r="C902" s="5">
        <v>6000</v>
      </c>
    </row>
    <row r="903" spans="1:3" ht="12.75">
      <c r="A903" s="4">
        <v>42804.375</v>
      </c>
      <c r="B903" s="5">
        <v>2726.1376953125</v>
      </c>
      <c r="C903" s="5">
        <v>6117.77783203125</v>
      </c>
    </row>
    <row r="904" spans="1:3" ht="12.75">
      <c r="A904" s="4">
        <v>42804.385416666664</v>
      </c>
      <c r="B904" s="5">
        <v>2276.09716796875</v>
      </c>
      <c r="C904" s="5">
        <v>6200</v>
      </c>
    </row>
    <row r="905" spans="1:3" ht="12.75">
      <c r="A905" s="4">
        <v>42804.39583333333</v>
      </c>
      <c r="B905" s="5">
        <v>2157.55297851563</v>
      </c>
      <c r="C905" s="5">
        <v>6200</v>
      </c>
    </row>
    <row r="906" spans="1:3" ht="12.75">
      <c r="A906" s="4">
        <v>42804.40625</v>
      </c>
      <c r="B906" s="5">
        <v>2033.990234375</v>
      </c>
      <c r="C906" s="5">
        <v>6200</v>
      </c>
    </row>
    <row r="907" spans="1:3" ht="12.75">
      <c r="A907" s="4">
        <v>42804.416666666664</v>
      </c>
      <c r="B907" s="5">
        <v>2051.671875</v>
      </c>
      <c r="C907" s="5">
        <v>6200</v>
      </c>
    </row>
    <row r="908" spans="1:3" ht="12.75">
      <c r="A908" s="4">
        <v>42804.42708333333</v>
      </c>
      <c r="B908" s="5">
        <v>2024.64416503906</v>
      </c>
      <c r="C908" s="5">
        <v>6200</v>
      </c>
    </row>
    <row r="909" spans="1:3" ht="12.75">
      <c r="A909" s="4">
        <v>42804.4375</v>
      </c>
      <c r="B909" s="5">
        <v>2155.18115234375</v>
      </c>
      <c r="C909" s="5">
        <v>6200</v>
      </c>
    </row>
    <row r="910" spans="1:3" ht="12.75">
      <c r="A910" s="4">
        <v>42804.447916666664</v>
      </c>
      <c r="B910" s="5">
        <v>2079.06640625</v>
      </c>
      <c r="C910" s="5">
        <v>6200</v>
      </c>
    </row>
    <row r="911" spans="1:3" ht="12.75">
      <c r="A911" s="4">
        <v>42804.45833333333</v>
      </c>
      <c r="B911" s="5">
        <v>2145.27392578125</v>
      </c>
      <c r="C911" s="5">
        <v>6200</v>
      </c>
    </row>
    <row r="912" spans="1:3" ht="12.75">
      <c r="A912" s="4">
        <v>42804.46875</v>
      </c>
      <c r="B912" s="5">
        <v>2075.8828125</v>
      </c>
      <c r="C912" s="5">
        <v>6200</v>
      </c>
    </row>
    <row r="913" spans="1:3" ht="12.75">
      <c r="A913" s="4">
        <v>42804.479166666664</v>
      </c>
      <c r="B913" s="5">
        <v>2064.81689453125</v>
      </c>
      <c r="C913" s="5">
        <v>6200</v>
      </c>
    </row>
    <row r="914" spans="1:3" ht="12.75">
      <c r="A914" s="4">
        <v>42804.48958333333</v>
      </c>
      <c r="B914" s="5">
        <v>2144.34521484375</v>
      </c>
      <c r="C914" s="5">
        <v>6200</v>
      </c>
    </row>
    <row r="915" spans="1:3" ht="12.75">
      <c r="A915" s="4">
        <v>42804.5</v>
      </c>
      <c r="B915" s="5">
        <v>2183.90966796875</v>
      </c>
      <c r="C915" s="5">
        <v>6200</v>
      </c>
    </row>
    <row r="916" spans="1:3" ht="12.75">
      <c r="A916" s="4">
        <v>42804.510416666664</v>
      </c>
      <c r="B916" s="5">
        <v>2162.1826171875</v>
      </c>
      <c r="C916" s="5">
        <v>6200</v>
      </c>
    </row>
    <row r="917" spans="1:3" ht="12.75">
      <c r="A917" s="4">
        <v>42804.52083333333</v>
      </c>
      <c r="B917" s="5">
        <v>2074.67700195313</v>
      </c>
      <c r="C917" s="5">
        <v>6200</v>
      </c>
    </row>
    <row r="918" spans="1:3" ht="12.75">
      <c r="A918" s="4">
        <v>42804.53125</v>
      </c>
      <c r="B918" s="5">
        <v>2070.23217773438</v>
      </c>
      <c r="C918" s="5">
        <v>6200</v>
      </c>
    </row>
    <row r="919" spans="1:3" ht="12.75">
      <c r="A919" s="4">
        <v>42804.541666666664</v>
      </c>
      <c r="B919" s="5">
        <v>2054.3837890625</v>
      </c>
      <c r="C919" s="5">
        <v>6200</v>
      </c>
    </row>
    <row r="920" spans="1:3" ht="12.75">
      <c r="A920" s="4">
        <v>42804.55208333333</v>
      </c>
      <c r="B920" s="5">
        <v>2217.51977539063</v>
      </c>
      <c r="C920" s="5">
        <v>6200</v>
      </c>
    </row>
    <row r="921" spans="1:3" ht="12.75">
      <c r="A921" s="4">
        <v>42804.5625</v>
      </c>
      <c r="B921" s="5">
        <v>2277.9677734375</v>
      </c>
      <c r="C921" s="5">
        <v>6200</v>
      </c>
    </row>
    <row r="922" spans="1:3" ht="12.75">
      <c r="A922" s="4">
        <v>42804.572916666664</v>
      </c>
      <c r="B922" s="5">
        <v>2353.02075195313</v>
      </c>
      <c r="C922" s="5">
        <v>6200</v>
      </c>
    </row>
    <row r="923" spans="1:3" ht="12.75">
      <c r="A923" s="4">
        <v>42804.58333333333</v>
      </c>
      <c r="B923" s="5">
        <v>2331.92944335938</v>
      </c>
      <c r="C923" s="5">
        <v>6200</v>
      </c>
    </row>
    <row r="924" spans="1:3" ht="12.75">
      <c r="A924" s="4">
        <v>42804.59375</v>
      </c>
      <c r="B924" s="5">
        <v>2288.21313476563</v>
      </c>
      <c r="C924" s="5">
        <v>6200</v>
      </c>
    </row>
    <row r="925" spans="1:3" ht="12.75">
      <c r="A925" s="4">
        <v>42804.604166666664</v>
      </c>
      <c r="B925" s="5">
        <v>2295.0732421875</v>
      </c>
      <c r="C925" s="5">
        <v>6200</v>
      </c>
    </row>
    <row r="926" spans="1:3" ht="12.75">
      <c r="A926" s="4">
        <v>42804.61458333333</v>
      </c>
      <c r="B926" s="5">
        <v>2038.05017089844</v>
      </c>
      <c r="C926" s="5">
        <v>6200</v>
      </c>
    </row>
    <row r="927" spans="1:3" ht="12.75">
      <c r="A927" s="4">
        <v>42804.625</v>
      </c>
      <c r="B927" s="5">
        <v>2098.5595703125</v>
      </c>
      <c r="C927" s="5">
        <v>6200</v>
      </c>
    </row>
    <row r="928" spans="1:3" ht="12.75">
      <c r="A928" s="4">
        <v>42804.635416666664</v>
      </c>
      <c r="B928" s="5">
        <v>2387.22705078125</v>
      </c>
      <c r="C928" s="5">
        <v>6200</v>
      </c>
    </row>
    <row r="929" spans="1:3" ht="12.75">
      <c r="A929" s="4">
        <v>42804.64583333333</v>
      </c>
      <c r="B929" s="5">
        <v>2511.7255859375</v>
      </c>
      <c r="C929" s="5">
        <v>6200</v>
      </c>
    </row>
    <row r="930" spans="1:3" ht="12.75">
      <c r="A930" s="4">
        <v>42804.65625</v>
      </c>
      <c r="B930" s="5">
        <v>2688.24829101563</v>
      </c>
      <c r="C930" s="5">
        <v>6200</v>
      </c>
    </row>
    <row r="931" spans="1:3" ht="12.75">
      <c r="A931" s="4">
        <v>42804.666666666664</v>
      </c>
      <c r="B931" s="5">
        <v>2855.22021484375</v>
      </c>
      <c r="C931" s="5">
        <v>6200</v>
      </c>
    </row>
    <row r="932" spans="1:3" ht="12.75">
      <c r="A932" s="4">
        <v>42804.67708333333</v>
      </c>
      <c r="B932" s="5">
        <v>3147.20703125</v>
      </c>
      <c r="C932" s="5">
        <v>6200</v>
      </c>
    </row>
    <row r="933" spans="1:3" ht="12.75">
      <c r="A933" s="4">
        <v>42804.6875</v>
      </c>
      <c r="B933" s="5">
        <v>3407.7470703125</v>
      </c>
      <c r="C933" s="5">
        <v>6200</v>
      </c>
    </row>
    <row r="934" spans="1:3" ht="12.75">
      <c r="A934" s="4">
        <v>42804.697916666664</v>
      </c>
      <c r="B934" s="5">
        <v>3501.00439453125</v>
      </c>
      <c r="C934" s="5">
        <v>6200</v>
      </c>
    </row>
    <row r="935" spans="1:3" ht="12.75">
      <c r="A935" s="4">
        <v>42804.70833333333</v>
      </c>
      <c r="B935" s="5">
        <v>3525.56494140625</v>
      </c>
      <c r="C935" s="5">
        <v>6200</v>
      </c>
    </row>
    <row r="936" spans="1:3" ht="12.75">
      <c r="A936" s="4">
        <v>42804.71875</v>
      </c>
      <c r="B936" s="5">
        <v>3606.7529296875</v>
      </c>
      <c r="C936" s="5">
        <v>6200</v>
      </c>
    </row>
    <row r="937" spans="1:3" ht="12.75">
      <c r="A937" s="4">
        <v>42804.729166666664</v>
      </c>
      <c r="B937" s="5">
        <v>3809.40869140625</v>
      </c>
      <c r="C937" s="5">
        <v>6200</v>
      </c>
    </row>
    <row r="938" spans="1:3" ht="12.75">
      <c r="A938" s="4">
        <v>42804.73958333333</v>
      </c>
      <c r="B938" s="5">
        <v>3822.06225585938</v>
      </c>
      <c r="C938" s="5">
        <v>6200</v>
      </c>
    </row>
    <row r="939" spans="1:3" ht="12.75">
      <c r="A939" s="4">
        <v>42804.75</v>
      </c>
      <c r="B939" s="5">
        <v>3887.55346679688</v>
      </c>
      <c r="C939" s="5">
        <v>6200</v>
      </c>
    </row>
    <row r="940" spans="1:3" ht="12.75">
      <c r="A940" s="4">
        <v>42804.760416666664</v>
      </c>
      <c r="B940" s="5">
        <v>3846.74536132813</v>
      </c>
      <c r="C940" s="5">
        <v>6200</v>
      </c>
    </row>
    <row r="941" spans="1:3" ht="12.75">
      <c r="A941" s="4">
        <v>42804.77083333333</v>
      </c>
      <c r="B941" s="5">
        <v>3877.49169921875</v>
      </c>
      <c r="C941" s="5">
        <v>6200</v>
      </c>
    </row>
    <row r="942" spans="1:3" ht="12.75">
      <c r="A942" s="4">
        <v>42804.78125</v>
      </c>
      <c r="B942" s="5">
        <v>3922.58203125</v>
      </c>
      <c r="C942" s="5">
        <v>6200</v>
      </c>
    </row>
    <row r="943" spans="1:3" ht="12.75">
      <c r="A943" s="4">
        <v>42804.791666666664</v>
      </c>
      <c r="B943" s="5">
        <v>3976.78735351563</v>
      </c>
      <c r="C943" s="5">
        <v>6200</v>
      </c>
    </row>
    <row r="944" spans="1:3" ht="12.75">
      <c r="A944" s="4">
        <v>42804.80208333333</v>
      </c>
      <c r="B944" s="5">
        <v>4067.81372070313</v>
      </c>
      <c r="C944" s="5">
        <v>6200</v>
      </c>
    </row>
    <row r="945" spans="1:3" ht="12.75">
      <c r="A945" s="4">
        <v>42804.8125</v>
      </c>
      <c r="B945" s="5">
        <v>4047.37109375</v>
      </c>
      <c r="C945" s="5">
        <v>6200</v>
      </c>
    </row>
    <row r="946" spans="1:3" ht="12.75">
      <c r="A946" s="4">
        <v>42804.822916666664</v>
      </c>
      <c r="B946" s="5">
        <v>4211.78955078125</v>
      </c>
      <c r="C946" s="5">
        <v>6200</v>
      </c>
    </row>
    <row r="947" spans="1:3" ht="12.75">
      <c r="A947" s="4">
        <v>42804.83333333333</v>
      </c>
      <c r="B947" s="5">
        <v>4341.74169921875</v>
      </c>
      <c r="C947" s="5">
        <v>6200</v>
      </c>
    </row>
    <row r="948" spans="1:3" ht="12.75">
      <c r="A948" s="4">
        <v>42804.84375</v>
      </c>
      <c r="B948" s="5">
        <v>4450.79296875</v>
      </c>
      <c r="C948" s="5">
        <v>6200</v>
      </c>
    </row>
    <row r="949" spans="1:3" ht="12.75">
      <c r="A949" s="4">
        <v>42804.854166666664</v>
      </c>
      <c r="B949" s="5">
        <v>4490.947265625</v>
      </c>
      <c r="C949" s="5">
        <v>6200</v>
      </c>
    </row>
    <row r="950" spans="1:3" ht="12.75">
      <c r="A950" s="4">
        <v>42804.86458333333</v>
      </c>
      <c r="B950" s="5">
        <v>4580.7861328125</v>
      </c>
      <c r="C950" s="5">
        <v>6200</v>
      </c>
    </row>
    <row r="951" spans="1:3" ht="12.75">
      <c r="A951" s="4">
        <v>42804.875</v>
      </c>
      <c r="B951" s="5">
        <v>4547.47705078125</v>
      </c>
      <c r="C951" s="5">
        <v>6200</v>
      </c>
    </row>
    <row r="952" spans="1:3" ht="12.75">
      <c r="A952" s="4">
        <v>42804.885416666664</v>
      </c>
      <c r="B952" s="5">
        <v>4672.16015625</v>
      </c>
      <c r="C952" s="5">
        <v>6200</v>
      </c>
    </row>
    <row r="953" spans="1:3" ht="12.75">
      <c r="A953" s="4">
        <v>42804.89583333333</v>
      </c>
      <c r="B953" s="5">
        <v>4713.869140625</v>
      </c>
      <c r="C953" s="5">
        <v>6200</v>
      </c>
    </row>
    <row r="954" spans="1:3" ht="12.75">
      <c r="A954" s="4">
        <v>42804.90625</v>
      </c>
      <c r="B954" s="5">
        <v>4782.68408203125</v>
      </c>
      <c r="C954" s="5">
        <v>6200</v>
      </c>
    </row>
    <row r="955" spans="1:3" ht="12.75">
      <c r="A955" s="4">
        <v>42804.916666666664</v>
      </c>
      <c r="B955" s="5">
        <v>4750.5947265625</v>
      </c>
      <c r="C955" s="5">
        <v>6200</v>
      </c>
    </row>
    <row r="956" spans="1:3" ht="12.75">
      <c r="A956" s="4">
        <v>42804.92708333333</v>
      </c>
      <c r="B956" s="5">
        <v>4435.8291015625</v>
      </c>
      <c r="C956" s="5">
        <v>6200</v>
      </c>
    </row>
    <row r="957" spans="1:3" ht="12.75">
      <c r="A957" s="4">
        <v>42804.9375</v>
      </c>
      <c r="B957" s="5">
        <v>4339.85205078125</v>
      </c>
      <c r="C957" s="5">
        <v>6200</v>
      </c>
    </row>
    <row r="958" spans="1:3" ht="12.75">
      <c r="A958" s="4">
        <v>42804.947916666664</v>
      </c>
      <c r="B958" s="5">
        <v>4412.8251953125</v>
      </c>
      <c r="C958" s="5">
        <v>6200</v>
      </c>
    </row>
    <row r="959" spans="1:3" ht="12.75">
      <c r="A959" s="4">
        <v>42804.95833333333</v>
      </c>
      <c r="B959" s="5">
        <v>4397.25146484375</v>
      </c>
      <c r="C959" s="5">
        <v>6200</v>
      </c>
    </row>
    <row r="960" spans="1:3" ht="12.75">
      <c r="A960" s="4">
        <v>42804.96875</v>
      </c>
      <c r="B960" s="5">
        <v>4274.93505859375</v>
      </c>
      <c r="C960" s="5">
        <v>6200</v>
      </c>
    </row>
    <row r="961" spans="1:3" ht="12.75">
      <c r="A961" s="4">
        <v>42804.979166666664</v>
      </c>
      <c r="B961" s="5">
        <v>4371.2783203125</v>
      </c>
      <c r="C961" s="5">
        <v>6200</v>
      </c>
    </row>
    <row r="962" spans="1:3" ht="12.75">
      <c r="A962" s="4">
        <v>42804.98958333333</v>
      </c>
      <c r="B962" s="5">
        <v>4341.4033203125</v>
      </c>
      <c r="C962" s="5">
        <v>6200</v>
      </c>
    </row>
    <row r="963" spans="1:3" ht="12.75">
      <c r="A963" s="4">
        <v>42805</v>
      </c>
      <c r="B963" s="5">
        <v>4341.81787109375</v>
      </c>
      <c r="C963" s="5">
        <v>6200</v>
      </c>
    </row>
    <row r="964" spans="1:3" ht="12.75">
      <c r="A964" s="4">
        <v>42805.010416666664</v>
      </c>
      <c r="B964" s="5">
        <v>4145.7353515625</v>
      </c>
      <c r="C964" s="5">
        <v>6200</v>
      </c>
    </row>
    <row r="965" spans="1:3" ht="12.75">
      <c r="A965" s="4">
        <v>42805.02083333333</v>
      </c>
      <c r="B965" s="5">
        <v>4043.7783203125</v>
      </c>
      <c r="C965" s="5">
        <v>6200</v>
      </c>
    </row>
    <row r="966" spans="1:3" ht="12.75">
      <c r="A966" s="4">
        <v>42805.03125</v>
      </c>
      <c r="B966" s="5">
        <v>3992.37475585938</v>
      </c>
      <c r="C966" s="5">
        <v>6200</v>
      </c>
    </row>
    <row r="967" spans="1:3" ht="12.75">
      <c r="A967" s="4">
        <v>42805.041666666664</v>
      </c>
      <c r="B967" s="5">
        <v>3897.12817382813</v>
      </c>
      <c r="C967" s="5">
        <v>6200</v>
      </c>
    </row>
    <row r="968" spans="1:3" ht="12.75">
      <c r="A968" s="4">
        <v>42805.05208333333</v>
      </c>
      <c r="B968" s="5">
        <v>3563.35327148438</v>
      </c>
      <c r="C968" s="5">
        <v>6200</v>
      </c>
    </row>
    <row r="969" spans="1:3" ht="12.75">
      <c r="A969" s="4">
        <v>42805.0625</v>
      </c>
      <c r="B969" s="5">
        <v>3379.68896484375</v>
      </c>
      <c r="C969" s="5">
        <v>6200</v>
      </c>
    </row>
    <row r="970" spans="1:3" ht="12.75">
      <c r="A970" s="4">
        <v>42805.072916666664</v>
      </c>
      <c r="B970" s="5">
        <v>3379.658203125</v>
      </c>
      <c r="C970" s="5">
        <v>6200</v>
      </c>
    </row>
    <row r="971" spans="1:3" ht="12.75">
      <c r="A971" s="4">
        <v>42805.08333333333</v>
      </c>
      <c r="B971" s="5">
        <v>3380.51904296875</v>
      </c>
      <c r="C971" s="5">
        <v>6200</v>
      </c>
    </row>
    <row r="972" spans="1:3" ht="12.75">
      <c r="A972" s="4">
        <v>42805.09375</v>
      </c>
      <c r="B972" s="5">
        <v>3263.10986328125</v>
      </c>
      <c r="C972" s="5">
        <v>6200</v>
      </c>
    </row>
    <row r="973" spans="1:3" ht="12.75">
      <c r="A973" s="4">
        <v>42805.104166666664</v>
      </c>
      <c r="B973" s="5">
        <v>3238.68041992188</v>
      </c>
      <c r="C973" s="5">
        <v>6200</v>
      </c>
    </row>
    <row r="974" spans="1:3" ht="12.75">
      <c r="A974" s="4">
        <v>42805.11458333333</v>
      </c>
      <c r="B974" s="5">
        <v>3274.6064453125</v>
      </c>
      <c r="C974" s="5">
        <v>6200</v>
      </c>
    </row>
    <row r="975" spans="1:3" ht="12.75">
      <c r="A975" s="4">
        <v>42805.125</v>
      </c>
      <c r="B975" s="5">
        <v>3346.46362304688</v>
      </c>
      <c r="C975" s="5">
        <v>6200</v>
      </c>
    </row>
    <row r="976" spans="1:3" ht="12.75">
      <c r="A976" s="4">
        <v>42805.135416666664</v>
      </c>
      <c r="B976" s="5">
        <v>3451.36669921875</v>
      </c>
      <c r="C976" s="5">
        <v>6200</v>
      </c>
    </row>
    <row r="977" spans="1:3" ht="12.75">
      <c r="A977" s="4">
        <v>42805.14583333333</v>
      </c>
      <c r="B977" s="5">
        <v>3464.99926757813</v>
      </c>
      <c r="C977" s="5">
        <v>6200</v>
      </c>
    </row>
    <row r="978" spans="1:3" ht="12.75">
      <c r="A978" s="4">
        <v>42805.15625</v>
      </c>
      <c r="B978" s="5">
        <v>3441.35864257813</v>
      </c>
      <c r="C978" s="5">
        <v>6200</v>
      </c>
    </row>
    <row r="979" spans="1:3" ht="12.75">
      <c r="A979" s="4">
        <v>42805.166666666664</v>
      </c>
      <c r="B979" s="5">
        <v>3540.4560546875</v>
      </c>
      <c r="C979" s="5">
        <v>6200</v>
      </c>
    </row>
    <row r="980" spans="1:3" ht="12.75">
      <c r="A980" s="4">
        <v>42805.17708333333</v>
      </c>
      <c r="B980" s="5">
        <v>3746.40576171875</v>
      </c>
      <c r="C980" s="5">
        <v>6200</v>
      </c>
    </row>
    <row r="981" spans="1:3" ht="12.75">
      <c r="A981" s="4">
        <v>42805.1875</v>
      </c>
      <c r="B981" s="5">
        <v>3734.45288085938</v>
      </c>
      <c r="C981" s="5">
        <v>6200</v>
      </c>
    </row>
    <row r="982" spans="1:3" ht="12.75">
      <c r="A982" s="4">
        <v>42805.197916666664</v>
      </c>
      <c r="B982" s="5">
        <v>3754.9833984375</v>
      </c>
      <c r="C982" s="5">
        <v>6200</v>
      </c>
    </row>
    <row r="983" spans="1:3" ht="12.75">
      <c r="A983" s="4">
        <v>42805.20833333333</v>
      </c>
      <c r="B983" s="5">
        <v>3766.13354492188</v>
      </c>
      <c r="C983" s="5">
        <v>6200</v>
      </c>
    </row>
    <row r="984" spans="1:3" ht="12.75">
      <c r="A984" s="4">
        <v>42805.21875</v>
      </c>
      <c r="B984" s="5">
        <v>3759.345703125</v>
      </c>
      <c r="C984" s="5">
        <v>6200</v>
      </c>
    </row>
    <row r="985" spans="1:3" ht="12.75">
      <c r="A985" s="4">
        <v>42805.229166666664</v>
      </c>
      <c r="B985" s="5">
        <v>3803.09252929688</v>
      </c>
      <c r="C985" s="5">
        <v>6200</v>
      </c>
    </row>
    <row r="986" spans="1:3" ht="12.75">
      <c r="A986" s="4">
        <v>42805.23958333333</v>
      </c>
      <c r="B986" s="5">
        <v>3908.37109375</v>
      </c>
      <c r="C986" s="5">
        <v>6200</v>
      </c>
    </row>
    <row r="987" spans="1:3" ht="12.75">
      <c r="A987" s="4">
        <v>42805.25</v>
      </c>
      <c r="B987" s="5">
        <v>3958.14208984375</v>
      </c>
      <c r="C987" s="5">
        <v>6200</v>
      </c>
    </row>
    <row r="988" spans="1:3" ht="12.75">
      <c r="A988" s="4">
        <v>42805.260416666664</v>
      </c>
      <c r="B988" s="5">
        <v>4307.5869140625</v>
      </c>
      <c r="C988" s="5">
        <v>6200</v>
      </c>
    </row>
    <row r="989" spans="1:3" ht="12.75">
      <c r="A989" s="4">
        <v>42805.27083333333</v>
      </c>
      <c r="B989" s="5">
        <v>4357.5107421875</v>
      </c>
      <c r="C989" s="5">
        <v>6200</v>
      </c>
    </row>
    <row r="990" spans="1:3" ht="12.75">
      <c r="A990" s="4">
        <v>42805.28125</v>
      </c>
      <c r="B990" s="5">
        <v>4222.97021484375</v>
      </c>
      <c r="C990" s="5">
        <v>6200</v>
      </c>
    </row>
    <row r="991" spans="1:3" ht="12.75">
      <c r="A991" s="4">
        <v>42805.291666666664</v>
      </c>
      <c r="B991" s="5">
        <v>4045.51123046875</v>
      </c>
      <c r="C991" s="5">
        <v>6200</v>
      </c>
    </row>
    <row r="992" spans="1:3" ht="12.75">
      <c r="A992" s="4">
        <v>42805.30208333333</v>
      </c>
      <c r="B992" s="5">
        <v>3641.01025390625</v>
      </c>
      <c r="C992" s="5">
        <v>6200</v>
      </c>
    </row>
    <row r="993" spans="1:3" ht="12.75">
      <c r="A993" s="4">
        <v>42805.3125</v>
      </c>
      <c r="B993" s="5">
        <v>3415.35791015625</v>
      </c>
      <c r="C993" s="5">
        <v>6200</v>
      </c>
    </row>
    <row r="994" spans="1:3" ht="12.75">
      <c r="A994" s="4">
        <v>42805.322916666664</v>
      </c>
      <c r="B994" s="5">
        <v>3353.59301757813</v>
      </c>
      <c r="C994" s="5">
        <v>6200</v>
      </c>
    </row>
    <row r="995" spans="1:3" ht="12.75">
      <c r="A995" s="4">
        <v>42805.33333333333</v>
      </c>
      <c r="B995" s="5">
        <v>3264.03442382813</v>
      </c>
      <c r="C995" s="5">
        <v>6200</v>
      </c>
    </row>
    <row r="996" spans="1:3" ht="12.75">
      <c r="A996" s="4">
        <v>42805.34375</v>
      </c>
      <c r="B996" s="5">
        <v>3181.03002929688</v>
      </c>
      <c r="C996" s="5">
        <v>6200</v>
      </c>
    </row>
    <row r="997" spans="1:3" ht="12.75">
      <c r="A997" s="4">
        <v>42805.354166666664</v>
      </c>
      <c r="B997" s="5">
        <v>3061.70361328125</v>
      </c>
      <c r="C997" s="5">
        <v>6200</v>
      </c>
    </row>
    <row r="998" spans="1:3" ht="12.75">
      <c r="A998" s="4">
        <v>42805.36458333333</v>
      </c>
      <c r="B998" s="5">
        <v>3037.78735351563</v>
      </c>
      <c r="C998" s="5">
        <v>6200</v>
      </c>
    </row>
    <row r="999" spans="1:3" ht="12.75">
      <c r="A999" s="4">
        <v>42805.375</v>
      </c>
      <c r="B999" s="5">
        <v>3000.1728515625</v>
      </c>
      <c r="C999" s="5">
        <v>6200</v>
      </c>
    </row>
    <row r="1000" spans="1:3" ht="12.75">
      <c r="A1000" s="4">
        <v>42805.385416666664</v>
      </c>
      <c r="B1000" s="5">
        <v>3289.0537109375</v>
      </c>
      <c r="C1000" s="5">
        <v>6200</v>
      </c>
    </row>
    <row r="1001" spans="1:3" ht="12.75">
      <c r="A1001" s="4">
        <v>42805.39583333333</v>
      </c>
      <c r="B1001" s="5">
        <v>3403.54418945313</v>
      </c>
      <c r="C1001" s="5">
        <v>6200</v>
      </c>
    </row>
    <row r="1002" spans="1:3" ht="12.75">
      <c r="A1002" s="4">
        <v>42805.40625</v>
      </c>
      <c r="B1002" s="5">
        <v>3434.85913085938</v>
      </c>
      <c r="C1002" s="5">
        <v>6200</v>
      </c>
    </row>
    <row r="1003" spans="1:3" ht="12.75">
      <c r="A1003" s="4">
        <v>42805.416666666664</v>
      </c>
      <c r="B1003" s="5">
        <v>3331.166015625</v>
      </c>
      <c r="C1003" s="5">
        <v>6200</v>
      </c>
    </row>
    <row r="1004" spans="1:3" ht="12.75">
      <c r="A1004" s="4">
        <v>42805.42708333333</v>
      </c>
      <c r="B1004" s="5">
        <v>3143.73266601563</v>
      </c>
      <c r="C1004" s="5">
        <v>6200</v>
      </c>
    </row>
    <row r="1005" spans="1:3" ht="12.75">
      <c r="A1005" s="4">
        <v>42805.4375</v>
      </c>
      <c r="B1005" s="5">
        <v>3040.42163085938</v>
      </c>
      <c r="C1005" s="5">
        <v>6200</v>
      </c>
    </row>
    <row r="1006" spans="1:3" ht="12.75">
      <c r="A1006" s="4">
        <v>42805.447916666664</v>
      </c>
      <c r="B1006" s="5">
        <v>3082.69116210938</v>
      </c>
      <c r="C1006" s="5">
        <v>6200</v>
      </c>
    </row>
    <row r="1007" spans="1:3" ht="12.75">
      <c r="A1007" s="4">
        <v>42805.45833333333</v>
      </c>
      <c r="B1007" s="5">
        <v>3052.42358398438</v>
      </c>
      <c r="C1007" s="5">
        <v>6200</v>
      </c>
    </row>
    <row r="1008" spans="1:3" ht="12.75">
      <c r="A1008" s="4">
        <v>42805.46875</v>
      </c>
      <c r="B1008" s="5">
        <v>2998.16967773438</v>
      </c>
      <c r="C1008" s="5">
        <v>6200</v>
      </c>
    </row>
    <row r="1009" spans="1:3" ht="12.75">
      <c r="A1009" s="4">
        <v>42805.479166666664</v>
      </c>
      <c r="B1009" s="5">
        <v>2907.64624023438</v>
      </c>
      <c r="C1009" s="5">
        <v>6200</v>
      </c>
    </row>
    <row r="1010" spans="1:3" ht="12.75">
      <c r="A1010" s="4">
        <v>42805.48958333333</v>
      </c>
      <c r="B1010" s="5">
        <v>2958.4326171875</v>
      </c>
      <c r="C1010" s="5">
        <v>6200</v>
      </c>
    </row>
    <row r="1011" spans="1:3" ht="12.75">
      <c r="A1011" s="4">
        <v>42805.5</v>
      </c>
      <c r="B1011" s="5">
        <v>2907.42724609375</v>
      </c>
      <c r="C1011" s="5">
        <v>6200</v>
      </c>
    </row>
    <row r="1012" spans="1:3" ht="12.75">
      <c r="A1012" s="4">
        <v>42805.510416666664</v>
      </c>
      <c r="B1012" s="5">
        <v>2855.21069335938</v>
      </c>
      <c r="C1012" s="5">
        <v>6200</v>
      </c>
    </row>
    <row r="1013" spans="1:3" ht="12.75">
      <c r="A1013" s="4">
        <v>42805.52083333333</v>
      </c>
      <c r="B1013" s="5">
        <v>2787.82958984375</v>
      </c>
      <c r="C1013" s="5">
        <v>6200</v>
      </c>
    </row>
    <row r="1014" spans="1:3" ht="12.75">
      <c r="A1014" s="4">
        <v>42805.53125</v>
      </c>
      <c r="B1014" s="5">
        <v>2759.021484375</v>
      </c>
      <c r="C1014" s="5">
        <v>6200</v>
      </c>
    </row>
    <row r="1015" spans="1:3" ht="12.75">
      <c r="A1015" s="4">
        <v>42805.541666666664</v>
      </c>
      <c r="B1015" s="5">
        <v>2701.17822265625</v>
      </c>
      <c r="C1015" s="5">
        <v>6200</v>
      </c>
    </row>
    <row r="1016" spans="1:3" ht="12.75">
      <c r="A1016" s="4">
        <v>42805.55208333333</v>
      </c>
      <c r="B1016" s="5">
        <v>2621.18359375</v>
      </c>
      <c r="C1016" s="5">
        <v>6200</v>
      </c>
    </row>
    <row r="1017" spans="1:3" ht="12.75">
      <c r="A1017" s="4">
        <v>42805.5625</v>
      </c>
      <c r="B1017" s="5">
        <v>2688.45288085938</v>
      </c>
      <c r="C1017" s="5">
        <v>6200</v>
      </c>
    </row>
    <row r="1018" spans="1:3" ht="12.75">
      <c r="A1018" s="4">
        <v>42805.572916666664</v>
      </c>
      <c r="B1018" s="5">
        <v>2777.84350585938</v>
      </c>
      <c r="C1018" s="5">
        <v>6200</v>
      </c>
    </row>
    <row r="1019" spans="1:3" ht="12.75">
      <c r="A1019" s="4">
        <v>42805.58333333333</v>
      </c>
      <c r="B1019" s="5">
        <v>2858.66870117188</v>
      </c>
      <c r="C1019" s="5">
        <v>6200</v>
      </c>
    </row>
    <row r="1020" spans="1:3" ht="12.75">
      <c r="A1020" s="4">
        <v>42805.59375</v>
      </c>
      <c r="B1020" s="5">
        <v>2731.16479492188</v>
      </c>
      <c r="C1020" s="5">
        <v>6200</v>
      </c>
    </row>
    <row r="1021" spans="1:3" ht="12.75">
      <c r="A1021" s="4">
        <v>42805.604166666664</v>
      </c>
      <c r="B1021" s="5">
        <v>2631.40454101563</v>
      </c>
      <c r="C1021" s="5">
        <v>6200</v>
      </c>
    </row>
    <row r="1022" spans="1:3" ht="12.75">
      <c r="A1022" s="4">
        <v>42805.61458333333</v>
      </c>
      <c r="B1022" s="5">
        <v>2620.51538085938</v>
      </c>
      <c r="C1022" s="5">
        <v>6200</v>
      </c>
    </row>
    <row r="1023" spans="1:3" ht="12.75">
      <c r="A1023" s="4">
        <v>42805.625</v>
      </c>
      <c r="B1023" s="5">
        <v>2788.86645507813</v>
      </c>
      <c r="C1023" s="5">
        <v>6200</v>
      </c>
    </row>
    <row r="1024" spans="1:3" ht="12.75">
      <c r="A1024" s="4">
        <v>42805.635416666664</v>
      </c>
      <c r="B1024" s="5">
        <v>2666.4716796875</v>
      </c>
      <c r="C1024" s="5">
        <v>6200</v>
      </c>
    </row>
    <row r="1025" spans="1:3" ht="12.75">
      <c r="A1025" s="4">
        <v>42805.64583333333</v>
      </c>
      <c r="B1025" s="5">
        <v>2615.58984375</v>
      </c>
      <c r="C1025" s="5">
        <v>6200</v>
      </c>
    </row>
    <row r="1026" spans="1:3" ht="12.75">
      <c r="A1026" s="4">
        <v>42805.65625</v>
      </c>
      <c r="B1026" s="5">
        <v>2672.38232421875</v>
      </c>
      <c r="C1026" s="5">
        <v>6200</v>
      </c>
    </row>
    <row r="1027" spans="1:3" ht="12.75">
      <c r="A1027" s="4">
        <v>42805.666666666664</v>
      </c>
      <c r="B1027" s="5">
        <v>2824.35766601563</v>
      </c>
      <c r="C1027" s="5">
        <v>6200</v>
      </c>
    </row>
    <row r="1028" spans="1:3" ht="12.75">
      <c r="A1028" s="4">
        <v>42805.67708333333</v>
      </c>
      <c r="B1028" s="5">
        <v>3304.67700195313</v>
      </c>
      <c r="C1028" s="5">
        <v>6200</v>
      </c>
    </row>
    <row r="1029" spans="1:3" ht="12.75">
      <c r="A1029" s="4">
        <v>42805.6875</v>
      </c>
      <c r="B1029" s="5">
        <v>3450.037109375</v>
      </c>
      <c r="C1029" s="5">
        <v>6200</v>
      </c>
    </row>
    <row r="1030" spans="1:3" ht="12.75">
      <c r="A1030" s="4">
        <v>42805.697916666664</v>
      </c>
      <c r="B1030" s="5">
        <v>3493.41137695313</v>
      </c>
      <c r="C1030" s="5">
        <v>6200</v>
      </c>
    </row>
    <row r="1031" spans="1:3" ht="12.75">
      <c r="A1031" s="4">
        <v>42805.70833333333</v>
      </c>
      <c r="B1031" s="5">
        <v>3784.51245117188</v>
      </c>
      <c r="C1031" s="5">
        <v>6200</v>
      </c>
    </row>
    <row r="1032" spans="1:3" ht="12.75">
      <c r="A1032" s="4">
        <v>42805.71875</v>
      </c>
      <c r="B1032" s="5">
        <v>4303.3837890625</v>
      </c>
      <c r="C1032" s="5">
        <v>6200</v>
      </c>
    </row>
    <row r="1033" spans="1:3" ht="12.75">
      <c r="A1033" s="4">
        <v>42805.729166666664</v>
      </c>
      <c r="B1033" s="5">
        <v>4403.53466796875</v>
      </c>
      <c r="C1033" s="5">
        <v>6200</v>
      </c>
    </row>
    <row r="1034" spans="1:3" ht="12.75">
      <c r="A1034" s="4">
        <v>42805.73958333333</v>
      </c>
      <c r="B1034" s="5">
        <v>4381.9873046875</v>
      </c>
      <c r="C1034" s="5">
        <v>6200</v>
      </c>
    </row>
    <row r="1035" spans="1:3" ht="12.75">
      <c r="A1035" s="4">
        <v>42805.75</v>
      </c>
      <c r="B1035" s="5">
        <v>4322.16552734375</v>
      </c>
      <c r="C1035" s="5">
        <v>6200</v>
      </c>
    </row>
    <row r="1036" spans="1:3" ht="12.75">
      <c r="A1036" s="4">
        <v>42805.760416666664</v>
      </c>
      <c r="B1036" s="5">
        <v>4528.59814453125</v>
      </c>
      <c r="C1036" s="5">
        <v>6200</v>
      </c>
    </row>
    <row r="1037" spans="1:3" ht="12.75">
      <c r="A1037" s="4">
        <v>42805.77083333333</v>
      </c>
      <c r="B1037" s="5">
        <v>4833.86962890625</v>
      </c>
      <c r="C1037" s="5">
        <v>6200</v>
      </c>
    </row>
    <row r="1038" spans="1:3" ht="12.75">
      <c r="A1038" s="4">
        <v>42805.78125</v>
      </c>
      <c r="B1038" s="5">
        <v>4976.67919921875</v>
      </c>
      <c r="C1038" s="5">
        <v>6200</v>
      </c>
    </row>
    <row r="1039" spans="1:3" ht="12.75">
      <c r="A1039" s="4">
        <v>42805.791666666664</v>
      </c>
      <c r="B1039" s="5">
        <v>4905.20068359375</v>
      </c>
      <c r="C1039" s="5">
        <v>6200</v>
      </c>
    </row>
    <row r="1040" spans="1:3" ht="12.75">
      <c r="A1040" s="4">
        <v>42805.80208333333</v>
      </c>
      <c r="B1040" s="5">
        <v>4577.916015625</v>
      </c>
      <c r="C1040" s="5">
        <v>6200</v>
      </c>
    </row>
    <row r="1041" spans="1:3" ht="12.75">
      <c r="A1041" s="4">
        <v>42805.8125</v>
      </c>
      <c r="B1041" s="5">
        <v>4353.4462890625</v>
      </c>
      <c r="C1041" s="5">
        <v>6200</v>
      </c>
    </row>
    <row r="1042" spans="1:3" ht="12.75">
      <c r="A1042" s="4">
        <v>42805.822916666664</v>
      </c>
      <c r="B1042" s="5">
        <v>4332.7099609375</v>
      </c>
      <c r="C1042" s="5">
        <v>6200</v>
      </c>
    </row>
    <row r="1043" spans="1:3" ht="12.75">
      <c r="A1043" s="4">
        <v>42805.83333333333</v>
      </c>
      <c r="B1043" s="5">
        <v>4229.8798828125</v>
      </c>
      <c r="C1043" s="5">
        <v>6200</v>
      </c>
    </row>
    <row r="1044" spans="1:3" ht="12.75">
      <c r="A1044" s="4">
        <v>42805.84375</v>
      </c>
      <c r="B1044" s="5">
        <v>4018.82202148438</v>
      </c>
      <c r="C1044" s="5">
        <v>6200</v>
      </c>
    </row>
    <row r="1045" spans="1:3" ht="12.75">
      <c r="A1045" s="4">
        <v>42805.854166666664</v>
      </c>
      <c r="B1045" s="5">
        <v>3891.04223632813</v>
      </c>
      <c r="C1045" s="5">
        <v>6200</v>
      </c>
    </row>
    <row r="1046" spans="1:3" ht="12.75">
      <c r="A1046" s="4">
        <v>42805.86458333333</v>
      </c>
      <c r="B1046" s="5">
        <v>3852.0615234375</v>
      </c>
      <c r="C1046" s="5">
        <v>6200</v>
      </c>
    </row>
    <row r="1047" spans="1:3" ht="12.75">
      <c r="A1047" s="4">
        <v>42805.875</v>
      </c>
      <c r="B1047" s="5">
        <v>3835.60107421875</v>
      </c>
      <c r="C1047" s="5">
        <v>6200</v>
      </c>
    </row>
    <row r="1048" spans="1:3" ht="12.75">
      <c r="A1048" s="4">
        <v>42805.885416666664</v>
      </c>
      <c r="B1048" s="5">
        <v>3575.4619140625</v>
      </c>
      <c r="C1048" s="5">
        <v>6200</v>
      </c>
    </row>
    <row r="1049" spans="1:3" ht="12.75">
      <c r="A1049" s="4">
        <v>42805.89583333333</v>
      </c>
      <c r="B1049" s="5">
        <v>3452.32690429688</v>
      </c>
      <c r="C1049" s="5">
        <v>6200</v>
      </c>
    </row>
    <row r="1050" spans="1:3" ht="12.75">
      <c r="A1050" s="4">
        <v>42805.90625</v>
      </c>
      <c r="B1050" s="5">
        <v>3549.10620117188</v>
      </c>
      <c r="C1050" s="5">
        <v>6200</v>
      </c>
    </row>
    <row r="1051" spans="1:3" ht="12.75">
      <c r="A1051" s="4">
        <v>42805.916666666664</v>
      </c>
      <c r="B1051" s="5">
        <v>3520.80297851563</v>
      </c>
      <c r="C1051" s="5">
        <v>6200</v>
      </c>
    </row>
    <row r="1052" spans="1:3" ht="12.75">
      <c r="A1052" s="4">
        <v>42805.92708333333</v>
      </c>
      <c r="B1052" s="5">
        <v>3271.20483398438</v>
      </c>
      <c r="C1052" s="5">
        <v>6200</v>
      </c>
    </row>
    <row r="1053" spans="1:3" ht="12.75">
      <c r="A1053" s="4">
        <v>42805.9375</v>
      </c>
      <c r="B1053" s="5">
        <v>3162.76196289063</v>
      </c>
      <c r="C1053" s="5">
        <v>6200</v>
      </c>
    </row>
    <row r="1054" spans="1:3" ht="12.75">
      <c r="A1054" s="4">
        <v>42805.947916666664</v>
      </c>
      <c r="B1054" s="5">
        <v>3172.91479492188</v>
      </c>
      <c r="C1054" s="5">
        <v>6200</v>
      </c>
    </row>
    <row r="1055" spans="1:3" ht="12.75">
      <c r="A1055" s="4">
        <v>42805.95833333333</v>
      </c>
      <c r="B1055" s="5">
        <v>3040.87109375</v>
      </c>
      <c r="C1055" s="5">
        <v>6200</v>
      </c>
    </row>
    <row r="1056" spans="1:3" ht="12.75">
      <c r="A1056" s="4">
        <v>42805.96875</v>
      </c>
      <c r="B1056" s="5">
        <v>2762.626953125</v>
      </c>
      <c r="C1056" s="5">
        <v>6200</v>
      </c>
    </row>
    <row r="1057" spans="1:3" ht="12.75">
      <c r="A1057" s="4">
        <v>42805.979166666664</v>
      </c>
      <c r="B1057" s="5">
        <v>2541.58032226563</v>
      </c>
      <c r="C1057" s="5">
        <v>6200</v>
      </c>
    </row>
    <row r="1058" spans="1:3" ht="12.75">
      <c r="A1058" s="4">
        <v>42805.98958333333</v>
      </c>
      <c r="B1058" s="5">
        <v>2430.6953125</v>
      </c>
      <c r="C1058" s="5">
        <v>6200</v>
      </c>
    </row>
    <row r="1059" spans="1:3" ht="12.75">
      <c r="A1059" s="4">
        <v>42806</v>
      </c>
      <c r="B1059" s="5">
        <v>2419.25415039063</v>
      </c>
      <c r="C1059" s="5">
        <v>6200</v>
      </c>
    </row>
    <row r="1060" spans="1:3" ht="12.75">
      <c r="A1060" s="4">
        <v>42806.010416666664</v>
      </c>
      <c r="B1060" s="5">
        <v>2439.44848632813</v>
      </c>
      <c r="C1060" s="5">
        <v>6200</v>
      </c>
    </row>
    <row r="1061" spans="1:3" ht="12.75">
      <c r="A1061" s="4">
        <v>42806.02083333333</v>
      </c>
      <c r="B1061" s="5">
        <v>2408.64428710938</v>
      </c>
      <c r="C1061" s="5">
        <v>6200</v>
      </c>
    </row>
    <row r="1062" spans="1:3" ht="12.75">
      <c r="A1062" s="4">
        <v>42806.03125</v>
      </c>
      <c r="B1062" s="5">
        <v>2313.73193359375</v>
      </c>
      <c r="C1062" s="5">
        <v>6200</v>
      </c>
    </row>
    <row r="1063" spans="1:3" ht="12.75">
      <c r="A1063" s="4">
        <v>42806.041666666664</v>
      </c>
      <c r="B1063" s="5">
        <v>2481.5693359375</v>
      </c>
      <c r="C1063" s="5">
        <v>6200</v>
      </c>
    </row>
    <row r="1064" spans="1:3" ht="12.75">
      <c r="A1064" s="4">
        <v>42806.05208333333</v>
      </c>
      <c r="B1064" s="5">
        <v>2218.3603515625</v>
      </c>
      <c r="C1064" s="5">
        <v>6200</v>
      </c>
    </row>
    <row r="1065" spans="1:3" ht="12.75">
      <c r="A1065" s="4">
        <v>42806.0625</v>
      </c>
      <c r="B1065" s="5">
        <v>2038.29479980469</v>
      </c>
      <c r="C1065" s="5">
        <v>6200</v>
      </c>
    </row>
    <row r="1066" spans="1:3" ht="12.75">
      <c r="A1066" s="4">
        <v>42806.072916666664</v>
      </c>
      <c r="B1066" s="5">
        <v>2020.16613769531</v>
      </c>
      <c r="C1066" s="5">
        <v>6200</v>
      </c>
    </row>
    <row r="1067" spans="1:3" ht="12.75">
      <c r="A1067" s="4">
        <v>42806.125</v>
      </c>
      <c r="B1067" s="5">
        <v>1870.43774414063</v>
      </c>
      <c r="C1067" s="5">
        <v>6200</v>
      </c>
    </row>
    <row r="1068" spans="1:3" ht="12.75">
      <c r="A1068" s="4">
        <v>42806.135416666664</v>
      </c>
      <c r="B1068" s="5">
        <v>1745.09741210938</v>
      </c>
      <c r="C1068" s="5">
        <v>6200</v>
      </c>
    </row>
    <row r="1069" spans="1:3" ht="12.75">
      <c r="A1069" s="4">
        <v>42806.14583333333</v>
      </c>
      <c r="B1069" s="5">
        <v>1687.07751464844</v>
      </c>
      <c r="C1069" s="5">
        <v>6200</v>
      </c>
    </row>
    <row r="1070" spans="1:3" ht="12.75">
      <c r="A1070" s="4">
        <v>42806.15625</v>
      </c>
      <c r="B1070" s="5">
        <v>1691.4296875</v>
      </c>
      <c r="C1070" s="5">
        <v>6200</v>
      </c>
    </row>
    <row r="1071" spans="1:3" ht="12.75">
      <c r="A1071" s="4">
        <v>42806.166666666664</v>
      </c>
      <c r="B1071" s="5">
        <v>1681.36633300781</v>
      </c>
      <c r="C1071" s="5">
        <v>6200</v>
      </c>
    </row>
    <row r="1072" spans="1:3" ht="12.75">
      <c r="A1072" s="4">
        <v>42806.17708333333</v>
      </c>
      <c r="B1072" s="5">
        <v>2056.05395507813</v>
      </c>
      <c r="C1072" s="5">
        <v>6200</v>
      </c>
    </row>
    <row r="1073" spans="1:3" ht="12.75">
      <c r="A1073" s="4">
        <v>42806.1875</v>
      </c>
      <c r="B1073" s="5">
        <v>2232.91552734375</v>
      </c>
      <c r="C1073" s="5">
        <v>6200</v>
      </c>
    </row>
    <row r="1074" spans="1:3" ht="12.75">
      <c r="A1074" s="4">
        <v>42806.197916666664</v>
      </c>
      <c r="B1074" s="5">
        <v>2254.40600585938</v>
      </c>
      <c r="C1074" s="5">
        <v>6200</v>
      </c>
    </row>
    <row r="1075" spans="1:3" ht="12.75">
      <c r="A1075" s="4">
        <v>42806.20833333333</v>
      </c>
      <c r="B1075" s="5">
        <v>2499.04443359375</v>
      </c>
      <c r="C1075" s="5">
        <v>6200</v>
      </c>
    </row>
    <row r="1076" spans="1:3" ht="12.75">
      <c r="A1076" s="4">
        <v>42806.21875</v>
      </c>
      <c r="B1076" s="5">
        <v>2745.625</v>
      </c>
      <c r="C1076" s="5">
        <v>6200</v>
      </c>
    </row>
    <row r="1077" spans="1:3" ht="12.75">
      <c r="A1077" s="4">
        <v>42806.229166666664</v>
      </c>
      <c r="B1077" s="5">
        <v>2893.98364257813</v>
      </c>
      <c r="C1077" s="5">
        <v>6200</v>
      </c>
    </row>
    <row r="1078" spans="1:3" ht="12.75">
      <c r="A1078" s="4">
        <v>42806.23958333333</v>
      </c>
      <c r="B1078" s="5">
        <v>3016.69799804688</v>
      </c>
      <c r="C1078" s="5">
        <v>6200</v>
      </c>
    </row>
    <row r="1079" spans="1:3" ht="12.75">
      <c r="A1079" s="4">
        <v>42806.25</v>
      </c>
      <c r="B1079" s="5">
        <v>3234.53930664063</v>
      </c>
      <c r="C1079" s="5">
        <v>6200</v>
      </c>
    </row>
    <row r="1080" spans="1:3" ht="12.75">
      <c r="A1080" s="4">
        <v>42806.260416666664</v>
      </c>
      <c r="B1080" s="5">
        <v>3380.92407226563</v>
      </c>
      <c r="C1080" s="5">
        <v>6200</v>
      </c>
    </row>
    <row r="1081" spans="1:3" ht="12.75">
      <c r="A1081" s="4">
        <v>42806.27083333333</v>
      </c>
      <c r="B1081" s="5">
        <v>3352.29174804688</v>
      </c>
      <c r="C1081" s="5">
        <v>6200</v>
      </c>
    </row>
    <row r="1082" spans="1:3" ht="12.75">
      <c r="A1082" s="4">
        <v>42806.28125</v>
      </c>
      <c r="B1082" s="5">
        <v>3307.21484375</v>
      </c>
      <c r="C1082" s="5">
        <v>6200</v>
      </c>
    </row>
    <row r="1083" spans="1:3" ht="12.75">
      <c r="A1083" s="4">
        <v>42806.291666666664</v>
      </c>
      <c r="B1083" s="5">
        <v>3280.51098632813</v>
      </c>
      <c r="C1083" s="5">
        <v>6200</v>
      </c>
    </row>
    <row r="1084" spans="1:3" ht="12.75">
      <c r="A1084" s="4">
        <v>42806.30208333333</v>
      </c>
      <c r="B1084" s="5">
        <v>3350.19018554688</v>
      </c>
      <c r="C1084" s="5">
        <v>6200</v>
      </c>
    </row>
    <row r="1085" spans="1:3" ht="12.75">
      <c r="A1085" s="4">
        <v>42806.3125</v>
      </c>
      <c r="B1085" s="5">
        <v>3206.1279296875</v>
      </c>
      <c r="C1085" s="5">
        <v>6200</v>
      </c>
    </row>
    <row r="1086" spans="1:3" ht="12.75">
      <c r="A1086" s="4">
        <v>42806.322916666664</v>
      </c>
      <c r="B1086" s="5">
        <v>3325.93823242188</v>
      </c>
      <c r="C1086" s="5">
        <v>6200</v>
      </c>
    </row>
    <row r="1087" spans="1:3" ht="12.75">
      <c r="A1087" s="4">
        <v>42806.33333333333</v>
      </c>
      <c r="B1087" s="5">
        <v>3182.2646484375</v>
      </c>
      <c r="C1087" s="5">
        <v>6200</v>
      </c>
    </row>
    <row r="1088" spans="1:3" ht="12.75">
      <c r="A1088" s="4">
        <v>42806.34375</v>
      </c>
      <c r="B1088" s="5">
        <v>2501.40185546875</v>
      </c>
      <c r="C1088" s="5">
        <v>5981.83349609375</v>
      </c>
    </row>
    <row r="1089" spans="1:3" ht="12.75">
      <c r="A1089" s="4">
        <v>42806.354166666664</v>
      </c>
      <c r="B1089" s="5">
        <v>2300.16845703125</v>
      </c>
      <c r="C1089" s="5">
        <v>5945</v>
      </c>
    </row>
    <row r="1090" spans="1:3" ht="12.75">
      <c r="A1090" s="4">
        <v>42806.36458333333</v>
      </c>
      <c r="B1090" s="5">
        <v>2622.31127929688</v>
      </c>
      <c r="C1090" s="5">
        <v>5945</v>
      </c>
    </row>
    <row r="1091" spans="1:3" ht="12.75">
      <c r="A1091" s="4">
        <v>42806.375</v>
      </c>
      <c r="B1091" s="5">
        <v>2452.84716796875</v>
      </c>
      <c r="C1091" s="5">
        <v>5945</v>
      </c>
    </row>
    <row r="1092" spans="1:3" ht="12.75">
      <c r="A1092" s="4">
        <v>42806.385416666664</v>
      </c>
      <c r="B1092" s="5">
        <v>2071.166015625</v>
      </c>
      <c r="C1092" s="5">
        <v>5945</v>
      </c>
    </row>
    <row r="1093" spans="1:3" ht="12.75">
      <c r="A1093" s="4">
        <v>42806.39583333333</v>
      </c>
      <c r="B1093" s="5">
        <v>1996.08715820313</v>
      </c>
      <c r="C1093" s="5">
        <v>5945</v>
      </c>
    </row>
    <row r="1094" spans="1:3" ht="12.75">
      <c r="A1094" s="4">
        <v>42806.40625</v>
      </c>
      <c r="B1094" s="5">
        <v>1984.03149414063</v>
      </c>
      <c r="C1094" s="5">
        <v>5945</v>
      </c>
    </row>
    <row r="1095" spans="1:3" ht="12.75">
      <c r="A1095" s="4">
        <v>42806.416666666664</v>
      </c>
      <c r="B1095" s="5">
        <v>2091.294921875</v>
      </c>
      <c r="C1095" s="5">
        <v>5945</v>
      </c>
    </row>
    <row r="1096" spans="1:3" ht="12.75">
      <c r="A1096" s="4">
        <v>42806.42708333333</v>
      </c>
      <c r="B1096" s="5">
        <v>2262.77026367188</v>
      </c>
      <c r="C1096" s="5">
        <v>5945</v>
      </c>
    </row>
    <row r="1097" spans="1:3" ht="12.75">
      <c r="A1097" s="4">
        <v>42806.4375</v>
      </c>
      <c r="B1097" s="5">
        <v>2318.05078125</v>
      </c>
      <c r="C1097" s="5">
        <v>5945</v>
      </c>
    </row>
    <row r="1098" spans="1:3" ht="12.75">
      <c r="A1098" s="4">
        <v>42806.447916666664</v>
      </c>
      <c r="B1098" s="5">
        <v>2431.43920898438</v>
      </c>
      <c r="C1098" s="5">
        <v>5945</v>
      </c>
    </row>
    <row r="1099" spans="1:3" ht="12.75">
      <c r="A1099" s="4">
        <v>42806.45833333333</v>
      </c>
      <c r="B1099" s="5">
        <v>2374.33618164063</v>
      </c>
      <c r="C1099" s="5">
        <v>5945</v>
      </c>
    </row>
    <row r="1100" spans="1:3" ht="12.75">
      <c r="A1100" s="4">
        <v>42806.46875</v>
      </c>
      <c r="B1100" s="5">
        <v>2007.70251464844</v>
      </c>
      <c r="C1100" s="5">
        <v>5945</v>
      </c>
    </row>
    <row r="1101" spans="1:3" ht="12.75">
      <c r="A1101" s="4">
        <v>42806.479166666664</v>
      </c>
      <c r="B1101" s="5">
        <v>1914.15368652344</v>
      </c>
      <c r="C1101" s="5">
        <v>5945</v>
      </c>
    </row>
    <row r="1102" spans="1:3" ht="12.75">
      <c r="A1102" s="4">
        <v>42806.48958333333</v>
      </c>
      <c r="B1102" s="5">
        <v>1819.22021484375</v>
      </c>
      <c r="C1102" s="5">
        <v>5945</v>
      </c>
    </row>
    <row r="1103" spans="1:3" ht="12.75">
      <c r="A1103" s="4">
        <v>42806.5</v>
      </c>
      <c r="B1103" s="5">
        <v>1720.25366210938</v>
      </c>
      <c r="C1103" s="5">
        <v>5945</v>
      </c>
    </row>
    <row r="1104" spans="1:3" ht="12.75">
      <c r="A1104" s="4">
        <v>42806.510416666664</v>
      </c>
      <c r="B1104" s="5">
        <v>1765.78430175781</v>
      </c>
      <c r="C1104" s="5">
        <v>5945</v>
      </c>
    </row>
    <row r="1105" spans="1:3" ht="12.75">
      <c r="A1105" s="4">
        <v>42806.52083333333</v>
      </c>
      <c r="B1105" s="5">
        <v>1758.44555664063</v>
      </c>
      <c r="C1105" s="5">
        <v>5945</v>
      </c>
    </row>
    <row r="1106" spans="1:3" ht="12.75">
      <c r="A1106" s="4">
        <v>42806.53125</v>
      </c>
      <c r="B1106" s="5">
        <v>1726.08129882813</v>
      </c>
      <c r="C1106" s="5">
        <v>5945</v>
      </c>
    </row>
    <row r="1107" spans="1:3" ht="12.75">
      <c r="A1107" s="4">
        <v>42806.541666666664</v>
      </c>
      <c r="B1107" s="5">
        <v>1657.69226074219</v>
      </c>
      <c r="C1107" s="5">
        <v>5945</v>
      </c>
    </row>
    <row r="1108" spans="1:3" ht="12.75">
      <c r="A1108" s="4">
        <v>42806.55208333333</v>
      </c>
      <c r="B1108" s="5">
        <v>1648.80688476563</v>
      </c>
      <c r="C1108" s="5">
        <v>5945</v>
      </c>
    </row>
    <row r="1109" spans="1:3" ht="12.75">
      <c r="A1109" s="4">
        <v>42806.5625</v>
      </c>
      <c r="B1109" s="5">
        <v>1725.65966796875</v>
      </c>
      <c r="C1109" s="5">
        <v>5945</v>
      </c>
    </row>
    <row r="1110" spans="1:3" ht="12.75">
      <c r="A1110" s="4">
        <v>42806.572916666664</v>
      </c>
      <c r="B1110" s="5">
        <v>1793.38903808594</v>
      </c>
      <c r="C1110" s="5">
        <v>5945</v>
      </c>
    </row>
    <row r="1111" spans="1:3" ht="12.75">
      <c r="A1111" s="4">
        <v>42806.58333333333</v>
      </c>
      <c r="B1111" s="5">
        <v>1688.77526855469</v>
      </c>
      <c r="C1111" s="5">
        <v>5945</v>
      </c>
    </row>
    <row r="1112" spans="1:3" ht="12.75">
      <c r="A1112" s="4">
        <v>42806.59375</v>
      </c>
      <c r="B1112" s="5">
        <v>1763.78967285156</v>
      </c>
      <c r="C1112" s="5">
        <v>5945</v>
      </c>
    </row>
    <row r="1113" spans="1:3" ht="12.75">
      <c r="A1113" s="4">
        <v>42806.604166666664</v>
      </c>
      <c r="B1113" s="5">
        <v>1714.78344726563</v>
      </c>
      <c r="C1113" s="5">
        <v>5945</v>
      </c>
    </row>
    <row r="1114" spans="1:3" ht="12.75">
      <c r="A1114" s="4">
        <v>42806.61458333333</v>
      </c>
      <c r="B1114" s="5">
        <v>1742.4814453125</v>
      </c>
      <c r="C1114" s="5">
        <v>5945</v>
      </c>
    </row>
    <row r="1115" spans="1:3" ht="12.75">
      <c r="A1115" s="4">
        <v>42806.625</v>
      </c>
      <c r="B1115" s="5">
        <v>1730.27294921875</v>
      </c>
      <c r="C1115" s="5">
        <v>5945</v>
      </c>
    </row>
    <row r="1116" spans="1:3" ht="12.75">
      <c r="A1116" s="4">
        <v>42806.635416666664</v>
      </c>
      <c r="B1116" s="5">
        <v>1651.93798828125</v>
      </c>
      <c r="C1116" s="5">
        <v>5945</v>
      </c>
    </row>
    <row r="1117" spans="1:3" ht="12.75">
      <c r="A1117" s="4">
        <v>42806.64583333333</v>
      </c>
      <c r="B1117" s="5">
        <v>1668.44287109375</v>
      </c>
      <c r="C1117" s="5">
        <v>5945</v>
      </c>
    </row>
    <row r="1118" spans="1:3" ht="12.75">
      <c r="A1118" s="4">
        <v>42806.65625</v>
      </c>
      <c r="B1118" s="5">
        <v>1638.88684082031</v>
      </c>
      <c r="C1118" s="5">
        <v>5945</v>
      </c>
    </row>
    <row r="1119" spans="1:3" ht="12.75">
      <c r="A1119" s="4">
        <v>42806.666666666664</v>
      </c>
      <c r="B1119" s="5">
        <v>1665.35791015625</v>
      </c>
      <c r="C1119" s="5">
        <v>5945</v>
      </c>
    </row>
    <row r="1120" spans="1:3" ht="12.75">
      <c r="A1120" s="4">
        <v>42806.67708333333</v>
      </c>
      <c r="B1120" s="5">
        <v>1772.6748046875</v>
      </c>
      <c r="C1120" s="5">
        <v>5945</v>
      </c>
    </row>
    <row r="1121" spans="1:3" ht="12.75">
      <c r="A1121" s="4">
        <v>42806.6875</v>
      </c>
      <c r="B1121" s="5">
        <v>1941.07775878906</v>
      </c>
      <c r="C1121" s="5">
        <v>5945</v>
      </c>
    </row>
    <row r="1122" spans="1:3" ht="12.75">
      <c r="A1122" s="4">
        <v>42806.697916666664</v>
      </c>
      <c r="B1122" s="5">
        <v>1954.30163574219</v>
      </c>
      <c r="C1122" s="5">
        <v>5945</v>
      </c>
    </row>
    <row r="1123" spans="1:3" ht="12.75">
      <c r="A1123" s="4">
        <v>42806.70833333333</v>
      </c>
      <c r="B1123" s="5">
        <v>2139.13818359375</v>
      </c>
      <c r="C1123" s="5">
        <v>5945</v>
      </c>
    </row>
    <row r="1124" spans="1:3" ht="12.75">
      <c r="A1124" s="4">
        <v>42806.71875</v>
      </c>
      <c r="B1124" s="5">
        <v>2848.3994140625</v>
      </c>
      <c r="C1124" s="5">
        <v>5945</v>
      </c>
    </row>
    <row r="1125" spans="1:3" ht="12.75">
      <c r="A1125" s="4">
        <v>42806.729166666664</v>
      </c>
      <c r="B1125" s="5">
        <v>3167.98583984375</v>
      </c>
      <c r="C1125" s="5">
        <v>5945</v>
      </c>
    </row>
    <row r="1126" spans="1:3" ht="12.75">
      <c r="A1126" s="4">
        <v>42806.73958333333</v>
      </c>
      <c r="B1126" s="5">
        <v>3316.26196289063</v>
      </c>
      <c r="C1126" s="5">
        <v>5945</v>
      </c>
    </row>
    <row r="1127" spans="1:3" ht="12.75">
      <c r="A1127" s="4">
        <v>42806.75</v>
      </c>
      <c r="B1127" s="5">
        <v>3481.74438476563</v>
      </c>
      <c r="C1127" s="5">
        <v>5945</v>
      </c>
    </row>
    <row r="1128" spans="1:3" ht="12.75">
      <c r="A1128" s="4">
        <v>42806.760416666664</v>
      </c>
      <c r="B1128" s="5">
        <v>3780.15112304688</v>
      </c>
      <c r="C1128" s="5">
        <v>5945</v>
      </c>
    </row>
    <row r="1129" spans="1:3" ht="12.75">
      <c r="A1129" s="4">
        <v>42806.77083333333</v>
      </c>
      <c r="B1129" s="5">
        <v>3982.8583984375</v>
      </c>
      <c r="C1129" s="5">
        <v>5945</v>
      </c>
    </row>
    <row r="1130" spans="1:3" ht="12.75">
      <c r="A1130" s="4">
        <v>42806.78125</v>
      </c>
      <c r="B1130" s="5">
        <v>4058.42846679688</v>
      </c>
      <c r="C1130" s="5">
        <v>5945</v>
      </c>
    </row>
    <row r="1131" spans="1:3" ht="12.75">
      <c r="A1131" s="4">
        <v>42806.791666666664</v>
      </c>
      <c r="B1131" s="5">
        <v>4010.90209960938</v>
      </c>
      <c r="C1131" s="5">
        <v>5945</v>
      </c>
    </row>
    <row r="1132" spans="1:3" ht="12.75">
      <c r="A1132" s="4">
        <v>42806.80208333333</v>
      </c>
      <c r="B1132" s="5">
        <v>4230.267578125</v>
      </c>
      <c r="C1132" s="5">
        <v>5945</v>
      </c>
    </row>
    <row r="1133" spans="1:3" ht="12.75">
      <c r="A1133" s="4">
        <v>42806.8125</v>
      </c>
      <c r="B1133" s="5">
        <v>4464.435546875</v>
      </c>
      <c r="C1133" s="5">
        <v>5945</v>
      </c>
    </row>
    <row r="1134" spans="1:3" ht="12.75">
      <c r="A1134" s="4">
        <v>42806.822916666664</v>
      </c>
      <c r="B1134" s="5">
        <v>4486.67236328125</v>
      </c>
      <c r="C1134" s="5">
        <v>5945</v>
      </c>
    </row>
    <row r="1135" spans="1:3" ht="12.75">
      <c r="A1135" s="4">
        <v>42806.83333333333</v>
      </c>
      <c r="B1135" s="5">
        <v>4496.9921875</v>
      </c>
      <c r="C1135" s="5">
        <v>5945</v>
      </c>
    </row>
    <row r="1136" spans="1:3" ht="12.75">
      <c r="A1136" s="4">
        <v>42806.84375</v>
      </c>
      <c r="B1136" s="5">
        <v>4404.62060546875</v>
      </c>
      <c r="C1136" s="5">
        <v>5945</v>
      </c>
    </row>
    <row r="1137" spans="1:3" ht="12.75">
      <c r="A1137" s="4">
        <v>42806.854166666664</v>
      </c>
      <c r="B1137" s="5">
        <v>4485.75146484375</v>
      </c>
      <c r="C1137" s="5">
        <v>5945</v>
      </c>
    </row>
    <row r="1138" spans="1:3" ht="12.75">
      <c r="A1138" s="4">
        <v>42806.86458333333</v>
      </c>
      <c r="B1138" s="5">
        <v>4486.640625</v>
      </c>
      <c r="C1138" s="5">
        <v>5945</v>
      </c>
    </row>
    <row r="1139" spans="1:3" ht="12.75">
      <c r="A1139" s="4">
        <v>42806.875</v>
      </c>
      <c r="B1139" s="5">
        <v>4409.0458984375</v>
      </c>
      <c r="C1139" s="5">
        <v>5945</v>
      </c>
    </row>
    <row r="1140" spans="1:3" ht="12.75">
      <c r="A1140" s="4">
        <v>42806.885416666664</v>
      </c>
      <c r="B1140" s="5">
        <v>4226.2939453125</v>
      </c>
      <c r="C1140" s="5">
        <v>5945</v>
      </c>
    </row>
    <row r="1141" spans="1:3" ht="12.75">
      <c r="A1141" s="4">
        <v>42806.89583333333</v>
      </c>
      <c r="B1141" s="5">
        <v>4094.59423828125</v>
      </c>
      <c r="C1141" s="5">
        <v>5945</v>
      </c>
    </row>
    <row r="1142" spans="1:3" ht="12.75">
      <c r="A1142" s="4">
        <v>42806.90625</v>
      </c>
      <c r="B1142" s="5">
        <v>4035.87329101563</v>
      </c>
      <c r="C1142" s="5">
        <v>5945</v>
      </c>
    </row>
    <row r="1143" spans="1:3" ht="12.75">
      <c r="A1143" s="4">
        <v>42806.916666666664</v>
      </c>
      <c r="B1143" s="5">
        <v>4069.19091796875</v>
      </c>
      <c r="C1143" s="5">
        <v>5945</v>
      </c>
    </row>
    <row r="1144" spans="1:3" ht="12.75">
      <c r="A1144" s="4">
        <v>42806.92708333333</v>
      </c>
      <c r="B1144" s="5">
        <v>4012.60961914063</v>
      </c>
      <c r="C1144" s="5">
        <v>5945</v>
      </c>
    </row>
    <row r="1145" spans="1:3" ht="12.75">
      <c r="A1145" s="4">
        <v>42806.9375</v>
      </c>
      <c r="B1145" s="5">
        <v>3989.32543945313</v>
      </c>
      <c r="C1145" s="5">
        <v>5945</v>
      </c>
    </row>
    <row r="1146" spans="1:3" ht="12.75">
      <c r="A1146" s="4">
        <v>42806.947916666664</v>
      </c>
      <c r="B1146" s="5">
        <v>4059.10717773438</v>
      </c>
      <c r="C1146" s="5">
        <v>5945</v>
      </c>
    </row>
    <row r="1147" spans="1:3" ht="12.75">
      <c r="A1147" s="4">
        <v>42806.95833333333</v>
      </c>
      <c r="B1147" s="5">
        <v>4021.63305664063</v>
      </c>
      <c r="C1147" s="5">
        <v>5945</v>
      </c>
    </row>
    <row r="1148" spans="1:3" ht="12.75">
      <c r="A1148" s="4">
        <v>42806.96875</v>
      </c>
      <c r="B1148" s="5">
        <v>3886.9853515625</v>
      </c>
      <c r="C1148" s="5">
        <v>5945</v>
      </c>
    </row>
    <row r="1149" spans="1:3" ht="12.75">
      <c r="A1149" s="4">
        <v>42806.979166666664</v>
      </c>
      <c r="B1149" s="5">
        <v>3729.27685546875</v>
      </c>
      <c r="C1149" s="5">
        <v>5945</v>
      </c>
    </row>
    <row r="1150" spans="1:3" ht="12.75">
      <c r="A1150" s="4">
        <v>42806.98958333333</v>
      </c>
      <c r="B1150" s="5">
        <v>3702.1640625</v>
      </c>
      <c r="C1150" s="5">
        <v>5945</v>
      </c>
    </row>
    <row r="1151" spans="1:3" ht="12.75">
      <c r="A1151" s="4">
        <v>42807</v>
      </c>
      <c r="B1151" s="5">
        <v>3535.32446289063</v>
      </c>
      <c r="C1151" s="5">
        <v>5945</v>
      </c>
    </row>
    <row r="1152" spans="1:3" ht="12.75">
      <c r="A1152" s="4">
        <v>42807.010416666664</v>
      </c>
      <c r="B1152" s="5">
        <v>3169.06713867188</v>
      </c>
      <c r="C1152" s="5">
        <v>5945</v>
      </c>
    </row>
    <row r="1153" spans="1:3" ht="12.75">
      <c r="A1153" s="4">
        <v>42807.02083333333</v>
      </c>
      <c r="B1153" s="5">
        <v>3008.31469726563</v>
      </c>
      <c r="C1153" s="5">
        <v>5945</v>
      </c>
    </row>
    <row r="1154" spans="1:3" ht="12.75">
      <c r="A1154" s="4">
        <v>42807.03125</v>
      </c>
      <c r="B1154" s="5">
        <v>2951.02758789063</v>
      </c>
      <c r="C1154" s="5">
        <v>5945</v>
      </c>
    </row>
    <row r="1155" spans="1:3" ht="12.75">
      <c r="A1155" s="4">
        <v>42807.041666666664</v>
      </c>
      <c r="B1155" s="5">
        <v>2965.24243164063</v>
      </c>
      <c r="C1155" s="5">
        <v>5945</v>
      </c>
    </row>
    <row r="1156" spans="1:3" ht="12.75">
      <c r="A1156" s="4">
        <v>42807.05208333333</v>
      </c>
      <c r="B1156" s="5">
        <v>3093.48999023438</v>
      </c>
      <c r="C1156" s="5">
        <v>5945</v>
      </c>
    </row>
    <row r="1157" spans="1:3" ht="12.75">
      <c r="A1157" s="4">
        <v>42807.0625</v>
      </c>
      <c r="B1157" s="5">
        <v>3151.35278320313</v>
      </c>
      <c r="C1157" s="5">
        <v>5945</v>
      </c>
    </row>
    <row r="1158" spans="1:3" ht="12.75">
      <c r="A1158" s="4">
        <v>42807.072916666664</v>
      </c>
      <c r="B1158" s="5">
        <v>3151.62963867188</v>
      </c>
      <c r="C1158" s="5">
        <v>5945</v>
      </c>
    </row>
    <row r="1159" spans="1:3" ht="12.75">
      <c r="A1159" s="4">
        <v>42807.08333333333</v>
      </c>
      <c r="B1159" s="5">
        <v>3030.18310546875</v>
      </c>
      <c r="C1159" s="5">
        <v>5945</v>
      </c>
    </row>
    <row r="1160" spans="1:3" ht="12.75">
      <c r="A1160" s="4">
        <v>42807.09375</v>
      </c>
      <c r="B1160" s="5">
        <v>2783.5732421875</v>
      </c>
      <c r="C1160" s="5">
        <v>5945</v>
      </c>
    </row>
    <row r="1161" spans="1:3" ht="12.75">
      <c r="A1161" s="4">
        <v>42807.104166666664</v>
      </c>
      <c r="B1161" s="5">
        <v>2723.19604492188</v>
      </c>
      <c r="C1161" s="5">
        <v>5945</v>
      </c>
    </row>
    <row r="1162" spans="1:3" ht="12.75">
      <c r="A1162" s="4">
        <v>42807.11458333333</v>
      </c>
      <c r="B1162" s="5">
        <v>2745.26586914063</v>
      </c>
      <c r="C1162" s="5">
        <v>5945</v>
      </c>
    </row>
    <row r="1163" spans="1:3" ht="12.75">
      <c r="A1163" s="4">
        <v>42807.125</v>
      </c>
      <c r="B1163" s="5">
        <v>2799.7236328125</v>
      </c>
      <c r="C1163" s="5">
        <v>5945</v>
      </c>
    </row>
    <row r="1164" spans="1:3" ht="12.75">
      <c r="A1164" s="4">
        <v>42807.135416666664</v>
      </c>
      <c r="B1164" s="5">
        <v>2798.806640625</v>
      </c>
      <c r="C1164" s="5">
        <v>5945</v>
      </c>
    </row>
    <row r="1165" spans="1:3" ht="12.75">
      <c r="A1165" s="4">
        <v>42807.14583333333</v>
      </c>
      <c r="B1165" s="5">
        <v>2738.83325195313</v>
      </c>
      <c r="C1165" s="5">
        <v>5945</v>
      </c>
    </row>
    <row r="1166" spans="1:3" ht="12.75">
      <c r="A1166" s="4">
        <v>42807.15625</v>
      </c>
      <c r="B1166" s="5">
        <v>2810.82250976563</v>
      </c>
      <c r="C1166" s="5">
        <v>5945</v>
      </c>
    </row>
    <row r="1167" spans="1:3" ht="12.75">
      <c r="A1167" s="4">
        <v>42807.166666666664</v>
      </c>
      <c r="B1167" s="5">
        <v>2849.7978515625</v>
      </c>
      <c r="C1167" s="5">
        <v>5945</v>
      </c>
    </row>
    <row r="1168" spans="1:3" ht="12.75">
      <c r="A1168" s="4">
        <v>42807.17708333333</v>
      </c>
      <c r="B1168" s="5">
        <v>3026.6962890625</v>
      </c>
      <c r="C1168" s="5">
        <v>5945</v>
      </c>
    </row>
    <row r="1169" spans="1:3" ht="12.75">
      <c r="A1169" s="4">
        <v>42807.1875</v>
      </c>
      <c r="B1169" s="5">
        <v>3205.28271484375</v>
      </c>
      <c r="C1169" s="5">
        <v>5945</v>
      </c>
    </row>
    <row r="1170" spans="1:3" ht="12.75">
      <c r="A1170" s="4">
        <v>42807.197916666664</v>
      </c>
      <c r="B1170" s="5">
        <v>3219.033203125</v>
      </c>
      <c r="C1170" s="5">
        <v>5945</v>
      </c>
    </row>
    <row r="1171" spans="1:3" ht="12.75">
      <c r="A1171" s="4">
        <v>42807.20833333333</v>
      </c>
      <c r="B1171" s="5">
        <v>3301.5146484375</v>
      </c>
      <c r="C1171" s="5">
        <v>5945</v>
      </c>
    </row>
    <row r="1172" spans="1:3" ht="12.75">
      <c r="A1172" s="4">
        <v>42807.21875</v>
      </c>
      <c r="B1172" s="5">
        <v>3524.74584960938</v>
      </c>
      <c r="C1172" s="5">
        <v>5945</v>
      </c>
    </row>
    <row r="1173" spans="1:3" ht="12.75">
      <c r="A1173" s="4">
        <v>42807.229166666664</v>
      </c>
      <c r="B1173" s="5">
        <v>3342.46704101563</v>
      </c>
      <c r="C1173" s="5">
        <v>5945</v>
      </c>
    </row>
    <row r="1174" spans="1:3" ht="12.75">
      <c r="A1174" s="4">
        <v>42807.23958333333</v>
      </c>
      <c r="B1174" s="5">
        <v>3266.80249023438</v>
      </c>
      <c r="C1174" s="5">
        <v>5945</v>
      </c>
    </row>
    <row r="1175" spans="1:3" ht="12.75">
      <c r="A1175" s="4">
        <v>42807.25</v>
      </c>
      <c r="B1175" s="5">
        <v>3416.65307617188</v>
      </c>
      <c r="C1175" s="5">
        <v>5945</v>
      </c>
    </row>
    <row r="1176" spans="1:3" ht="12.75">
      <c r="A1176" s="4">
        <v>42807.260416666664</v>
      </c>
      <c r="B1176" s="5">
        <v>3807.71118164063</v>
      </c>
      <c r="C1176" s="5">
        <v>5945</v>
      </c>
    </row>
    <row r="1177" spans="1:3" ht="12.75">
      <c r="A1177" s="4">
        <v>42807.27083333333</v>
      </c>
      <c r="B1177" s="5">
        <v>3827.70483398438</v>
      </c>
      <c r="C1177" s="5">
        <v>5945</v>
      </c>
    </row>
    <row r="1178" spans="1:3" ht="12.75">
      <c r="A1178" s="4">
        <v>42807.28125</v>
      </c>
      <c r="B1178" s="5">
        <v>3988.580078125</v>
      </c>
      <c r="C1178" s="5">
        <v>5945</v>
      </c>
    </row>
    <row r="1179" spans="1:3" ht="12.75">
      <c r="A1179" s="4">
        <v>42807.291666666664</v>
      </c>
      <c r="B1179" s="5">
        <v>4072.18701171875</v>
      </c>
      <c r="C1179" s="5">
        <v>5945</v>
      </c>
    </row>
    <row r="1180" spans="1:3" ht="12.75">
      <c r="A1180" s="4">
        <v>42807.30208333333</v>
      </c>
      <c r="B1180" s="5">
        <v>4169.03955078125</v>
      </c>
      <c r="C1180" s="5">
        <v>5945</v>
      </c>
    </row>
    <row r="1181" spans="1:3" ht="12.75">
      <c r="A1181" s="4">
        <v>42807.3125</v>
      </c>
      <c r="B1181" s="5">
        <v>4166.3603515625</v>
      </c>
      <c r="C1181" s="5">
        <v>5945</v>
      </c>
    </row>
    <row r="1182" spans="1:3" ht="12.75">
      <c r="A1182" s="4">
        <v>42807.322916666664</v>
      </c>
      <c r="B1182" s="5">
        <v>4168.66357421875</v>
      </c>
      <c r="C1182" s="5">
        <v>5945</v>
      </c>
    </row>
    <row r="1183" spans="1:3" ht="12.75">
      <c r="A1183" s="4">
        <v>42807.33333333333</v>
      </c>
      <c r="B1183" s="5">
        <v>4059.93286132813</v>
      </c>
      <c r="C1183" s="5">
        <v>5945</v>
      </c>
    </row>
    <row r="1184" spans="1:3" ht="12.75">
      <c r="A1184" s="4">
        <v>42807.34375</v>
      </c>
      <c r="B1184" s="5">
        <v>4226.3876953125</v>
      </c>
      <c r="C1184" s="5">
        <v>5945</v>
      </c>
    </row>
    <row r="1185" spans="1:3" ht="12.75">
      <c r="A1185" s="4">
        <v>42807.354166666664</v>
      </c>
      <c r="B1185" s="5">
        <v>4190.57666015625</v>
      </c>
      <c r="C1185" s="5">
        <v>5945</v>
      </c>
    </row>
    <row r="1186" spans="1:3" ht="12.75">
      <c r="A1186" s="4">
        <v>42807.36458333333</v>
      </c>
      <c r="B1186" s="5">
        <v>4056.07690429688</v>
      </c>
      <c r="C1186" s="5">
        <v>5945</v>
      </c>
    </row>
    <row r="1187" spans="1:3" ht="12.75">
      <c r="A1187" s="4">
        <v>42807.375</v>
      </c>
      <c r="B1187" s="5">
        <v>3770.98046875</v>
      </c>
      <c r="C1187" s="5">
        <v>5945</v>
      </c>
    </row>
    <row r="1188" spans="1:3" ht="12.75">
      <c r="A1188" s="4">
        <v>42807.385416666664</v>
      </c>
      <c r="B1188" s="5">
        <v>3399.82348632813</v>
      </c>
      <c r="C1188" s="5">
        <v>5945</v>
      </c>
    </row>
    <row r="1189" spans="1:3" ht="12.75">
      <c r="A1189" s="4">
        <v>42807.39583333333</v>
      </c>
      <c r="B1189" s="5">
        <v>3372.43872070313</v>
      </c>
      <c r="C1189" s="5">
        <v>5945</v>
      </c>
    </row>
    <row r="1190" spans="1:3" ht="12.75">
      <c r="A1190" s="4">
        <v>42807.40625</v>
      </c>
      <c r="B1190" s="5">
        <v>3311.0478515625</v>
      </c>
      <c r="C1190" s="5">
        <v>5945</v>
      </c>
    </row>
    <row r="1191" spans="1:3" ht="12.75">
      <c r="A1191" s="4">
        <v>42807.416666666664</v>
      </c>
      <c r="B1191" s="5">
        <v>3180.83081054688</v>
      </c>
      <c r="C1191" s="5">
        <v>5945</v>
      </c>
    </row>
    <row r="1192" spans="1:3" ht="12.75">
      <c r="A1192" s="4">
        <v>42807.42708333333</v>
      </c>
      <c r="B1192" s="5">
        <v>2896.0439453125</v>
      </c>
      <c r="C1192" s="5">
        <v>5945</v>
      </c>
    </row>
    <row r="1193" spans="1:3" ht="12.75">
      <c r="A1193" s="4">
        <v>42807.4375</v>
      </c>
      <c r="B1193" s="5">
        <v>2950.07055664063</v>
      </c>
      <c r="C1193" s="5">
        <v>5945</v>
      </c>
    </row>
    <row r="1194" spans="1:3" ht="12.75">
      <c r="A1194" s="4">
        <v>42807.447916666664</v>
      </c>
      <c r="B1194" s="5">
        <v>3022.66479492188</v>
      </c>
      <c r="C1194" s="5">
        <v>5945</v>
      </c>
    </row>
    <row r="1195" spans="1:3" ht="12.75">
      <c r="A1195" s="4">
        <v>42807.45833333333</v>
      </c>
      <c r="B1195" s="5">
        <v>2967.59375</v>
      </c>
      <c r="C1195" s="5">
        <v>5945</v>
      </c>
    </row>
    <row r="1196" spans="1:3" ht="12.75">
      <c r="A1196" s="4">
        <v>42807.46875</v>
      </c>
      <c r="B1196" s="5">
        <v>2929.62426757813</v>
      </c>
      <c r="C1196" s="5">
        <v>5945</v>
      </c>
    </row>
    <row r="1197" spans="1:3" ht="12.75">
      <c r="A1197" s="4">
        <v>42807.479166666664</v>
      </c>
      <c r="B1197" s="5">
        <v>2964.00610351563</v>
      </c>
      <c r="C1197" s="5">
        <v>5945</v>
      </c>
    </row>
    <row r="1198" spans="1:3" ht="12.75">
      <c r="A1198" s="4">
        <v>42807.48958333333</v>
      </c>
      <c r="B1198" s="5">
        <v>3019.96313476563</v>
      </c>
      <c r="C1198" s="5">
        <v>5945</v>
      </c>
    </row>
    <row r="1199" spans="1:3" ht="12.75">
      <c r="A1199" s="4">
        <v>42807.5</v>
      </c>
      <c r="B1199" s="5">
        <v>3089.99047851563</v>
      </c>
      <c r="C1199" s="5">
        <v>5945</v>
      </c>
    </row>
    <row r="1200" spans="1:3" ht="12.75">
      <c r="A1200" s="4">
        <v>42807.510416666664</v>
      </c>
      <c r="B1200" s="5">
        <v>3343.0078125</v>
      </c>
      <c r="C1200" s="5">
        <v>5945</v>
      </c>
    </row>
    <row r="1201" spans="1:3" ht="12.75">
      <c r="A1201" s="4">
        <v>42807.52083333333</v>
      </c>
      <c r="B1201" s="5">
        <v>3330.02978515625</v>
      </c>
      <c r="C1201" s="5">
        <v>5945</v>
      </c>
    </row>
    <row r="1202" spans="1:3" ht="12.75">
      <c r="A1202" s="4">
        <v>42807.53125</v>
      </c>
      <c r="B1202" s="5">
        <v>3345.77026367188</v>
      </c>
      <c r="C1202" s="5">
        <v>5945</v>
      </c>
    </row>
    <row r="1203" spans="1:3" ht="12.75">
      <c r="A1203" s="4">
        <v>42807.541666666664</v>
      </c>
      <c r="B1203" s="5">
        <v>3429.84838867188</v>
      </c>
      <c r="C1203" s="5">
        <v>5945</v>
      </c>
    </row>
    <row r="1204" spans="1:3" ht="12.75">
      <c r="A1204" s="4">
        <v>42807.55208333333</v>
      </c>
      <c r="B1204" s="5">
        <v>3699.29931640625</v>
      </c>
      <c r="C1204" s="5">
        <v>5945</v>
      </c>
    </row>
    <row r="1205" spans="1:3" ht="12.75">
      <c r="A1205" s="4">
        <v>42807.5625</v>
      </c>
      <c r="B1205" s="5">
        <v>3830.56201171875</v>
      </c>
      <c r="C1205" s="5">
        <v>5945</v>
      </c>
    </row>
    <row r="1206" spans="1:3" ht="12.75">
      <c r="A1206" s="4">
        <v>42807.572916666664</v>
      </c>
      <c r="B1206" s="5">
        <v>3914.41381835938</v>
      </c>
      <c r="C1206" s="5">
        <v>5945</v>
      </c>
    </row>
    <row r="1207" spans="1:3" ht="12.75">
      <c r="A1207" s="4">
        <v>42807.58333333333</v>
      </c>
      <c r="B1207" s="5">
        <v>3870.56518554688</v>
      </c>
      <c r="C1207" s="5">
        <v>5945</v>
      </c>
    </row>
    <row r="1208" spans="1:3" ht="12.75">
      <c r="A1208" s="4">
        <v>42807.59375</v>
      </c>
      <c r="B1208" s="5">
        <v>3858.74194335938</v>
      </c>
      <c r="C1208" s="5">
        <v>5945</v>
      </c>
    </row>
    <row r="1209" spans="1:3" ht="12.75">
      <c r="A1209" s="4">
        <v>42807.604166666664</v>
      </c>
      <c r="B1209" s="5">
        <v>3859.53100585938</v>
      </c>
      <c r="C1209" s="5">
        <v>5945</v>
      </c>
    </row>
    <row r="1210" spans="1:3" ht="12.75">
      <c r="A1210" s="4">
        <v>42807.61458333333</v>
      </c>
      <c r="B1210" s="5">
        <v>3903.3525390625</v>
      </c>
      <c r="C1210" s="5">
        <v>5945</v>
      </c>
    </row>
    <row r="1211" spans="1:3" ht="12.75">
      <c r="A1211" s="4">
        <v>42807.625</v>
      </c>
      <c r="B1211" s="5">
        <v>3954.708984375</v>
      </c>
      <c r="C1211" s="5">
        <v>5945</v>
      </c>
    </row>
    <row r="1212" spans="1:3" ht="12.75">
      <c r="A1212" s="4">
        <v>42807.635416666664</v>
      </c>
      <c r="B1212" s="5">
        <v>3940.8251953125</v>
      </c>
      <c r="C1212" s="5">
        <v>5945</v>
      </c>
    </row>
    <row r="1213" spans="1:3" ht="12.75">
      <c r="A1213" s="4">
        <v>42807.64583333333</v>
      </c>
      <c r="B1213" s="5">
        <v>4007.65600585938</v>
      </c>
      <c r="C1213" s="5">
        <v>5945</v>
      </c>
    </row>
    <row r="1214" spans="1:3" ht="12.75">
      <c r="A1214" s="4">
        <v>42807.65625</v>
      </c>
      <c r="B1214" s="5">
        <v>4008.92553710938</v>
      </c>
      <c r="C1214" s="5">
        <v>5945</v>
      </c>
    </row>
    <row r="1215" spans="1:3" ht="12.75">
      <c r="A1215" s="4">
        <v>42807.666666666664</v>
      </c>
      <c r="B1215" s="5">
        <v>3985.13989257813</v>
      </c>
      <c r="C1215" s="5">
        <v>5945</v>
      </c>
    </row>
    <row r="1216" spans="1:3" ht="12.75">
      <c r="A1216" s="4">
        <v>42807.67708333333</v>
      </c>
      <c r="B1216" s="5">
        <v>3864.52978515625</v>
      </c>
      <c r="C1216" s="5">
        <v>5945</v>
      </c>
    </row>
    <row r="1217" spans="1:3" ht="12.75">
      <c r="A1217" s="4">
        <v>42807.6875</v>
      </c>
      <c r="B1217" s="5">
        <v>3888.62768554688</v>
      </c>
      <c r="C1217" s="5">
        <v>5945</v>
      </c>
    </row>
    <row r="1218" spans="1:3" ht="12.75">
      <c r="A1218" s="4">
        <v>42807.697916666664</v>
      </c>
      <c r="B1218" s="5">
        <v>3884.9384765625</v>
      </c>
      <c r="C1218" s="5">
        <v>5945</v>
      </c>
    </row>
    <row r="1219" spans="1:3" ht="12.75">
      <c r="A1219" s="4">
        <v>42807.70833333333</v>
      </c>
      <c r="B1219" s="5">
        <v>3838.07202148438</v>
      </c>
      <c r="C1219" s="5">
        <v>5945</v>
      </c>
    </row>
    <row r="1220" spans="1:3" ht="12.75">
      <c r="A1220" s="4">
        <v>42807.71875</v>
      </c>
      <c r="B1220" s="5">
        <v>3890.39208984375</v>
      </c>
      <c r="C1220" s="5">
        <v>5945</v>
      </c>
    </row>
    <row r="1221" spans="1:3" ht="12.75">
      <c r="A1221" s="4">
        <v>42807.729166666664</v>
      </c>
      <c r="B1221" s="5">
        <v>3949.62719726563</v>
      </c>
      <c r="C1221" s="5">
        <v>5945</v>
      </c>
    </row>
    <row r="1222" spans="1:3" ht="12.75">
      <c r="A1222" s="4">
        <v>42807.73958333333</v>
      </c>
      <c r="B1222" s="5">
        <v>4043.34130859375</v>
      </c>
      <c r="C1222" s="5">
        <v>5945</v>
      </c>
    </row>
    <row r="1223" spans="1:3" ht="12.75">
      <c r="A1223" s="4">
        <v>42807.75</v>
      </c>
      <c r="B1223" s="5">
        <v>4211.54345703125</v>
      </c>
      <c r="C1223" s="5">
        <v>5945</v>
      </c>
    </row>
    <row r="1224" spans="1:3" ht="12.75">
      <c r="A1224" s="4">
        <v>42807.760416666664</v>
      </c>
      <c r="B1224" s="5">
        <v>4555.68701171875</v>
      </c>
      <c r="C1224" s="5">
        <v>5945</v>
      </c>
    </row>
    <row r="1225" spans="1:3" ht="12.75">
      <c r="A1225" s="4">
        <v>42807.77083333333</v>
      </c>
      <c r="B1225" s="5">
        <v>4769.45947265625</v>
      </c>
      <c r="C1225" s="5">
        <v>5945</v>
      </c>
    </row>
    <row r="1226" spans="1:3" ht="12.75">
      <c r="A1226" s="4">
        <v>42807.78125</v>
      </c>
      <c r="B1226" s="5">
        <v>4799.22509765625</v>
      </c>
      <c r="C1226" s="5">
        <v>5945</v>
      </c>
    </row>
    <row r="1227" spans="1:3" ht="12.75">
      <c r="A1227" s="4">
        <v>42807.791666666664</v>
      </c>
      <c r="B1227" s="5">
        <v>4817.92626953125</v>
      </c>
      <c r="C1227" s="5">
        <v>5945</v>
      </c>
    </row>
    <row r="1228" spans="1:3" ht="12.75">
      <c r="A1228" s="4">
        <v>42807.80208333333</v>
      </c>
      <c r="B1228" s="5">
        <v>4799.6025390625</v>
      </c>
      <c r="C1228" s="5">
        <v>5945</v>
      </c>
    </row>
    <row r="1229" spans="1:3" ht="12.75">
      <c r="A1229" s="4">
        <v>42807.8125</v>
      </c>
      <c r="B1229" s="5">
        <v>4750.8564453125</v>
      </c>
      <c r="C1229" s="5">
        <v>5945</v>
      </c>
    </row>
    <row r="1230" spans="1:3" ht="12.75">
      <c r="A1230" s="4">
        <v>42807.822916666664</v>
      </c>
      <c r="B1230" s="5">
        <v>4652.81640625</v>
      </c>
      <c r="C1230" s="5">
        <v>5945</v>
      </c>
    </row>
    <row r="1231" spans="1:3" ht="12.75">
      <c r="A1231" s="4">
        <v>42807.83333333333</v>
      </c>
      <c r="B1231" s="5">
        <v>4619.75830078125</v>
      </c>
      <c r="C1231" s="5">
        <v>5945</v>
      </c>
    </row>
    <row r="1232" spans="1:3" ht="12.75">
      <c r="A1232" s="4">
        <v>42807.84375</v>
      </c>
      <c r="B1232" s="5">
        <v>4751.91259765625</v>
      </c>
      <c r="C1232" s="5">
        <v>5945</v>
      </c>
    </row>
    <row r="1233" spans="1:3" ht="12.75">
      <c r="A1233" s="4">
        <v>42807.854166666664</v>
      </c>
      <c r="B1233" s="5">
        <v>4651.22412109375</v>
      </c>
      <c r="C1233" s="5">
        <v>5945</v>
      </c>
    </row>
    <row r="1234" spans="1:3" ht="12.75">
      <c r="A1234" s="4">
        <v>42807.86458333333</v>
      </c>
      <c r="B1234" s="5">
        <v>4676.81103515625</v>
      </c>
      <c r="C1234" s="5">
        <v>5945</v>
      </c>
    </row>
    <row r="1235" spans="1:3" ht="12.75">
      <c r="A1235" s="4">
        <v>42807.875</v>
      </c>
      <c r="B1235" s="5">
        <v>4591.875</v>
      </c>
      <c r="C1235" s="5">
        <v>5945</v>
      </c>
    </row>
    <row r="1236" spans="1:3" ht="12.75">
      <c r="A1236" s="4">
        <v>42807.885416666664</v>
      </c>
      <c r="B1236" s="5">
        <v>4449.4775390625</v>
      </c>
      <c r="C1236" s="5">
        <v>5945</v>
      </c>
    </row>
    <row r="1237" spans="1:3" ht="12.75">
      <c r="A1237" s="4">
        <v>42807.89583333333</v>
      </c>
      <c r="B1237" s="5">
        <v>4371.05419921875</v>
      </c>
      <c r="C1237" s="5">
        <v>5945</v>
      </c>
    </row>
    <row r="1238" spans="1:3" ht="12.75">
      <c r="A1238" s="4">
        <v>42807.90625</v>
      </c>
      <c r="B1238" s="5">
        <v>4397.251953125</v>
      </c>
      <c r="C1238" s="5">
        <v>5945</v>
      </c>
    </row>
    <row r="1239" spans="1:3" ht="12.75">
      <c r="A1239" s="4">
        <v>42807.916666666664</v>
      </c>
      <c r="B1239" s="5">
        <v>4312.00341796875</v>
      </c>
      <c r="C1239" s="5">
        <v>5945</v>
      </c>
    </row>
    <row r="1240" spans="1:3" ht="12.75">
      <c r="A1240" s="4">
        <v>42807.92708333333</v>
      </c>
      <c r="B1240" s="5">
        <v>3721.13232421875</v>
      </c>
      <c r="C1240" s="5">
        <v>5945</v>
      </c>
    </row>
    <row r="1241" spans="1:3" ht="12.75">
      <c r="A1241" s="4">
        <v>42807.9375</v>
      </c>
      <c r="B1241" s="5">
        <v>3636.41918945313</v>
      </c>
      <c r="C1241" s="5">
        <v>5945</v>
      </c>
    </row>
    <row r="1242" spans="1:3" ht="12.75">
      <c r="A1242" s="4">
        <v>42807.947916666664</v>
      </c>
      <c r="B1242" s="5">
        <v>3610.86010742188</v>
      </c>
      <c r="C1242" s="5">
        <v>5945</v>
      </c>
    </row>
    <row r="1243" spans="1:3" ht="12.75">
      <c r="A1243" s="4">
        <v>42807.95833333333</v>
      </c>
      <c r="B1243" s="5">
        <v>3594.09936523438</v>
      </c>
      <c r="C1243" s="5">
        <v>5945</v>
      </c>
    </row>
    <row r="1244" spans="1:3" ht="12.75">
      <c r="A1244" s="4">
        <v>42807.96875</v>
      </c>
      <c r="B1244" s="5">
        <v>3501.693359375</v>
      </c>
      <c r="C1244" s="5">
        <v>5945</v>
      </c>
    </row>
    <row r="1245" spans="1:3" ht="12.75">
      <c r="A1245" s="4">
        <v>42807.979166666664</v>
      </c>
      <c r="B1245" s="5">
        <v>3524.806640625</v>
      </c>
      <c r="C1245" s="5">
        <v>5945</v>
      </c>
    </row>
    <row r="1246" spans="1:3" ht="12.75">
      <c r="A1246" s="4">
        <v>42807.98958333333</v>
      </c>
      <c r="B1246" s="5">
        <v>3532.48876953125</v>
      </c>
      <c r="C1246" s="5">
        <v>5945</v>
      </c>
    </row>
    <row r="1247" spans="1:3" ht="12.75">
      <c r="A1247" s="4">
        <v>42808</v>
      </c>
      <c r="B1247" s="5">
        <v>3420.82690429688</v>
      </c>
      <c r="C1247" s="5">
        <v>5945</v>
      </c>
    </row>
    <row r="1248" spans="1:3" ht="12.75">
      <c r="A1248" s="4">
        <v>42808.010416666664</v>
      </c>
      <c r="B1248" s="5">
        <v>3374.61889648438</v>
      </c>
      <c r="C1248" s="5">
        <v>5945</v>
      </c>
    </row>
    <row r="1249" spans="1:3" ht="12.75">
      <c r="A1249" s="4">
        <v>42808.02083333333</v>
      </c>
      <c r="B1249" s="5">
        <v>3235.916015625</v>
      </c>
      <c r="C1249" s="5">
        <v>5945</v>
      </c>
    </row>
    <row r="1250" spans="1:3" ht="12.75">
      <c r="A1250" s="4">
        <v>42808.03125</v>
      </c>
      <c r="B1250" s="5">
        <v>3273.42846679688</v>
      </c>
      <c r="C1250" s="5">
        <v>5945</v>
      </c>
    </row>
    <row r="1251" spans="1:3" ht="12.75">
      <c r="A1251" s="4">
        <v>42808.041666666664</v>
      </c>
      <c r="B1251" s="5">
        <v>3304.16528320313</v>
      </c>
      <c r="C1251" s="5">
        <v>5945</v>
      </c>
    </row>
    <row r="1252" spans="1:3" ht="12.75">
      <c r="A1252" s="4">
        <v>42808.05208333333</v>
      </c>
      <c r="B1252" s="5">
        <v>3221.80517578125</v>
      </c>
      <c r="C1252" s="5">
        <v>5945</v>
      </c>
    </row>
    <row r="1253" spans="1:3" ht="12.75">
      <c r="A1253" s="4">
        <v>42808.0625</v>
      </c>
      <c r="B1253" s="5">
        <v>3219.13745117188</v>
      </c>
      <c r="C1253" s="5">
        <v>5945</v>
      </c>
    </row>
    <row r="1254" spans="1:3" ht="12.75">
      <c r="A1254" s="4">
        <v>42808.072916666664</v>
      </c>
      <c r="B1254" s="5">
        <v>3244.91821289063</v>
      </c>
      <c r="C1254" s="5">
        <v>5945</v>
      </c>
    </row>
    <row r="1255" spans="1:3" ht="12.75">
      <c r="A1255" s="4">
        <v>42808.08333333333</v>
      </c>
      <c r="B1255" s="5">
        <v>3135.11376953125</v>
      </c>
      <c r="C1255" s="5">
        <v>5945</v>
      </c>
    </row>
    <row r="1256" spans="1:3" ht="12.75">
      <c r="A1256" s="4">
        <v>42808.09375</v>
      </c>
      <c r="B1256" s="5">
        <v>2887.89599609375</v>
      </c>
      <c r="C1256" s="5">
        <v>5945</v>
      </c>
    </row>
    <row r="1257" spans="1:3" ht="12.75">
      <c r="A1257" s="4">
        <v>42808.104166666664</v>
      </c>
      <c r="B1257" s="5">
        <v>2868.88818359375</v>
      </c>
      <c r="C1257" s="5">
        <v>5945</v>
      </c>
    </row>
    <row r="1258" spans="1:3" ht="12.75">
      <c r="A1258" s="4">
        <v>42808.11458333333</v>
      </c>
      <c r="B1258" s="5">
        <v>2831.88110351563</v>
      </c>
      <c r="C1258" s="5">
        <v>5945</v>
      </c>
    </row>
    <row r="1259" spans="1:3" ht="12.75">
      <c r="A1259" s="4">
        <v>42808.125</v>
      </c>
      <c r="B1259" s="5">
        <v>2827.40380859375</v>
      </c>
      <c r="C1259" s="5">
        <v>5945</v>
      </c>
    </row>
    <row r="1260" spans="1:3" ht="12.75">
      <c r="A1260" s="4">
        <v>42808.135416666664</v>
      </c>
      <c r="B1260" s="5">
        <v>2937.44775390625</v>
      </c>
      <c r="C1260" s="5">
        <v>5945</v>
      </c>
    </row>
    <row r="1261" spans="1:3" ht="12.75">
      <c r="A1261" s="4">
        <v>42808.14583333333</v>
      </c>
      <c r="B1261" s="5">
        <v>2911.02197265625</v>
      </c>
      <c r="C1261" s="5">
        <v>5945</v>
      </c>
    </row>
    <row r="1262" spans="1:3" ht="12.75">
      <c r="A1262" s="4">
        <v>42808.15625</v>
      </c>
      <c r="B1262" s="5">
        <v>2924.96362304688</v>
      </c>
      <c r="C1262" s="5">
        <v>5945</v>
      </c>
    </row>
    <row r="1263" spans="1:3" ht="12.75">
      <c r="A1263" s="4">
        <v>42808.166666666664</v>
      </c>
      <c r="B1263" s="5">
        <v>2930.3134765625</v>
      </c>
      <c r="C1263" s="5">
        <v>5945</v>
      </c>
    </row>
    <row r="1264" spans="1:3" ht="12.75">
      <c r="A1264" s="4">
        <v>42808.17708333333</v>
      </c>
      <c r="B1264" s="5">
        <v>2905.86181640625</v>
      </c>
      <c r="C1264" s="5">
        <v>5945</v>
      </c>
    </row>
    <row r="1265" spans="1:3" ht="12.75">
      <c r="A1265" s="4">
        <v>42808.1875</v>
      </c>
      <c r="B1265" s="5">
        <v>2869.50024414063</v>
      </c>
      <c r="C1265" s="5">
        <v>5945</v>
      </c>
    </row>
    <row r="1266" spans="1:3" ht="12.75">
      <c r="A1266" s="4">
        <v>42808.197916666664</v>
      </c>
      <c r="B1266" s="5">
        <v>2984.25830078125</v>
      </c>
      <c r="C1266" s="5">
        <v>5945</v>
      </c>
    </row>
    <row r="1267" spans="1:3" ht="12.75">
      <c r="A1267" s="4">
        <v>42808.20833333333</v>
      </c>
      <c r="B1267" s="5">
        <v>3113.68872070313</v>
      </c>
      <c r="C1267" s="5">
        <v>5945</v>
      </c>
    </row>
    <row r="1268" spans="1:3" ht="12.75">
      <c r="A1268" s="4">
        <v>42808.21875</v>
      </c>
      <c r="B1268" s="5">
        <v>3227.26440429688</v>
      </c>
      <c r="C1268" s="5">
        <v>5945</v>
      </c>
    </row>
    <row r="1269" spans="1:3" ht="12.75">
      <c r="A1269" s="4">
        <v>42808.229166666664</v>
      </c>
      <c r="B1269" s="5">
        <v>3223.66796875</v>
      </c>
      <c r="C1269" s="5">
        <v>5945</v>
      </c>
    </row>
    <row r="1270" spans="1:3" ht="12.75">
      <c r="A1270" s="4">
        <v>42808.23958333333</v>
      </c>
      <c r="B1270" s="5">
        <v>3369.48364257813</v>
      </c>
      <c r="C1270" s="5">
        <v>5945</v>
      </c>
    </row>
    <row r="1271" spans="1:3" ht="12.75">
      <c r="A1271" s="4">
        <v>42808.25</v>
      </c>
      <c r="B1271" s="5">
        <v>3669.42504882813</v>
      </c>
      <c r="C1271" s="5">
        <v>5945</v>
      </c>
    </row>
    <row r="1272" spans="1:3" ht="12.75">
      <c r="A1272" s="4">
        <v>42808.260416666664</v>
      </c>
      <c r="B1272" s="5">
        <v>4198.29638671875</v>
      </c>
      <c r="C1272" s="5">
        <v>5945</v>
      </c>
    </row>
    <row r="1273" spans="1:3" ht="12.75">
      <c r="A1273" s="4">
        <v>42808.27083333333</v>
      </c>
      <c r="B1273" s="5">
        <v>4351.43212890625</v>
      </c>
      <c r="C1273" s="5">
        <v>5945</v>
      </c>
    </row>
    <row r="1274" spans="1:3" ht="12.75">
      <c r="A1274" s="4">
        <v>42808.28125</v>
      </c>
      <c r="B1274" s="5">
        <v>4398.845703125</v>
      </c>
      <c r="C1274" s="5">
        <v>5945</v>
      </c>
    </row>
    <row r="1275" spans="1:3" ht="12.75">
      <c r="A1275" s="4">
        <v>42808.291666666664</v>
      </c>
      <c r="B1275" s="5">
        <v>4532.830078125</v>
      </c>
      <c r="C1275" s="5">
        <v>5945</v>
      </c>
    </row>
    <row r="1276" spans="1:3" ht="12.75">
      <c r="A1276" s="4">
        <v>42808.30208333333</v>
      </c>
      <c r="B1276" s="5">
        <v>4540.828125</v>
      </c>
      <c r="C1276" s="5">
        <v>5945</v>
      </c>
    </row>
    <row r="1277" spans="1:3" ht="12.75">
      <c r="A1277" s="4">
        <v>42808.3125</v>
      </c>
      <c r="B1277" s="5">
        <v>4565.71923828125</v>
      </c>
      <c r="C1277" s="5">
        <v>5945</v>
      </c>
    </row>
    <row r="1278" spans="1:3" ht="12.75">
      <c r="A1278" s="4">
        <v>42808.322916666664</v>
      </c>
      <c r="B1278" s="5">
        <v>4600.71630859375</v>
      </c>
      <c r="C1278" s="5">
        <v>5945</v>
      </c>
    </row>
    <row r="1279" spans="1:3" ht="12.75">
      <c r="A1279" s="4">
        <v>42808.33333333333</v>
      </c>
      <c r="B1279" s="5">
        <v>4525.033203125</v>
      </c>
      <c r="C1279" s="5">
        <v>5945</v>
      </c>
    </row>
    <row r="1280" spans="1:3" ht="12.75">
      <c r="A1280" s="4">
        <v>42808.34375</v>
      </c>
      <c r="B1280" s="5">
        <v>4434.00830078125</v>
      </c>
      <c r="C1280" s="5">
        <v>5945</v>
      </c>
    </row>
    <row r="1281" spans="1:3" ht="12.75">
      <c r="A1281" s="4">
        <v>42808.354166666664</v>
      </c>
      <c r="B1281" s="5">
        <v>4194.99072265625</v>
      </c>
      <c r="C1281" s="5">
        <v>5945</v>
      </c>
    </row>
    <row r="1282" spans="1:3" ht="12.75">
      <c r="A1282" s="4">
        <v>42808.36458333333</v>
      </c>
      <c r="B1282" s="5">
        <v>4178.53515625</v>
      </c>
      <c r="C1282" s="5">
        <v>5945</v>
      </c>
    </row>
    <row r="1283" spans="1:3" ht="12.75">
      <c r="A1283" s="4">
        <v>42808.375</v>
      </c>
      <c r="B1283" s="5">
        <v>4243.6923828125</v>
      </c>
      <c r="C1283" s="5">
        <v>5945</v>
      </c>
    </row>
    <row r="1284" spans="1:3" ht="12.75">
      <c r="A1284" s="4">
        <v>42808.385416666664</v>
      </c>
      <c r="B1284" s="5">
        <v>4013.29370117188</v>
      </c>
      <c r="C1284" s="5">
        <v>5945</v>
      </c>
    </row>
    <row r="1285" spans="1:3" ht="12.75">
      <c r="A1285" s="4">
        <v>42808.39583333333</v>
      </c>
      <c r="B1285" s="5">
        <v>3902.37890625</v>
      </c>
      <c r="C1285" s="5">
        <v>5945</v>
      </c>
    </row>
    <row r="1286" spans="1:3" ht="12.75">
      <c r="A1286" s="4">
        <v>42808.40625</v>
      </c>
      <c r="B1286" s="5">
        <v>3838.611328125</v>
      </c>
      <c r="C1286" s="5">
        <v>5945</v>
      </c>
    </row>
    <row r="1287" spans="1:3" ht="12.75">
      <c r="A1287" s="4">
        <v>42808.416666666664</v>
      </c>
      <c r="B1287" s="5">
        <v>3751.19213867188</v>
      </c>
      <c r="C1287" s="5">
        <v>5945</v>
      </c>
    </row>
    <row r="1288" spans="1:3" ht="12.75">
      <c r="A1288" s="4">
        <v>42808.42708333333</v>
      </c>
      <c r="B1288" s="5">
        <v>3314.07104492188</v>
      </c>
      <c r="C1288" s="5">
        <v>5945</v>
      </c>
    </row>
    <row r="1289" spans="1:3" ht="12.75">
      <c r="A1289" s="4">
        <v>42808.4375</v>
      </c>
      <c r="B1289" s="5">
        <v>3059.90649414063</v>
      </c>
      <c r="C1289" s="5">
        <v>5945</v>
      </c>
    </row>
    <row r="1290" spans="1:3" ht="12.75">
      <c r="A1290" s="4">
        <v>42808.447916666664</v>
      </c>
      <c r="B1290" s="5">
        <v>3107.84033203125</v>
      </c>
      <c r="C1290" s="5">
        <v>5945</v>
      </c>
    </row>
    <row r="1291" spans="1:3" ht="12.75">
      <c r="A1291" s="4">
        <v>42808.45833333333</v>
      </c>
      <c r="B1291" s="5">
        <v>3130.15893554688</v>
      </c>
      <c r="C1291" s="5">
        <v>5945</v>
      </c>
    </row>
    <row r="1292" spans="1:3" ht="12.75">
      <c r="A1292" s="4">
        <v>42808.46875</v>
      </c>
      <c r="B1292" s="5">
        <v>3094.705078125</v>
      </c>
      <c r="C1292" s="5">
        <v>5945</v>
      </c>
    </row>
    <row r="1293" spans="1:3" ht="12.75">
      <c r="A1293" s="4">
        <v>42808.479166666664</v>
      </c>
      <c r="B1293" s="5">
        <v>3005.63916015625</v>
      </c>
      <c r="C1293" s="5">
        <v>5945</v>
      </c>
    </row>
    <row r="1294" spans="1:3" ht="12.75">
      <c r="A1294" s="4">
        <v>42808.48958333333</v>
      </c>
      <c r="B1294" s="5">
        <v>2911.08471679688</v>
      </c>
      <c r="C1294" s="5">
        <v>5945</v>
      </c>
    </row>
    <row r="1295" spans="1:3" ht="12.75">
      <c r="A1295" s="4">
        <v>42808.5</v>
      </c>
      <c r="B1295" s="5">
        <v>2843.66015625</v>
      </c>
      <c r="C1295" s="5">
        <v>5945</v>
      </c>
    </row>
    <row r="1296" spans="1:3" ht="12.75">
      <c r="A1296" s="4">
        <v>42808.510416666664</v>
      </c>
      <c r="B1296" s="5">
        <v>2865.9306640625</v>
      </c>
      <c r="C1296" s="5">
        <v>5945</v>
      </c>
    </row>
    <row r="1297" spans="1:3" ht="12.75">
      <c r="A1297" s="4">
        <v>42808.52083333333</v>
      </c>
      <c r="B1297" s="5">
        <v>2837.490234375</v>
      </c>
      <c r="C1297" s="5">
        <v>5945</v>
      </c>
    </row>
    <row r="1298" spans="1:3" ht="12.75">
      <c r="A1298" s="4">
        <v>42808.53125</v>
      </c>
      <c r="B1298" s="5">
        <v>2857.53149414063</v>
      </c>
      <c r="C1298" s="5">
        <v>5945</v>
      </c>
    </row>
    <row r="1299" spans="1:3" ht="12.75">
      <c r="A1299" s="4">
        <v>42808.541666666664</v>
      </c>
      <c r="B1299" s="5">
        <v>2970.09985351563</v>
      </c>
      <c r="C1299" s="5">
        <v>5945</v>
      </c>
    </row>
    <row r="1300" spans="1:3" ht="12.75">
      <c r="A1300" s="4">
        <v>42808.55208333333</v>
      </c>
      <c r="B1300" s="5">
        <v>3334.66259765625</v>
      </c>
      <c r="C1300" s="5">
        <v>5945</v>
      </c>
    </row>
    <row r="1301" spans="1:3" ht="12.75">
      <c r="A1301" s="4">
        <v>42808.5625</v>
      </c>
      <c r="B1301" s="5">
        <v>3429.00219726563</v>
      </c>
      <c r="C1301" s="5">
        <v>6074.2001953125</v>
      </c>
    </row>
    <row r="1302" spans="1:3" ht="12.75">
      <c r="A1302" s="4">
        <v>42808.572916666664</v>
      </c>
      <c r="B1302" s="5">
        <v>3329.357421875</v>
      </c>
      <c r="C1302" s="5">
        <v>6200</v>
      </c>
    </row>
    <row r="1303" spans="1:3" ht="12.75">
      <c r="A1303" s="4">
        <v>42808.58333333333</v>
      </c>
      <c r="B1303" s="5">
        <v>3087.40795898438</v>
      </c>
      <c r="C1303" s="5">
        <v>6200</v>
      </c>
    </row>
    <row r="1304" spans="1:3" ht="12.75">
      <c r="A1304" s="4">
        <v>42808.59375</v>
      </c>
      <c r="B1304" s="5">
        <v>3360.0732421875</v>
      </c>
      <c r="C1304" s="5">
        <v>6200</v>
      </c>
    </row>
    <row r="1305" spans="1:3" ht="12.75">
      <c r="A1305" s="4">
        <v>42808.604166666664</v>
      </c>
      <c r="B1305" s="5">
        <v>3405.29516601563</v>
      </c>
      <c r="C1305" s="5">
        <v>6200</v>
      </c>
    </row>
    <row r="1306" spans="1:3" ht="12.75">
      <c r="A1306" s="4">
        <v>42808.61458333333</v>
      </c>
      <c r="B1306" s="5">
        <v>3268.1572265625</v>
      </c>
      <c r="C1306" s="5">
        <v>6200</v>
      </c>
    </row>
    <row r="1307" spans="1:3" ht="12.75">
      <c r="A1307" s="4">
        <v>42808.625</v>
      </c>
      <c r="B1307" s="5">
        <v>3150.93920898438</v>
      </c>
      <c r="C1307" s="5">
        <v>6200</v>
      </c>
    </row>
    <row r="1308" spans="1:3" ht="12.75">
      <c r="A1308" s="4">
        <v>42808.635416666664</v>
      </c>
      <c r="B1308" s="5">
        <v>3090.080078125</v>
      </c>
      <c r="C1308" s="5">
        <v>6200</v>
      </c>
    </row>
    <row r="1309" spans="1:3" ht="12.75">
      <c r="A1309" s="4">
        <v>42808.64583333333</v>
      </c>
      <c r="B1309" s="5">
        <v>3213.61645507813</v>
      </c>
      <c r="C1309" s="5">
        <v>6200</v>
      </c>
    </row>
    <row r="1310" spans="1:3" ht="12.75">
      <c r="A1310" s="4">
        <v>42808.65625</v>
      </c>
      <c r="B1310" s="5">
        <v>3324.86108398438</v>
      </c>
      <c r="C1310" s="5">
        <v>6200</v>
      </c>
    </row>
    <row r="1311" spans="1:3" ht="12.75">
      <c r="A1311" s="4">
        <v>42808.666666666664</v>
      </c>
      <c r="B1311" s="5">
        <v>3363.42553710938</v>
      </c>
      <c r="C1311" s="5">
        <v>6200</v>
      </c>
    </row>
    <row r="1312" spans="1:3" ht="12.75">
      <c r="A1312" s="4">
        <v>42808.67708333333</v>
      </c>
      <c r="B1312" s="5">
        <v>3174.11767578125</v>
      </c>
      <c r="C1312" s="5">
        <v>6200</v>
      </c>
    </row>
    <row r="1313" spans="1:3" ht="12.75">
      <c r="A1313" s="4">
        <v>42808.6875</v>
      </c>
      <c r="B1313" s="5">
        <v>3122.5615234375</v>
      </c>
      <c r="C1313" s="5">
        <v>6200</v>
      </c>
    </row>
    <row r="1314" spans="1:3" ht="12.75">
      <c r="A1314" s="4">
        <v>42808.697916666664</v>
      </c>
      <c r="B1314" s="5">
        <v>3287.42700195313</v>
      </c>
      <c r="C1314" s="5">
        <v>6200</v>
      </c>
    </row>
    <row r="1315" spans="1:3" ht="12.75">
      <c r="A1315" s="4">
        <v>42808.70833333333</v>
      </c>
      <c r="B1315" s="5">
        <v>3378.88256835938</v>
      </c>
      <c r="C1315" s="5">
        <v>6200</v>
      </c>
    </row>
    <row r="1316" spans="1:3" ht="12.75">
      <c r="A1316" s="4">
        <v>42808.71875</v>
      </c>
      <c r="B1316" s="5">
        <v>3581.01000976563</v>
      </c>
      <c r="C1316" s="5">
        <v>6200</v>
      </c>
    </row>
    <row r="1317" spans="1:3" ht="12.75">
      <c r="A1317" s="4">
        <v>42808.729166666664</v>
      </c>
      <c r="B1317" s="5">
        <v>3803.53686523438</v>
      </c>
      <c r="C1317" s="5">
        <v>6200</v>
      </c>
    </row>
    <row r="1318" spans="1:3" ht="12.75">
      <c r="A1318" s="4">
        <v>42808.73958333333</v>
      </c>
      <c r="B1318" s="5">
        <v>4045.12084960938</v>
      </c>
      <c r="C1318" s="5">
        <v>6200</v>
      </c>
    </row>
    <row r="1319" spans="1:3" ht="12.75">
      <c r="A1319" s="4">
        <v>42808.75</v>
      </c>
      <c r="B1319" s="5">
        <v>4258.0390625</v>
      </c>
      <c r="C1319" s="5">
        <v>6200</v>
      </c>
    </row>
    <row r="1320" spans="1:3" ht="12.75">
      <c r="A1320" s="4">
        <v>42808.760416666664</v>
      </c>
      <c r="B1320" s="5">
        <v>4541.5126953125</v>
      </c>
      <c r="C1320" s="5">
        <v>6200</v>
      </c>
    </row>
    <row r="1321" spans="1:3" ht="12.75">
      <c r="A1321" s="4">
        <v>42808.77083333333</v>
      </c>
      <c r="B1321" s="5">
        <v>4947.044921875</v>
      </c>
      <c r="C1321" s="5">
        <v>6200</v>
      </c>
    </row>
    <row r="1322" spans="1:3" ht="12.75">
      <c r="A1322" s="4">
        <v>42808.78125</v>
      </c>
      <c r="B1322" s="5">
        <v>5041.62646484375</v>
      </c>
      <c r="C1322" s="5">
        <v>6200</v>
      </c>
    </row>
    <row r="1323" spans="1:3" ht="12.75">
      <c r="A1323" s="4">
        <v>42808.791666666664</v>
      </c>
      <c r="B1323" s="5">
        <v>5210.64599609375</v>
      </c>
      <c r="C1323" s="5">
        <v>6200</v>
      </c>
    </row>
    <row r="1324" spans="1:3" ht="12.75">
      <c r="A1324" s="4">
        <v>42808.80208333333</v>
      </c>
      <c r="B1324" s="5">
        <v>5263.82177734375</v>
      </c>
      <c r="C1324" s="5">
        <v>6200</v>
      </c>
    </row>
    <row r="1325" spans="1:3" ht="12.75">
      <c r="A1325" s="4">
        <v>42808.8125</v>
      </c>
      <c r="B1325" s="5">
        <v>5271.2275390625</v>
      </c>
      <c r="C1325" s="5">
        <v>6200</v>
      </c>
    </row>
    <row r="1326" spans="1:3" ht="12.75">
      <c r="A1326" s="4">
        <v>42808.822916666664</v>
      </c>
      <c r="B1326" s="5">
        <v>5387.51220703125</v>
      </c>
      <c r="C1326" s="5">
        <v>6200</v>
      </c>
    </row>
    <row r="1327" spans="1:3" ht="12.75">
      <c r="A1327" s="4">
        <v>42808.83333333333</v>
      </c>
      <c r="B1327" s="5">
        <v>5424.7001953125</v>
      </c>
      <c r="C1327" s="5">
        <v>6200</v>
      </c>
    </row>
    <row r="1328" spans="1:3" ht="12.75">
      <c r="A1328" s="4">
        <v>42808.84375</v>
      </c>
      <c r="B1328" s="5">
        <v>5584.1396484375</v>
      </c>
      <c r="C1328" s="5">
        <v>6200</v>
      </c>
    </row>
    <row r="1329" spans="1:3" ht="12.75">
      <c r="A1329" s="4">
        <v>42808.854166666664</v>
      </c>
      <c r="B1329" s="5">
        <v>5564.49853515625</v>
      </c>
      <c r="C1329" s="5">
        <v>6200</v>
      </c>
    </row>
    <row r="1330" spans="1:3" ht="12.75">
      <c r="A1330" s="4">
        <v>42808.86458333333</v>
      </c>
      <c r="B1330" s="5">
        <v>5623.8603515625</v>
      </c>
      <c r="C1330" s="5">
        <v>6200</v>
      </c>
    </row>
    <row r="1331" spans="1:3" ht="12.75">
      <c r="A1331" s="4">
        <v>42808.875</v>
      </c>
      <c r="B1331" s="5">
        <v>5632.1201171875</v>
      </c>
      <c r="C1331" s="5">
        <v>6200</v>
      </c>
    </row>
    <row r="1332" spans="1:3" ht="12.75">
      <c r="A1332" s="4">
        <v>42808.885416666664</v>
      </c>
      <c r="B1332" s="5">
        <v>5596.15673828125</v>
      </c>
      <c r="C1332" s="5">
        <v>6200</v>
      </c>
    </row>
    <row r="1333" spans="1:3" ht="12.75">
      <c r="A1333" s="4">
        <v>42808.89583333333</v>
      </c>
      <c r="B1333" s="5">
        <v>5437.76025390625</v>
      </c>
      <c r="C1333" s="5">
        <v>6200</v>
      </c>
    </row>
    <row r="1334" spans="1:3" ht="12.75">
      <c r="A1334" s="4">
        <v>42808.90625</v>
      </c>
      <c r="B1334" s="5">
        <v>5333.77734375</v>
      </c>
      <c r="C1334" s="5">
        <v>6200</v>
      </c>
    </row>
    <row r="1335" spans="1:3" ht="12.75">
      <c r="A1335" s="4">
        <v>42808.916666666664</v>
      </c>
      <c r="B1335" s="5">
        <v>5211.5654296875</v>
      </c>
      <c r="C1335" s="5">
        <v>6200</v>
      </c>
    </row>
    <row r="1336" spans="1:3" ht="12.75">
      <c r="A1336" s="4">
        <v>42808.92708333333</v>
      </c>
      <c r="B1336" s="5">
        <v>4881.490234375</v>
      </c>
      <c r="C1336" s="5">
        <v>6200</v>
      </c>
    </row>
    <row r="1337" spans="1:3" ht="12.75">
      <c r="A1337" s="4">
        <v>42808.9375</v>
      </c>
      <c r="B1337" s="5">
        <v>4740.48876953125</v>
      </c>
      <c r="C1337" s="5">
        <v>6200</v>
      </c>
    </row>
    <row r="1338" spans="1:3" ht="12.75">
      <c r="A1338" s="4">
        <v>42808.947916666664</v>
      </c>
      <c r="B1338" s="5">
        <v>4696.140625</v>
      </c>
      <c r="C1338" s="5">
        <v>6200</v>
      </c>
    </row>
    <row r="1339" spans="1:3" ht="12.75">
      <c r="A1339" s="4">
        <v>42808.95833333333</v>
      </c>
      <c r="B1339" s="5">
        <v>4678.7060546875</v>
      </c>
      <c r="C1339" s="5">
        <v>6200</v>
      </c>
    </row>
    <row r="1340" spans="1:3" ht="12.75">
      <c r="A1340" s="4">
        <v>42808.96875</v>
      </c>
      <c r="B1340" s="5">
        <v>4685.85693359375</v>
      </c>
      <c r="C1340" s="5">
        <v>6200</v>
      </c>
    </row>
    <row r="1341" spans="1:3" ht="12.75">
      <c r="A1341" s="4">
        <v>42808.979166666664</v>
      </c>
      <c r="B1341" s="5">
        <v>4495.294921875</v>
      </c>
      <c r="C1341" s="5">
        <v>6200</v>
      </c>
    </row>
    <row r="1342" spans="1:3" ht="12.75">
      <c r="A1342" s="4">
        <v>42808.98958333333</v>
      </c>
      <c r="B1342" s="5">
        <v>4483.85107421875</v>
      </c>
      <c r="C1342" s="5">
        <v>6200</v>
      </c>
    </row>
    <row r="1343" spans="1:3" ht="12.75">
      <c r="A1343" s="4">
        <v>42809</v>
      </c>
      <c r="B1343" s="5">
        <v>4319.90625</v>
      </c>
      <c r="C1343" s="5">
        <v>6200</v>
      </c>
    </row>
    <row r="1344" spans="1:3" ht="12.75">
      <c r="A1344" s="4">
        <v>42809.010416666664</v>
      </c>
      <c r="B1344" s="5">
        <v>4058.80517578125</v>
      </c>
      <c r="C1344" s="5">
        <v>6200</v>
      </c>
    </row>
    <row r="1345" spans="1:3" ht="12.75">
      <c r="A1345" s="4">
        <v>42809.02083333333</v>
      </c>
      <c r="B1345" s="5">
        <v>4045.20068359375</v>
      </c>
      <c r="C1345" s="5">
        <v>6200</v>
      </c>
    </row>
    <row r="1346" spans="1:3" ht="12.75">
      <c r="A1346" s="4">
        <v>42809.03125</v>
      </c>
      <c r="B1346" s="5">
        <v>4061.95581054688</v>
      </c>
      <c r="C1346" s="5">
        <v>6200</v>
      </c>
    </row>
    <row r="1347" spans="1:3" ht="12.75">
      <c r="A1347" s="4">
        <v>42809.041666666664</v>
      </c>
      <c r="B1347" s="5">
        <v>3990.5966796875</v>
      </c>
      <c r="C1347" s="5">
        <v>6200</v>
      </c>
    </row>
    <row r="1348" spans="1:3" ht="12.75">
      <c r="A1348" s="4">
        <v>42809.05208333333</v>
      </c>
      <c r="B1348" s="5">
        <v>3880.42895507813</v>
      </c>
      <c r="C1348" s="5">
        <v>6200</v>
      </c>
    </row>
    <row r="1349" spans="1:3" ht="12.75">
      <c r="A1349" s="4">
        <v>42809.0625</v>
      </c>
      <c r="B1349" s="5">
        <v>3888.43334960938</v>
      </c>
      <c r="C1349" s="5">
        <v>6200</v>
      </c>
    </row>
    <row r="1350" spans="1:3" ht="12.75">
      <c r="A1350" s="4">
        <v>42809.072916666664</v>
      </c>
      <c r="B1350" s="5">
        <v>3970.23217773438</v>
      </c>
      <c r="C1350" s="5">
        <v>6200</v>
      </c>
    </row>
    <row r="1351" spans="1:3" ht="12.75">
      <c r="A1351" s="4">
        <v>42809.08333333333</v>
      </c>
      <c r="B1351" s="5">
        <v>3968.84643554688</v>
      </c>
      <c r="C1351" s="5">
        <v>6200</v>
      </c>
    </row>
    <row r="1352" spans="1:3" ht="12.75">
      <c r="A1352" s="4">
        <v>42809.09375</v>
      </c>
      <c r="B1352" s="5">
        <v>3834.08203125</v>
      </c>
      <c r="C1352" s="5">
        <v>6200</v>
      </c>
    </row>
    <row r="1353" spans="1:3" ht="12.75">
      <c r="A1353" s="4">
        <v>42809.104166666664</v>
      </c>
      <c r="B1353" s="5">
        <v>3802.33618164063</v>
      </c>
      <c r="C1353" s="5">
        <v>6200</v>
      </c>
    </row>
    <row r="1354" spans="1:3" ht="12.75">
      <c r="A1354" s="4">
        <v>42809.11458333333</v>
      </c>
      <c r="B1354" s="5">
        <v>3847.57275390625</v>
      </c>
      <c r="C1354" s="5">
        <v>6200</v>
      </c>
    </row>
    <row r="1355" spans="1:3" ht="12.75">
      <c r="A1355" s="4">
        <v>42809.125</v>
      </c>
      <c r="B1355" s="5">
        <v>3760.76220703125</v>
      </c>
      <c r="C1355" s="5">
        <v>6200</v>
      </c>
    </row>
    <row r="1356" spans="1:3" ht="12.75">
      <c r="A1356" s="4">
        <v>42809.135416666664</v>
      </c>
      <c r="B1356" s="5">
        <v>3673.16357421875</v>
      </c>
      <c r="C1356" s="5">
        <v>6200</v>
      </c>
    </row>
    <row r="1357" spans="1:3" ht="12.75">
      <c r="A1357" s="4">
        <v>42809.14583333333</v>
      </c>
      <c r="B1357" s="5">
        <v>3607.81127929688</v>
      </c>
      <c r="C1357" s="5">
        <v>6200</v>
      </c>
    </row>
    <row r="1358" spans="1:3" ht="12.75">
      <c r="A1358" s="4">
        <v>42809.15625</v>
      </c>
      <c r="B1358" s="5">
        <v>3572.2998046875</v>
      </c>
      <c r="C1358" s="5">
        <v>6200</v>
      </c>
    </row>
    <row r="1359" spans="1:3" ht="12.75">
      <c r="A1359" s="4">
        <v>42809.166666666664</v>
      </c>
      <c r="B1359" s="5">
        <v>3582.82202148438</v>
      </c>
      <c r="C1359" s="5">
        <v>6200</v>
      </c>
    </row>
    <row r="1360" spans="1:3" ht="12.75">
      <c r="A1360" s="4">
        <v>42809.17708333333</v>
      </c>
      <c r="B1360" s="5">
        <v>3833.26782226563</v>
      </c>
      <c r="C1360" s="5">
        <v>6200</v>
      </c>
    </row>
    <row r="1361" spans="1:3" ht="12.75">
      <c r="A1361" s="4">
        <v>42809.1875</v>
      </c>
      <c r="B1361" s="5">
        <v>3888.72338867188</v>
      </c>
      <c r="C1361" s="5">
        <v>6200</v>
      </c>
    </row>
    <row r="1362" spans="1:3" ht="12.75">
      <c r="A1362" s="4">
        <v>42809.197916666664</v>
      </c>
      <c r="B1362" s="5">
        <v>4035.42309570313</v>
      </c>
      <c r="C1362" s="5">
        <v>6200</v>
      </c>
    </row>
    <row r="1363" spans="1:3" ht="12.75">
      <c r="A1363" s="4">
        <v>42809.20833333333</v>
      </c>
      <c r="B1363" s="5">
        <v>4093.62524414063</v>
      </c>
      <c r="C1363" s="5">
        <v>6200</v>
      </c>
    </row>
    <row r="1364" spans="1:3" ht="12.75">
      <c r="A1364" s="4">
        <v>42809.21875</v>
      </c>
      <c r="B1364" s="5">
        <v>4343.36572265625</v>
      </c>
      <c r="C1364" s="5">
        <v>6200</v>
      </c>
    </row>
    <row r="1365" spans="1:3" ht="12.75">
      <c r="A1365" s="4">
        <v>42809.229166666664</v>
      </c>
      <c r="B1365" s="5">
        <v>4392.45166015625</v>
      </c>
      <c r="C1365" s="5">
        <v>6200</v>
      </c>
    </row>
    <row r="1366" spans="1:3" ht="12.75">
      <c r="A1366" s="4">
        <v>42809.23958333333</v>
      </c>
      <c r="B1366" s="5">
        <v>4472.89306640625</v>
      </c>
      <c r="C1366" s="5">
        <v>6200</v>
      </c>
    </row>
    <row r="1367" spans="1:3" ht="12.75">
      <c r="A1367" s="4">
        <v>42809.25</v>
      </c>
      <c r="B1367" s="5">
        <v>4667.26171875</v>
      </c>
      <c r="C1367" s="5">
        <v>6200</v>
      </c>
    </row>
    <row r="1368" spans="1:3" ht="12.75">
      <c r="A1368" s="4">
        <v>42809.260416666664</v>
      </c>
      <c r="B1368" s="5">
        <v>5207.40869140625</v>
      </c>
      <c r="C1368" s="5">
        <v>6200</v>
      </c>
    </row>
    <row r="1369" spans="1:3" ht="12.75">
      <c r="A1369" s="4">
        <v>42809.27083333333</v>
      </c>
      <c r="B1369" s="5">
        <v>5430.37939453125</v>
      </c>
      <c r="C1369" s="5">
        <v>6200</v>
      </c>
    </row>
    <row r="1370" spans="1:3" ht="12.75">
      <c r="A1370" s="4">
        <v>42809.28125</v>
      </c>
      <c r="B1370" s="5">
        <v>5430.53564453125</v>
      </c>
      <c r="C1370" s="5">
        <v>6200</v>
      </c>
    </row>
    <row r="1371" spans="1:3" ht="12.75">
      <c r="A1371" s="4">
        <v>42809.291666666664</v>
      </c>
      <c r="B1371" s="5">
        <v>5347.14697265625</v>
      </c>
      <c r="C1371" s="5">
        <v>6200</v>
      </c>
    </row>
    <row r="1372" spans="1:3" ht="12.75">
      <c r="A1372" s="4">
        <v>42809.30208333333</v>
      </c>
      <c r="B1372" s="5">
        <v>5434.44482421875</v>
      </c>
      <c r="C1372" s="5">
        <v>6200</v>
      </c>
    </row>
    <row r="1373" spans="1:3" ht="12.75">
      <c r="A1373" s="4">
        <v>42809.3125</v>
      </c>
      <c r="B1373" s="5">
        <v>5456.25048828125</v>
      </c>
      <c r="C1373" s="5">
        <v>6200</v>
      </c>
    </row>
    <row r="1374" spans="1:3" ht="12.75">
      <c r="A1374" s="4">
        <v>42809.322916666664</v>
      </c>
      <c r="B1374" s="5">
        <v>5453.30322265625</v>
      </c>
      <c r="C1374" s="5">
        <v>6200</v>
      </c>
    </row>
    <row r="1375" spans="1:3" ht="12.75">
      <c r="A1375" s="4">
        <v>42809.33333333333</v>
      </c>
      <c r="B1375" s="5">
        <v>5293.46484375</v>
      </c>
      <c r="C1375" s="5">
        <v>6200</v>
      </c>
    </row>
    <row r="1376" spans="1:3" ht="12.75">
      <c r="A1376" s="4">
        <v>42809.34375</v>
      </c>
      <c r="B1376" s="5">
        <v>4832.998046875</v>
      </c>
      <c r="C1376" s="5">
        <v>6200</v>
      </c>
    </row>
    <row r="1377" spans="1:3" ht="12.75">
      <c r="A1377" s="4">
        <v>42809.354166666664</v>
      </c>
      <c r="B1377" s="5">
        <v>4640.3505859375</v>
      </c>
      <c r="C1377" s="5">
        <v>6200</v>
      </c>
    </row>
    <row r="1378" spans="1:3" ht="12.75">
      <c r="A1378" s="4">
        <v>42809.36458333333</v>
      </c>
      <c r="B1378" s="5">
        <v>4698.083984375</v>
      </c>
      <c r="C1378" s="5">
        <v>6200</v>
      </c>
    </row>
    <row r="1379" spans="1:3" ht="12.75">
      <c r="A1379" s="4">
        <v>42809.375</v>
      </c>
      <c r="B1379" s="5">
        <v>4483.2958984375</v>
      </c>
      <c r="C1379" s="5">
        <v>6200</v>
      </c>
    </row>
    <row r="1380" spans="1:3" ht="12.75">
      <c r="A1380" s="4">
        <v>42809.385416666664</v>
      </c>
      <c r="B1380" s="5">
        <v>4038.04711914063</v>
      </c>
      <c r="C1380" s="5">
        <v>6200</v>
      </c>
    </row>
    <row r="1381" spans="1:3" ht="12.75">
      <c r="A1381" s="4">
        <v>42809.39583333333</v>
      </c>
      <c r="B1381" s="5">
        <v>3788.23071289063</v>
      </c>
      <c r="C1381" s="5">
        <v>6200</v>
      </c>
    </row>
    <row r="1382" spans="1:3" ht="12.75">
      <c r="A1382" s="4">
        <v>42809.40625</v>
      </c>
      <c r="B1382" s="5">
        <v>3845.63403320313</v>
      </c>
      <c r="C1382" s="5">
        <v>6200</v>
      </c>
    </row>
    <row r="1383" spans="1:3" ht="12.75">
      <c r="A1383" s="4">
        <v>42809.416666666664</v>
      </c>
      <c r="B1383" s="5">
        <v>3888.15942382813</v>
      </c>
      <c r="C1383" s="5">
        <v>6200</v>
      </c>
    </row>
    <row r="1384" spans="1:3" ht="12.75">
      <c r="A1384" s="4">
        <v>42809.42708333333</v>
      </c>
      <c r="B1384" s="5">
        <v>4125.04150390625</v>
      </c>
      <c r="C1384" s="5">
        <v>6200</v>
      </c>
    </row>
    <row r="1385" spans="1:3" ht="12.75">
      <c r="A1385" s="4">
        <v>42809.4375</v>
      </c>
      <c r="B1385" s="5">
        <v>4240.82275390625</v>
      </c>
      <c r="C1385" s="5">
        <v>6200</v>
      </c>
    </row>
    <row r="1386" spans="1:3" ht="12.75">
      <c r="A1386" s="4">
        <v>42809.447916666664</v>
      </c>
      <c r="B1386" s="5">
        <v>4285.7802734375</v>
      </c>
      <c r="C1386" s="5"/>
    </row>
    <row r="1387" spans="1:3" ht="12.75">
      <c r="A1387" s="4">
        <v>42809.45833333333</v>
      </c>
      <c r="B1387" s="5">
        <v>4233.830078125</v>
      </c>
      <c r="C1387" s="5"/>
    </row>
    <row r="1388" spans="1:3" ht="12.75">
      <c r="A1388" s="4">
        <v>42809.46875</v>
      </c>
      <c r="B1388" s="5">
        <v>4317.5634765625</v>
      </c>
      <c r="C1388" s="5"/>
    </row>
    <row r="1389" spans="1:3" ht="12.75">
      <c r="A1389" s="4">
        <v>42809.479166666664</v>
      </c>
      <c r="B1389" s="5">
        <v>4234.681640625</v>
      </c>
      <c r="C1389" s="5">
        <v>6200</v>
      </c>
    </row>
    <row r="1390" spans="1:3" ht="12.75">
      <c r="A1390" s="4">
        <v>42809.48958333333</v>
      </c>
      <c r="B1390" s="5">
        <v>4265.84716796875</v>
      </c>
      <c r="C1390" s="5">
        <v>6200</v>
      </c>
    </row>
    <row r="1391" spans="1:3" ht="12.75">
      <c r="A1391" s="4">
        <v>42809.5</v>
      </c>
      <c r="B1391" s="5">
        <v>4176.8662109375</v>
      </c>
      <c r="C1391" s="5">
        <v>6200</v>
      </c>
    </row>
    <row r="1392" spans="1:3" ht="12.75">
      <c r="A1392" s="4">
        <v>42809.510416666664</v>
      </c>
      <c r="B1392" s="5">
        <v>4002.11596679688</v>
      </c>
      <c r="C1392" s="5">
        <v>6200</v>
      </c>
    </row>
    <row r="1393" spans="1:3" ht="12.75">
      <c r="A1393" s="4">
        <v>42809.52083333333</v>
      </c>
      <c r="B1393" s="5">
        <v>3932.35571289063</v>
      </c>
      <c r="C1393" s="5">
        <v>6200</v>
      </c>
    </row>
    <row r="1394" spans="1:3" ht="12.75">
      <c r="A1394" s="4">
        <v>42809.53125</v>
      </c>
      <c r="B1394" s="5">
        <v>3858.00708007813</v>
      </c>
      <c r="C1394" s="5">
        <v>6200</v>
      </c>
    </row>
    <row r="1395" spans="1:3" ht="12.75">
      <c r="A1395" s="4">
        <v>42809.541666666664</v>
      </c>
      <c r="B1395" s="5">
        <v>3896.99169921875</v>
      </c>
      <c r="C1395" s="5">
        <v>6200</v>
      </c>
    </row>
    <row r="1396" spans="1:3" ht="12.75">
      <c r="A1396" s="4">
        <v>42809.55208333333</v>
      </c>
      <c r="B1396" s="5">
        <v>3936.4384765625</v>
      </c>
      <c r="C1396" s="5">
        <v>6200</v>
      </c>
    </row>
    <row r="1397" spans="1:3" ht="12.75">
      <c r="A1397" s="4">
        <v>42809.5625</v>
      </c>
      <c r="B1397" s="5">
        <v>4000.13623046875</v>
      </c>
      <c r="C1397" s="5">
        <v>6200</v>
      </c>
    </row>
    <row r="1398" spans="1:3" ht="12.75">
      <c r="A1398" s="4">
        <v>42809.572916666664</v>
      </c>
      <c r="B1398" s="5">
        <v>3847.51684570313</v>
      </c>
      <c r="C1398" s="5">
        <v>6200</v>
      </c>
    </row>
    <row r="1399" spans="1:3" ht="12.75">
      <c r="A1399" s="4">
        <v>42809.58333333333</v>
      </c>
      <c r="B1399" s="5">
        <v>3757.40380859375</v>
      </c>
      <c r="C1399" s="5">
        <v>6200</v>
      </c>
    </row>
    <row r="1400" spans="1:3" ht="12.75">
      <c r="A1400" s="4">
        <v>42809.59375</v>
      </c>
      <c r="B1400" s="5">
        <v>3661.92163085938</v>
      </c>
      <c r="C1400" s="5">
        <v>6200</v>
      </c>
    </row>
    <row r="1401" spans="1:3" ht="12.75">
      <c r="A1401" s="4">
        <v>42809.604166666664</v>
      </c>
      <c r="B1401" s="5">
        <v>3628.27880859375</v>
      </c>
      <c r="C1401" s="5">
        <v>6200</v>
      </c>
    </row>
    <row r="1402" spans="1:3" ht="12.75">
      <c r="A1402" s="4">
        <v>42809.61458333333</v>
      </c>
      <c r="B1402" s="5">
        <v>3709.67016601563</v>
      </c>
      <c r="C1402" s="5">
        <v>6200</v>
      </c>
    </row>
    <row r="1403" spans="1:3" ht="12.75">
      <c r="A1403" s="4">
        <v>42809.625</v>
      </c>
      <c r="B1403" s="5">
        <v>3682.36401367188</v>
      </c>
      <c r="C1403" s="5">
        <v>6200</v>
      </c>
    </row>
    <row r="1404" spans="1:3" ht="12.75">
      <c r="A1404" s="4">
        <v>42809.635416666664</v>
      </c>
      <c r="B1404" s="5">
        <v>3905.74194335938</v>
      </c>
      <c r="C1404" s="5">
        <v>6200</v>
      </c>
    </row>
    <row r="1405" spans="1:3" ht="12.75">
      <c r="A1405" s="4">
        <v>42809.64583333333</v>
      </c>
      <c r="B1405" s="5">
        <v>4243.42041015625</v>
      </c>
      <c r="C1405" s="5">
        <v>6200</v>
      </c>
    </row>
    <row r="1406" spans="1:3" ht="12.75">
      <c r="A1406" s="4">
        <v>42809.65625</v>
      </c>
      <c r="B1406" s="5">
        <v>4309.041015625</v>
      </c>
      <c r="C1406" s="5">
        <v>6200</v>
      </c>
    </row>
    <row r="1407" spans="1:3" ht="12.75">
      <c r="A1407" s="4">
        <v>42809.666666666664</v>
      </c>
      <c r="B1407" s="5">
        <v>4282.26220703125</v>
      </c>
      <c r="C1407" s="5">
        <v>6200</v>
      </c>
    </row>
    <row r="1408" spans="1:3" ht="12.75">
      <c r="A1408" s="4">
        <v>42809.67708333333</v>
      </c>
      <c r="B1408" s="5">
        <v>4356.5224609375</v>
      </c>
      <c r="C1408" s="5">
        <v>6200</v>
      </c>
    </row>
    <row r="1409" spans="1:3" ht="12.75">
      <c r="A1409" s="4">
        <v>42809.6875</v>
      </c>
      <c r="B1409" s="5">
        <v>4266.10302734375</v>
      </c>
      <c r="C1409" s="5">
        <v>6200</v>
      </c>
    </row>
    <row r="1410" spans="1:3" ht="12.75">
      <c r="A1410" s="4">
        <v>42809.697916666664</v>
      </c>
      <c r="B1410" s="5">
        <v>4249.3681640625</v>
      </c>
      <c r="C1410" s="5">
        <v>6200</v>
      </c>
    </row>
    <row r="1411" spans="1:3" ht="12.75">
      <c r="A1411" s="4">
        <v>42809.70833333333</v>
      </c>
      <c r="B1411" s="5">
        <v>4188.9130859375</v>
      </c>
      <c r="C1411" s="5">
        <v>6200</v>
      </c>
    </row>
    <row r="1412" spans="1:3" ht="12.75">
      <c r="A1412" s="4">
        <v>42809.71875</v>
      </c>
      <c r="B1412" s="5">
        <v>4044.04565429688</v>
      </c>
      <c r="C1412" s="5">
        <v>6200</v>
      </c>
    </row>
    <row r="1413" spans="1:3" ht="12.75">
      <c r="A1413" s="4">
        <v>42809.729166666664</v>
      </c>
      <c r="B1413" s="5">
        <v>4374.115234375</v>
      </c>
      <c r="C1413" s="5">
        <v>6200</v>
      </c>
    </row>
    <row r="1414" spans="1:3" ht="12.75">
      <c r="A1414" s="4">
        <v>42809.73958333333</v>
      </c>
      <c r="B1414" s="5">
        <v>4450.2265625</v>
      </c>
      <c r="C1414" s="5">
        <v>6200</v>
      </c>
    </row>
    <row r="1415" spans="1:3" ht="12.75">
      <c r="A1415" s="4">
        <v>42809.75</v>
      </c>
      <c r="B1415" s="5">
        <v>4425.6982421875</v>
      </c>
      <c r="C1415" s="5">
        <v>6200</v>
      </c>
    </row>
    <row r="1416" spans="1:3" ht="12.75">
      <c r="A1416" s="4">
        <v>42809.760416666664</v>
      </c>
      <c r="B1416" s="5">
        <v>4686.7255859375</v>
      </c>
      <c r="C1416" s="5">
        <v>6200</v>
      </c>
    </row>
    <row r="1417" spans="1:3" ht="12.75">
      <c r="A1417" s="4">
        <v>42809.77083333333</v>
      </c>
      <c r="B1417" s="5">
        <v>4845.02685546875</v>
      </c>
      <c r="C1417" s="5">
        <v>6200</v>
      </c>
    </row>
    <row r="1418" spans="1:3" ht="12.75">
      <c r="A1418" s="4">
        <v>42809.78125</v>
      </c>
      <c r="B1418" s="5">
        <v>4827.88720703125</v>
      </c>
      <c r="C1418" s="5">
        <v>6200</v>
      </c>
    </row>
    <row r="1419" spans="1:3" ht="12.75">
      <c r="A1419" s="4">
        <v>42809.791666666664</v>
      </c>
      <c r="B1419" s="5">
        <v>4705.90966796875</v>
      </c>
      <c r="C1419" s="5">
        <v>6200</v>
      </c>
    </row>
    <row r="1420" spans="1:3" ht="12.75">
      <c r="A1420" s="4">
        <v>42809.80208333333</v>
      </c>
      <c r="B1420" s="5">
        <v>4785.61962890625</v>
      </c>
      <c r="C1420" s="5">
        <v>6200</v>
      </c>
    </row>
    <row r="1421" spans="1:3" ht="12.75">
      <c r="A1421" s="4">
        <v>42809.8125</v>
      </c>
      <c r="B1421" s="5">
        <v>4894.7841796875</v>
      </c>
      <c r="C1421" s="5">
        <v>6200</v>
      </c>
    </row>
    <row r="1422" spans="1:3" ht="12.75">
      <c r="A1422" s="4">
        <v>42809.822916666664</v>
      </c>
      <c r="B1422" s="5">
        <v>4865.189453125</v>
      </c>
      <c r="C1422" s="5">
        <v>6200</v>
      </c>
    </row>
    <row r="1423" spans="1:3" ht="12.75">
      <c r="A1423" s="4">
        <v>42809.83333333333</v>
      </c>
      <c r="B1423" s="5">
        <v>4808.39453125</v>
      </c>
      <c r="C1423" s="5">
        <v>6200</v>
      </c>
    </row>
    <row r="1424" spans="1:3" ht="12.75">
      <c r="A1424" s="4">
        <v>42809.84375</v>
      </c>
      <c r="B1424" s="5">
        <v>4873.658203125</v>
      </c>
      <c r="C1424" s="5">
        <v>6200</v>
      </c>
    </row>
    <row r="1425" spans="1:3" ht="12.75">
      <c r="A1425" s="4">
        <v>42809.854166666664</v>
      </c>
      <c r="B1425" s="5">
        <v>4873.5185546875</v>
      </c>
      <c r="C1425" s="5">
        <v>6200</v>
      </c>
    </row>
    <row r="1426" spans="1:3" ht="12.75">
      <c r="A1426" s="4">
        <v>42809.86458333333</v>
      </c>
      <c r="B1426" s="5">
        <v>4809.61279296875</v>
      </c>
      <c r="C1426" s="5">
        <v>6200</v>
      </c>
    </row>
    <row r="1427" spans="1:3" ht="12.75">
      <c r="A1427" s="4">
        <v>42809.875</v>
      </c>
      <c r="B1427" s="5">
        <v>4742.826171875</v>
      </c>
      <c r="C1427" s="5">
        <v>6200</v>
      </c>
    </row>
    <row r="1428" spans="1:3" ht="12.75">
      <c r="A1428" s="4">
        <v>42809.885416666664</v>
      </c>
      <c r="B1428" s="5">
        <v>4850.396484375</v>
      </c>
      <c r="C1428" s="5">
        <v>6200</v>
      </c>
    </row>
    <row r="1429" spans="1:3" ht="12.75">
      <c r="A1429" s="4">
        <v>42809.89583333333</v>
      </c>
      <c r="B1429" s="5">
        <v>4736.5693359375</v>
      </c>
      <c r="C1429" s="5">
        <v>6200</v>
      </c>
    </row>
    <row r="1430" spans="1:3" ht="12.75">
      <c r="A1430" s="4">
        <v>42809.90625</v>
      </c>
      <c r="B1430" s="5">
        <v>4616.353515625</v>
      </c>
      <c r="C1430" s="5">
        <v>6200</v>
      </c>
    </row>
    <row r="1431" spans="1:3" ht="12.75">
      <c r="A1431" s="4">
        <v>42809.916666666664</v>
      </c>
      <c r="B1431" s="5">
        <v>4456.220703125</v>
      </c>
      <c r="C1431" s="5">
        <v>6200</v>
      </c>
    </row>
    <row r="1432" spans="1:3" ht="12.75">
      <c r="A1432" s="4">
        <v>42809.92708333333</v>
      </c>
      <c r="B1432" s="5">
        <v>4024.26171875</v>
      </c>
      <c r="C1432" s="5">
        <v>6200</v>
      </c>
    </row>
    <row r="1433" spans="1:3" ht="12.75">
      <c r="A1433" s="4">
        <v>42809.9375</v>
      </c>
      <c r="B1433" s="5">
        <v>3577.90747070313</v>
      </c>
      <c r="C1433" s="5">
        <v>6200</v>
      </c>
    </row>
    <row r="1434" spans="1:3" ht="12.75">
      <c r="A1434" s="4">
        <v>42809.947916666664</v>
      </c>
      <c r="B1434" s="5">
        <v>3351.94702148438</v>
      </c>
      <c r="C1434" s="5">
        <v>6200</v>
      </c>
    </row>
    <row r="1435" spans="1:3" ht="12.75">
      <c r="A1435" s="4">
        <v>42809.95833333333</v>
      </c>
      <c r="B1435" s="5">
        <v>3451.32690429688</v>
      </c>
      <c r="C1435" s="5">
        <v>6200</v>
      </c>
    </row>
    <row r="1436" spans="1:3" ht="12.75">
      <c r="A1436" s="4">
        <v>42809.96875</v>
      </c>
      <c r="B1436" s="5">
        <v>3036.46557617188</v>
      </c>
      <c r="C1436" s="5">
        <v>6200</v>
      </c>
    </row>
    <row r="1437" spans="1:3" ht="12.75">
      <c r="A1437" s="4">
        <v>42809.979166666664</v>
      </c>
      <c r="B1437" s="5">
        <v>2827.01098632813</v>
      </c>
      <c r="C1437" s="5">
        <v>6200</v>
      </c>
    </row>
    <row r="1438" spans="1:3" ht="12.75">
      <c r="A1438" s="4">
        <v>42809.98958333333</v>
      </c>
      <c r="B1438" s="5">
        <v>2756.23413085938</v>
      </c>
      <c r="C1438" s="5">
        <v>6200</v>
      </c>
    </row>
    <row r="1439" spans="1:3" ht="12.75">
      <c r="A1439" s="4">
        <v>42810</v>
      </c>
      <c r="B1439" s="5">
        <v>2631.68090820313</v>
      </c>
      <c r="C1439" s="5">
        <v>6200</v>
      </c>
    </row>
    <row r="1440" spans="1:3" ht="12.75">
      <c r="A1440" s="4">
        <v>42810.010416666664</v>
      </c>
      <c r="B1440" s="5">
        <v>2587.90161132813</v>
      </c>
      <c r="C1440" s="5">
        <v>6200</v>
      </c>
    </row>
    <row r="1441" spans="1:3" ht="12.75">
      <c r="A1441" s="4">
        <v>42810.02083333333</v>
      </c>
      <c r="B1441" s="5">
        <v>2501.39672851563</v>
      </c>
      <c r="C1441" s="5">
        <v>6200</v>
      </c>
    </row>
    <row r="1442" spans="1:3" ht="12.75">
      <c r="A1442" s="4">
        <v>42810.03125</v>
      </c>
      <c r="B1442" s="5">
        <v>2603.1201171875</v>
      </c>
      <c r="C1442" s="5">
        <v>6200</v>
      </c>
    </row>
    <row r="1443" spans="1:3" ht="12.75">
      <c r="A1443" s="4">
        <v>42810.041666666664</v>
      </c>
      <c r="B1443" s="5">
        <v>2531.82470703125</v>
      </c>
      <c r="C1443" s="5">
        <v>6200</v>
      </c>
    </row>
    <row r="1444" spans="1:3" ht="12.75">
      <c r="A1444" s="4">
        <v>42810.05208333333</v>
      </c>
      <c r="B1444" s="5">
        <v>2521.81494140625</v>
      </c>
      <c r="C1444" s="5">
        <v>6200</v>
      </c>
    </row>
    <row r="1445" spans="1:3" ht="12.75">
      <c r="A1445" s="4">
        <v>42810.0625</v>
      </c>
      <c r="B1445" s="5">
        <v>2532.54125976563</v>
      </c>
      <c r="C1445" s="5">
        <v>6200</v>
      </c>
    </row>
    <row r="1446" spans="1:3" ht="12.75">
      <c r="A1446" s="4">
        <v>42810.072916666664</v>
      </c>
      <c r="B1446" s="5">
        <v>2507.97827148438</v>
      </c>
      <c r="C1446" s="5">
        <v>6200</v>
      </c>
    </row>
    <row r="1447" spans="1:3" ht="12.75">
      <c r="A1447" s="4">
        <v>42810.08333333333</v>
      </c>
      <c r="B1447" s="5">
        <v>2533.33154296875</v>
      </c>
      <c r="C1447" s="5">
        <v>6200</v>
      </c>
    </row>
    <row r="1448" spans="1:3" ht="12.75">
      <c r="A1448" s="4">
        <v>42810.09375</v>
      </c>
      <c r="B1448" s="5">
        <v>2611.0791015625</v>
      </c>
      <c r="C1448" s="5">
        <v>6200</v>
      </c>
    </row>
    <row r="1449" spans="1:3" ht="12.75">
      <c r="A1449" s="4">
        <v>42810.104166666664</v>
      </c>
      <c r="B1449" s="5">
        <v>2477.12451171875</v>
      </c>
      <c r="C1449" s="5">
        <v>6200</v>
      </c>
    </row>
    <row r="1450" spans="1:3" ht="12.75">
      <c r="A1450" s="4">
        <v>42810.11458333333</v>
      </c>
      <c r="B1450" s="5">
        <v>2466.5146484375</v>
      </c>
      <c r="C1450" s="5">
        <v>6200</v>
      </c>
    </row>
    <row r="1451" spans="1:3" ht="12.75">
      <c r="A1451" s="4">
        <v>42810.125</v>
      </c>
      <c r="B1451" s="5">
        <v>2484.6650390625</v>
      </c>
      <c r="C1451" s="5">
        <v>6200</v>
      </c>
    </row>
    <row r="1452" spans="1:3" ht="12.75">
      <c r="A1452" s="4">
        <v>42810.135416666664</v>
      </c>
      <c r="B1452" s="5">
        <v>2529.30029296875</v>
      </c>
      <c r="C1452" s="5">
        <v>6200</v>
      </c>
    </row>
    <row r="1453" spans="1:3" ht="12.75">
      <c r="A1453" s="4">
        <v>42810.14583333333</v>
      </c>
      <c r="B1453" s="5">
        <v>2545.71166992188</v>
      </c>
      <c r="C1453" s="5">
        <v>6200</v>
      </c>
    </row>
    <row r="1454" spans="1:3" ht="12.75">
      <c r="A1454" s="4">
        <v>42810.15625</v>
      </c>
      <c r="B1454" s="5">
        <v>2483.76000976563</v>
      </c>
      <c r="C1454" s="5">
        <v>6200</v>
      </c>
    </row>
    <row r="1455" spans="1:3" ht="12.75">
      <c r="A1455" s="4">
        <v>42810.166666666664</v>
      </c>
      <c r="B1455" s="5">
        <v>2570.46362304688</v>
      </c>
      <c r="C1455" s="5">
        <v>6200</v>
      </c>
    </row>
    <row r="1456" spans="1:3" ht="12.75">
      <c r="A1456" s="4">
        <v>42810.17708333333</v>
      </c>
      <c r="B1456" s="5">
        <v>2739.646484375</v>
      </c>
      <c r="C1456" s="5">
        <v>6200</v>
      </c>
    </row>
    <row r="1457" spans="1:3" ht="12.75">
      <c r="A1457" s="4">
        <v>42810.1875</v>
      </c>
      <c r="B1457" s="5">
        <v>2934.859375</v>
      </c>
      <c r="C1457" s="5">
        <v>6200</v>
      </c>
    </row>
    <row r="1458" spans="1:3" ht="12.75">
      <c r="A1458" s="4">
        <v>42810.197916666664</v>
      </c>
      <c r="B1458" s="5">
        <v>2997.544921875</v>
      </c>
      <c r="C1458" s="5">
        <v>6200</v>
      </c>
    </row>
    <row r="1459" spans="1:3" ht="12.75">
      <c r="A1459" s="4">
        <v>42810.20833333333</v>
      </c>
      <c r="B1459" s="5">
        <v>3102.07104492188</v>
      </c>
      <c r="C1459" s="5">
        <v>6200</v>
      </c>
    </row>
    <row r="1460" spans="1:3" ht="12.75">
      <c r="A1460" s="4">
        <v>42810.21875</v>
      </c>
      <c r="B1460" s="5">
        <v>3365.58666992188</v>
      </c>
      <c r="C1460" s="5">
        <v>6200</v>
      </c>
    </row>
    <row r="1461" spans="1:3" ht="12.75">
      <c r="A1461" s="4">
        <v>42810.229166666664</v>
      </c>
      <c r="B1461" s="5">
        <v>3647.45166015625</v>
      </c>
      <c r="C1461" s="5">
        <v>6200</v>
      </c>
    </row>
    <row r="1462" spans="1:3" ht="12.75">
      <c r="A1462" s="4">
        <v>42810.23958333333</v>
      </c>
      <c r="B1462" s="5">
        <v>3783.36987304688</v>
      </c>
      <c r="C1462" s="5">
        <v>6200</v>
      </c>
    </row>
    <row r="1463" spans="1:3" ht="12.75">
      <c r="A1463" s="4">
        <v>42810.25</v>
      </c>
      <c r="B1463" s="5">
        <v>3794.67138671875</v>
      </c>
      <c r="C1463" s="5">
        <v>6200</v>
      </c>
    </row>
    <row r="1464" spans="1:3" ht="12.75">
      <c r="A1464" s="4">
        <v>42810.260416666664</v>
      </c>
      <c r="B1464" s="5">
        <v>3807.05615234375</v>
      </c>
      <c r="C1464" s="5">
        <v>6200</v>
      </c>
    </row>
    <row r="1465" spans="1:3" ht="12.75">
      <c r="A1465" s="4">
        <v>42810.27083333333</v>
      </c>
      <c r="B1465" s="5">
        <v>4007.82177734375</v>
      </c>
      <c r="C1465" s="5">
        <v>6200</v>
      </c>
    </row>
    <row r="1466" spans="1:3" ht="12.75">
      <c r="A1466" s="4">
        <v>42810.28125</v>
      </c>
      <c r="B1466" s="5">
        <v>4206.44677734375</v>
      </c>
      <c r="C1466" s="5">
        <v>6200</v>
      </c>
    </row>
    <row r="1467" spans="1:3" ht="12.75">
      <c r="A1467" s="4">
        <v>42810.291666666664</v>
      </c>
      <c r="B1467" s="5">
        <v>4425.25390625</v>
      </c>
      <c r="C1467" s="5">
        <v>6200</v>
      </c>
    </row>
    <row r="1468" spans="1:3" ht="12.75">
      <c r="A1468" s="4">
        <v>42810.30208333333</v>
      </c>
      <c r="B1468" s="5">
        <v>4644.9404296875</v>
      </c>
      <c r="C1468" s="5">
        <v>6200</v>
      </c>
    </row>
    <row r="1469" spans="1:3" ht="12.75">
      <c r="A1469" s="4">
        <v>42810.3125</v>
      </c>
      <c r="B1469" s="5">
        <v>4866.97802734375</v>
      </c>
      <c r="C1469" s="5">
        <v>6200</v>
      </c>
    </row>
    <row r="1470" spans="1:3" ht="12.75">
      <c r="A1470" s="4">
        <v>42810.322916666664</v>
      </c>
      <c r="B1470" s="5">
        <v>4921.951171875</v>
      </c>
      <c r="C1470" s="5">
        <v>6200</v>
      </c>
    </row>
    <row r="1471" spans="1:3" ht="12.75">
      <c r="A1471" s="4">
        <v>42810.33333333333</v>
      </c>
      <c r="B1471" s="5">
        <v>4816.8271484375</v>
      </c>
      <c r="C1471" s="5">
        <v>6200</v>
      </c>
    </row>
    <row r="1472" spans="1:3" ht="12.75">
      <c r="A1472" s="4">
        <v>42810.34375</v>
      </c>
      <c r="B1472" s="5">
        <v>4840.193359375</v>
      </c>
      <c r="C1472" s="5">
        <v>6200</v>
      </c>
    </row>
    <row r="1473" spans="1:3" ht="12.75">
      <c r="A1473" s="4">
        <v>42810.354166666664</v>
      </c>
      <c r="B1473" s="5">
        <v>4861.19140625</v>
      </c>
      <c r="C1473" s="5">
        <v>6200</v>
      </c>
    </row>
    <row r="1474" spans="1:3" ht="12.75">
      <c r="A1474" s="4">
        <v>42810.36458333333</v>
      </c>
      <c r="B1474" s="5">
        <v>4787.30078125</v>
      </c>
      <c r="C1474" s="5">
        <v>6200</v>
      </c>
    </row>
    <row r="1475" spans="1:3" ht="12.75">
      <c r="A1475" s="4">
        <v>42810.375</v>
      </c>
      <c r="B1475" s="5">
        <v>4567.326171875</v>
      </c>
      <c r="C1475" s="5">
        <v>6200</v>
      </c>
    </row>
    <row r="1476" spans="1:3" ht="12.75">
      <c r="A1476" s="4">
        <v>42810.385416666664</v>
      </c>
      <c r="B1476" s="5">
        <v>4033.029296875</v>
      </c>
      <c r="C1476" s="5">
        <v>6200</v>
      </c>
    </row>
    <row r="1477" spans="1:3" ht="12.75">
      <c r="A1477" s="4">
        <v>42810.39583333333</v>
      </c>
      <c r="B1477" s="5">
        <v>3878.8671875</v>
      </c>
      <c r="C1477" s="5">
        <v>6200</v>
      </c>
    </row>
    <row r="1478" spans="1:3" ht="12.75">
      <c r="A1478" s="4">
        <v>42810.40625</v>
      </c>
      <c r="B1478" s="5">
        <v>3740.28125</v>
      </c>
      <c r="C1478" s="5">
        <v>6200</v>
      </c>
    </row>
    <row r="1479" spans="1:3" ht="12.75">
      <c r="A1479" s="4">
        <v>42810.416666666664</v>
      </c>
      <c r="B1479" s="5">
        <v>3711.3125</v>
      </c>
      <c r="C1479" s="5">
        <v>6200</v>
      </c>
    </row>
    <row r="1480" spans="1:3" ht="12.75">
      <c r="A1480" s="4">
        <v>42810.42708333333</v>
      </c>
      <c r="B1480" s="5">
        <v>3677.4912109375</v>
      </c>
      <c r="C1480" s="5">
        <v>6200</v>
      </c>
    </row>
    <row r="1481" spans="1:3" ht="12.75">
      <c r="A1481" s="4">
        <v>42810.4375</v>
      </c>
      <c r="B1481" s="5">
        <v>3657.86791992188</v>
      </c>
      <c r="C1481" s="5">
        <v>6200</v>
      </c>
    </row>
    <row r="1482" spans="1:3" ht="12.75">
      <c r="A1482" s="4">
        <v>42810.447916666664</v>
      </c>
      <c r="B1482" s="5">
        <v>3608.24145507813</v>
      </c>
      <c r="C1482" s="5">
        <v>6200</v>
      </c>
    </row>
    <row r="1483" spans="1:3" ht="12.75">
      <c r="A1483" s="4">
        <v>42810.45833333333</v>
      </c>
      <c r="B1483" s="5">
        <v>3510.89379882813</v>
      </c>
      <c r="C1483" s="5">
        <v>6200</v>
      </c>
    </row>
    <row r="1484" spans="1:3" ht="12.75">
      <c r="A1484" s="4">
        <v>42810.46875</v>
      </c>
      <c r="B1484" s="5">
        <v>3654.36596679688</v>
      </c>
      <c r="C1484" s="5">
        <v>6200</v>
      </c>
    </row>
    <row r="1485" spans="1:3" ht="12.75">
      <c r="A1485" s="4">
        <v>42810.479166666664</v>
      </c>
      <c r="B1485" s="5">
        <v>3781.32348632813</v>
      </c>
      <c r="C1485" s="5">
        <v>6200</v>
      </c>
    </row>
    <row r="1486" spans="1:3" ht="12.75">
      <c r="A1486" s="4">
        <v>42810.48958333333</v>
      </c>
      <c r="B1486" s="5">
        <v>3790.29052734375</v>
      </c>
      <c r="C1486" s="5">
        <v>6200</v>
      </c>
    </row>
    <row r="1487" spans="1:3" ht="12.75">
      <c r="A1487" s="4">
        <v>42810.5</v>
      </c>
      <c r="B1487" s="5">
        <v>3773.4501953125</v>
      </c>
      <c r="C1487" s="5">
        <v>6200</v>
      </c>
    </row>
    <row r="1488" spans="1:3" ht="12.75">
      <c r="A1488" s="4">
        <v>42810.510416666664</v>
      </c>
      <c r="B1488" s="5">
        <v>3607.34350585938</v>
      </c>
      <c r="C1488" s="5">
        <v>6200</v>
      </c>
    </row>
    <row r="1489" spans="1:3" ht="12.75">
      <c r="A1489" s="4">
        <v>42810.52083333333</v>
      </c>
      <c r="B1489" s="5">
        <v>3589.20068359375</v>
      </c>
      <c r="C1489" s="5">
        <v>6200</v>
      </c>
    </row>
    <row r="1490" spans="1:3" ht="12.75">
      <c r="A1490" s="4">
        <v>42810.53125</v>
      </c>
      <c r="B1490" s="5">
        <v>3662.81860351563</v>
      </c>
      <c r="C1490" s="5">
        <v>6200</v>
      </c>
    </row>
    <row r="1491" spans="1:3" ht="12.75">
      <c r="A1491" s="4">
        <v>42810.541666666664</v>
      </c>
      <c r="B1491" s="5">
        <v>3773.28979492188</v>
      </c>
      <c r="C1491" s="5">
        <v>6200</v>
      </c>
    </row>
    <row r="1492" spans="1:3" ht="12.75">
      <c r="A1492" s="4">
        <v>42810.55208333333</v>
      </c>
      <c r="B1492" s="5">
        <v>3707.89916992188</v>
      </c>
      <c r="C1492" s="5">
        <v>6200</v>
      </c>
    </row>
    <row r="1493" spans="1:3" ht="12.75">
      <c r="A1493" s="4">
        <v>42810.5625</v>
      </c>
      <c r="B1493" s="5">
        <v>3738.36010742188</v>
      </c>
      <c r="C1493" s="5">
        <v>6200</v>
      </c>
    </row>
    <row r="1494" spans="1:3" ht="12.75">
      <c r="A1494" s="4">
        <v>42810.572916666664</v>
      </c>
      <c r="B1494" s="5">
        <v>3864.27807617188</v>
      </c>
      <c r="C1494" s="5">
        <v>6200</v>
      </c>
    </row>
    <row r="1495" spans="1:3" ht="12.75">
      <c r="A1495" s="4">
        <v>42810.58333333333</v>
      </c>
      <c r="B1495" s="5">
        <v>3881.70532226563</v>
      </c>
      <c r="C1495" s="5">
        <v>6200</v>
      </c>
    </row>
    <row r="1496" spans="1:3" ht="12.75">
      <c r="A1496" s="4">
        <v>42810.59375</v>
      </c>
      <c r="B1496" s="5">
        <v>3832.48852539063</v>
      </c>
      <c r="C1496" s="5">
        <v>6200</v>
      </c>
    </row>
    <row r="1497" spans="1:3" ht="12.75">
      <c r="A1497" s="4">
        <v>42810.604166666664</v>
      </c>
      <c r="B1497" s="5">
        <v>3876.0556640625</v>
      </c>
      <c r="C1497" s="5">
        <v>6200</v>
      </c>
    </row>
    <row r="1498" spans="1:3" ht="12.75">
      <c r="A1498" s="4">
        <v>42810.61458333333</v>
      </c>
      <c r="B1498" s="5">
        <v>3885.1318359375</v>
      </c>
      <c r="C1498" s="5">
        <v>6200</v>
      </c>
    </row>
    <row r="1499" spans="1:3" ht="12.75">
      <c r="A1499" s="4">
        <v>42810.625</v>
      </c>
      <c r="B1499" s="5">
        <v>3843.35888671875</v>
      </c>
      <c r="C1499" s="5">
        <v>6200</v>
      </c>
    </row>
    <row r="1500" spans="1:3" ht="12.75">
      <c r="A1500" s="4">
        <v>42810.635416666664</v>
      </c>
      <c r="B1500" s="5">
        <v>3860.87548828125</v>
      </c>
      <c r="C1500" s="5">
        <v>6200</v>
      </c>
    </row>
    <row r="1501" spans="1:3" ht="12.75">
      <c r="A1501" s="4">
        <v>42810.64583333333</v>
      </c>
      <c r="B1501" s="5">
        <v>4011.08959960938</v>
      </c>
      <c r="C1501" s="5">
        <v>6200</v>
      </c>
    </row>
    <row r="1502" spans="1:3" ht="12.75">
      <c r="A1502" s="4">
        <v>42810.65625</v>
      </c>
      <c r="B1502" s="5">
        <v>4156.83154296875</v>
      </c>
      <c r="C1502" s="5">
        <v>6200</v>
      </c>
    </row>
    <row r="1503" spans="1:3" ht="12.75">
      <c r="A1503" s="4">
        <v>42810.666666666664</v>
      </c>
      <c r="B1503" s="5">
        <v>4155.97607421875</v>
      </c>
      <c r="C1503" s="5">
        <v>6200</v>
      </c>
    </row>
    <row r="1504" spans="1:3" ht="12.75">
      <c r="A1504" s="4">
        <v>42810.67708333333</v>
      </c>
      <c r="B1504" s="5">
        <v>3899.64697265625</v>
      </c>
      <c r="C1504" s="5">
        <v>6200</v>
      </c>
    </row>
    <row r="1505" spans="1:3" ht="12.75">
      <c r="A1505" s="4">
        <v>42810.6875</v>
      </c>
      <c r="B1505" s="5">
        <v>3909.40673828125</v>
      </c>
      <c r="C1505" s="5">
        <v>6200</v>
      </c>
    </row>
    <row r="1506" spans="1:3" ht="12.75">
      <c r="A1506" s="4">
        <v>42810.697916666664</v>
      </c>
      <c r="B1506" s="5">
        <v>4030.81787109375</v>
      </c>
      <c r="C1506" s="5">
        <v>6200</v>
      </c>
    </row>
    <row r="1507" spans="1:3" ht="12.75">
      <c r="A1507" s="4">
        <v>42810.70833333333</v>
      </c>
      <c r="B1507" s="5">
        <v>4112.8115234375</v>
      </c>
      <c r="C1507" s="5">
        <v>6200</v>
      </c>
    </row>
    <row r="1508" spans="1:3" ht="12.75">
      <c r="A1508" s="4">
        <v>42810.71875</v>
      </c>
      <c r="B1508" s="5">
        <v>4098.1435546875</v>
      </c>
      <c r="C1508" s="5">
        <v>6200</v>
      </c>
    </row>
    <row r="1509" spans="1:3" ht="12.75">
      <c r="A1509" s="4">
        <v>42810.729166666664</v>
      </c>
      <c r="B1509" s="5">
        <v>4176.68212890625</v>
      </c>
      <c r="C1509" s="5">
        <v>6200</v>
      </c>
    </row>
    <row r="1510" spans="1:3" ht="12.75">
      <c r="A1510" s="4">
        <v>42810.73958333333</v>
      </c>
      <c r="B1510" s="5">
        <v>4196.0126953125</v>
      </c>
      <c r="C1510" s="5">
        <v>6200</v>
      </c>
    </row>
    <row r="1511" spans="1:3" ht="12.75">
      <c r="A1511" s="4">
        <v>42810.75</v>
      </c>
      <c r="B1511" s="5">
        <v>4218.82080078125</v>
      </c>
      <c r="C1511" s="5">
        <v>6200</v>
      </c>
    </row>
    <row r="1512" spans="1:3" ht="12.75">
      <c r="A1512" s="4">
        <v>42810.760416666664</v>
      </c>
      <c r="B1512" s="5">
        <v>4439.09765625</v>
      </c>
      <c r="C1512" s="5">
        <v>6200</v>
      </c>
    </row>
    <row r="1513" spans="1:3" ht="12.75">
      <c r="A1513" s="4">
        <v>42810.77083333333</v>
      </c>
      <c r="B1513" s="5">
        <v>4596.17626953125</v>
      </c>
      <c r="C1513" s="5">
        <v>6200</v>
      </c>
    </row>
    <row r="1514" spans="1:3" ht="12.75">
      <c r="A1514" s="4">
        <v>42810.78125</v>
      </c>
      <c r="B1514" s="5">
        <v>4592.01806640625</v>
      </c>
      <c r="C1514" s="5">
        <v>6200</v>
      </c>
    </row>
    <row r="1515" spans="1:3" ht="12.75">
      <c r="A1515" s="4">
        <v>42810.791666666664</v>
      </c>
      <c r="B1515" s="5">
        <v>4643.98193359375</v>
      </c>
      <c r="C1515" s="5">
        <v>6200</v>
      </c>
    </row>
    <row r="1516" spans="1:3" ht="12.75">
      <c r="A1516" s="4">
        <v>42810.80208333333</v>
      </c>
      <c r="B1516" s="5">
        <v>4768.16259765625</v>
      </c>
      <c r="C1516" s="5">
        <v>6200</v>
      </c>
    </row>
    <row r="1517" spans="1:3" ht="12.75">
      <c r="A1517" s="4">
        <v>42810.8125</v>
      </c>
      <c r="B1517" s="5">
        <v>4811.42578125</v>
      </c>
      <c r="C1517" s="5">
        <v>6200</v>
      </c>
    </row>
    <row r="1518" spans="1:3" ht="12.75">
      <c r="A1518" s="4">
        <v>42810.822916666664</v>
      </c>
      <c r="B1518" s="5">
        <v>4760.2568359375</v>
      </c>
      <c r="C1518" s="5">
        <v>6200</v>
      </c>
    </row>
    <row r="1519" spans="1:3" ht="12.75">
      <c r="A1519" s="4">
        <v>42810.83333333333</v>
      </c>
      <c r="B1519" s="5">
        <v>4712.28955078125</v>
      </c>
      <c r="C1519" s="5">
        <v>6200</v>
      </c>
    </row>
    <row r="1520" spans="1:3" ht="12.75">
      <c r="A1520" s="4">
        <v>42810.84375</v>
      </c>
      <c r="B1520" s="5">
        <v>4560.13427734375</v>
      </c>
      <c r="C1520" s="5">
        <v>6200</v>
      </c>
    </row>
    <row r="1521" spans="1:3" ht="12.75">
      <c r="A1521" s="4">
        <v>42810.854166666664</v>
      </c>
      <c r="B1521" s="5">
        <v>4606.60205078125</v>
      </c>
      <c r="C1521" s="5">
        <v>6200</v>
      </c>
    </row>
    <row r="1522" spans="1:3" ht="12.75">
      <c r="A1522" s="4">
        <v>42810.86458333333</v>
      </c>
      <c r="B1522" s="5">
        <v>4658.30126953125</v>
      </c>
      <c r="C1522" s="5">
        <v>6200</v>
      </c>
    </row>
    <row r="1523" spans="1:3" ht="12.75">
      <c r="A1523" s="4">
        <v>42810.875</v>
      </c>
      <c r="B1523" s="5">
        <v>4746.58154296875</v>
      </c>
      <c r="C1523" s="5">
        <v>6200</v>
      </c>
    </row>
    <row r="1524" spans="1:3" ht="12.75">
      <c r="A1524" s="4">
        <v>42810.885416666664</v>
      </c>
      <c r="B1524" s="5">
        <v>4931.7470703125</v>
      </c>
      <c r="C1524" s="5">
        <v>6200</v>
      </c>
    </row>
    <row r="1525" spans="1:3" ht="12.75">
      <c r="A1525" s="4">
        <v>42810.89583333333</v>
      </c>
      <c r="B1525" s="5">
        <v>5067.33203125</v>
      </c>
      <c r="C1525" s="5">
        <v>6200</v>
      </c>
    </row>
    <row r="1526" spans="1:3" ht="12.75">
      <c r="A1526" s="4">
        <v>42810.90625</v>
      </c>
      <c r="B1526" s="5">
        <v>5082.24365234375</v>
      </c>
      <c r="C1526" s="5">
        <v>6200</v>
      </c>
    </row>
    <row r="1527" spans="1:3" ht="12.75">
      <c r="A1527" s="4">
        <v>42810.916666666664</v>
      </c>
      <c r="B1527" s="5">
        <v>5077.60693359375</v>
      </c>
      <c r="C1527" s="5">
        <v>6200</v>
      </c>
    </row>
    <row r="1528" spans="1:3" ht="12.75">
      <c r="A1528" s="4">
        <v>42810.92708333333</v>
      </c>
      <c r="B1528" s="5">
        <v>4939.88525390625</v>
      </c>
      <c r="C1528" s="5">
        <v>6200</v>
      </c>
    </row>
    <row r="1529" spans="1:3" ht="12.75">
      <c r="A1529" s="4">
        <v>42810.9375</v>
      </c>
      <c r="B1529" s="5">
        <v>4772.05517578125</v>
      </c>
      <c r="C1529" s="5">
        <v>6200</v>
      </c>
    </row>
    <row r="1530" spans="1:3" ht="12.75">
      <c r="A1530" s="4">
        <v>42810.947916666664</v>
      </c>
      <c r="B1530" s="5">
        <v>4786.6884765625</v>
      </c>
      <c r="C1530" s="5">
        <v>6200</v>
      </c>
    </row>
    <row r="1531" spans="1:3" ht="12.75">
      <c r="A1531" s="4">
        <v>42810.95833333333</v>
      </c>
      <c r="B1531" s="5">
        <v>4782.48828125</v>
      </c>
      <c r="C1531" s="5">
        <v>6200</v>
      </c>
    </row>
    <row r="1532" spans="1:3" ht="12.75">
      <c r="A1532" s="4">
        <v>42810.96875</v>
      </c>
      <c r="B1532" s="5">
        <v>4745.63330078125</v>
      </c>
      <c r="C1532" s="5">
        <v>6200</v>
      </c>
    </row>
    <row r="1533" spans="1:3" ht="12.75">
      <c r="A1533" s="4">
        <v>42810.979166666664</v>
      </c>
      <c r="B1533" s="5">
        <v>4730.97021484375</v>
      </c>
      <c r="C1533" s="5">
        <v>6200</v>
      </c>
    </row>
    <row r="1534" spans="1:3" ht="12.75">
      <c r="A1534" s="4">
        <v>42810.98958333333</v>
      </c>
      <c r="B1534" s="5">
        <v>4724.85302734375</v>
      </c>
      <c r="C1534" s="5">
        <v>6200</v>
      </c>
    </row>
    <row r="1535" spans="1:3" ht="12.75">
      <c r="A1535" s="4">
        <v>42811</v>
      </c>
      <c r="B1535" s="5">
        <v>4646.4296875</v>
      </c>
      <c r="C1535" s="5">
        <v>6200</v>
      </c>
    </row>
    <row r="1536" spans="1:3" ht="12.75">
      <c r="A1536" s="4">
        <v>42811.010416666664</v>
      </c>
      <c r="B1536" s="5">
        <v>4581.7431640625</v>
      </c>
      <c r="C1536" s="5">
        <v>6200</v>
      </c>
    </row>
    <row r="1537" spans="1:3" ht="12.75">
      <c r="A1537" s="4">
        <v>42811.02083333333</v>
      </c>
      <c r="B1537" s="5">
        <v>4429.78857421875</v>
      </c>
      <c r="C1537" s="5">
        <v>6200</v>
      </c>
    </row>
    <row r="1538" spans="1:3" ht="12.75">
      <c r="A1538" s="4">
        <v>42811.03125</v>
      </c>
      <c r="B1538" s="5">
        <v>4434.4111328125</v>
      </c>
      <c r="C1538" s="5">
        <v>6200</v>
      </c>
    </row>
    <row r="1539" spans="1:3" ht="12.75">
      <c r="A1539" s="4">
        <v>42811.041666666664</v>
      </c>
      <c r="B1539" s="5">
        <v>4409.87744140625</v>
      </c>
      <c r="C1539" s="5">
        <v>6200</v>
      </c>
    </row>
    <row r="1540" spans="1:3" ht="12.75">
      <c r="A1540" s="4">
        <v>42811.05208333333</v>
      </c>
      <c r="B1540" s="5">
        <v>4320.75927734375</v>
      </c>
      <c r="C1540" s="5">
        <v>6200</v>
      </c>
    </row>
    <row r="1541" spans="1:3" ht="12.75">
      <c r="A1541" s="4">
        <v>42811.0625</v>
      </c>
      <c r="B1541" s="5">
        <v>4253.5849609375</v>
      </c>
      <c r="C1541" s="5">
        <v>6200</v>
      </c>
    </row>
    <row r="1542" spans="1:3" ht="12.75">
      <c r="A1542" s="4">
        <v>42811.072916666664</v>
      </c>
      <c r="B1542" s="5">
        <v>4245.130859375</v>
      </c>
      <c r="C1542" s="5">
        <v>6200</v>
      </c>
    </row>
    <row r="1543" spans="1:3" ht="12.75">
      <c r="A1543" s="4">
        <v>42811.08333333333</v>
      </c>
      <c r="B1543" s="5">
        <v>4228.5625</v>
      </c>
      <c r="C1543" s="5">
        <v>6200</v>
      </c>
    </row>
    <row r="1544" spans="1:3" ht="12.75">
      <c r="A1544" s="4">
        <v>42811.09375</v>
      </c>
      <c r="B1544" s="5">
        <v>4290.58935546875</v>
      </c>
      <c r="C1544" s="5">
        <v>6200</v>
      </c>
    </row>
    <row r="1545" spans="1:3" ht="12.75">
      <c r="A1545" s="4">
        <v>42811.104166666664</v>
      </c>
      <c r="B1545" s="5">
        <v>4290.515625</v>
      </c>
      <c r="C1545" s="5">
        <v>6200</v>
      </c>
    </row>
    <row r="1546" spans="1:3" ht="12.75">
      <c r="A1546" s="4">
        <v>42811.11458333333</v>
      </c>
      <c r="B1546" s="5">
        <v>4236.65771484375</v>
      </c>
      <c r="C1546" s="5">
        <v>6200</v>
      </c>
    </row>
    <row r="1547" spans="1:3" ht="12.75">
      <c r="A1547" s="4">
        <v>42811.125</v>
      </c>
      <c r="B1547" s="5">
        <v>4180.34765625</v>
      </c>
      <c r="C1547" s="5">
        <v>6200</v>
      </c>
    </row>
    <row r="1548" spans="1:3" ht="12.75">
      <c r="A1548" s="4">
        <v>42811.135416666664</v>
      </c>
      <c r="B1548" s="5">
        <v>4306.34716796875</v>
      </c>
      <c r="C1548" s="5">
        <v>6200</v>
      </c>
    </row>
    <row r="1549" spans="1:3" ht="12.75">
      <c r="A1549" s="4">
        <v>42811.14583333333</v>
      </c>
      <c r="B1549" s="5">
        <v>4395.09814453125</v>
      </c>
      <c r="C1549" s="5">
        <v>6200</v>
      </c>
    </row>
    <row r="1550" spans="1:3" ht="12.75">
      <c r="A1550" s="4">
        <v>42811.15625</v>
      </c>
      <c r="B1550" s="5">
        <v>4453.6953125</v>
      </c>
      <c r="C1550" s="5">
        <v>6200</v>
      </c>
    </row>
    <row r="1551" spans="1:3" ht="12.75">
      <c r="A1551" s="4">
        <v>42811.166666666664</v>
      </c>
      <c r="B1551" s="5">
        <v>4469.34716796875</v>
      </c>
      <c r="C1551" s="5">
        <v>6200</v>
      </c>
    </row>
    <row r="1552" spans="1:3" ht="12.75">
      <c r="A1552" s="4">
        <v>42811.17708333333</v>
      </c>
      <c r="B1552" s="5">
        <v>4462.734375</v>
      </c>
      <c r="C1552" s="5">
        <v>6200</v>
      </c>
    </row>
    <row r="1553" spans="1:3" ht="12.75">
      <c r="A1553" s="4">
        <v>42811.1875</v>
      </c>
      <c r="B1553" s="5">
        <v>4534.0087890625</v>
      </c>
      <c r="C1553" s="5">
        <v>6200</v>
      </c>
    </row>
    <row r="1554" spans="1:3" ht="12.75">
      <c r="A1554" s="4">
        <v>42811.197916666664</v>
      </c>
      <c r="B1554" s="5">
        <v>4562.22900390625</v>
      </c>
      <c r="C1554" s="5">
        <v>6200</v>
      </c>
    </row>
    <row r="1555" spans="1:3" ht="12.75">
      <c r="A1555" s="4">
        <v>42811.20833333333</v>
      </c>
      <c r="B1555" s="5">
        <v>4459.4990234375</v>
      </c>
      <c r="C1555" s="5">
        <v>6200</v>
      </c>
    </row>
    <row r="1556" spans="1:3" ht="12.75">
      <c r="A1556" s="4">
        <v>42811.21875</v>
      </c>
      <c r="B1556" s="5">
        <v>4413.46337890625</v>
      </c>
      <c r="C1556" s="5">
        <v>6200</v>
      </c>
    </row>
    <row r="1557" spans="1:3" ht="12.75">
      <c r="A1557" s="4">
        <v>42811.229166666664</v>
      </c>
      <c r="B1557" s="5">
        <v>4411.32763671875</v>
      </c>
      <c r="C1557" s="5">
        <v>6200</v>
      </c>
    </row>
    <row r="1558" spans="1:3" ht="12.75">
      <c r="A1558" s="4">
        <v>42811.23958333333</v>
      </c>
      <c r="B1558" s="5">
        <v>4432.40869140625</v>
      </c>
      <c r="C1558" s="5">
        <v>6200</v>
      </c>
    </row>
    <row r="1559" spans="1:3" ht="12.75">
      <c r="A1559" s="4">
        <v>42811.25</v>
      </c>
      <c r="B1559" s="5">
        <v>4531.1845703125</v>
      </c>
      <c r="C1559" s="5">
        <v>6200</v>
      </c>
    </row>
    <row r="1560" spans="1:3" ht="12.75">
      <c r="A1560" s="4">
        <v>42811.260416666664</v>
      </c>
      <c r="B1560" s="5">
        <v>5218.84716796875</v>
      </c>
      <c r="C1560" s="5">
        <v>6200</v>
      </c>
    </row>
    <row r="1561" spans="1:3" ht="12.75">
      <c r="A1561" s="4">
        <v>42811.27083333333</v>
      </c>
      <c r="B1561" s="5">
        <v>5432.63525390625</v>
      </c>
      <c r="C1561" s="5">
        <v>6200</v>
      </c>
    </row>
    <row r="1562" spans="1:3" ht="12.75">
      <c r="A1562" s="4">
        <v>42811.28125</v>
      </c>
      <c r="B1562" s="5">
        <v>5511.716796875</v>
      </c>
      <c r="C1562" s="5">
        <v>6200</v>
      </c>
    </row>
    <row r="1563" spans="1:3" ht="12.75">
      <c r="A1563" s="4">
        <v>42811.291666666664</v>
      </c>
      <c r="B1563" s="5">
        <v>5587.27978515625</v>
      </c>
      <c r="C1563" s="5">
        <v>6200</v>
      </c>
    </row>
    <row r="1564" spans="1:3" ht="12.75">
      <c r="A1564" s="4">
        <v>42811.30208333333</v>
      </c>
      <c r="B1564" s="5">
        <v>5610.60888671875</v>
      </c>
      <c r="C1564" s="5">
        <v>6200</v>
      </c>
    </row>
    <row r="1565" spans="1:3" ht="12.75">
      <c r="A1565" s="4">
        <v>42811.3125</v>
      </c>
      <c r="B1565" s="5">
        <v>5624.4677734375</v>
      </c>
      <c r="C1565" s="5">
        <v>6200</v>
      </c>
    </row>
    <row r="1566" spans="1:3" ht="12.75">
      <c r="A1566" s="4">
        <v>42811.322916666664</v>
      </c>
      <c r="B1566" s="5">
        <v>5573.0361328125</v>
      </c>
      <c r="C1566" s="5">
        <v>6200</v>
      </c>
    </row>
    <row r="1567" spans="1:3" ht="12.75">
      <c r="A1567" s="4">
        <v>42811.33333333333</v>
      </c>
      <c r="B1567" s="5">
        <v>5412.5166015625</v>
      </c>
      <c r="C1567" s="5">
        <v>6200</v>
      </c>
    </row>
    <row r="1568" spans="1:3" ht="12.75">
      <c r="A1568" s="4">
        <v>42811.34375</v>
      </c>
      <c r="B1568" s="5">
        <v>5525.89013671875</v>
      </c>
      <c r="C1568" s="5">
        <v>6200</v>
      </c>
    </row>
    <row r="1569" spans="1:3" ht="12.75">
      <c r="A1569" s="4">
        <v>42811.354166666664</v>
      </c>
      <c r="B1569" s="5">
        <v>5444.09814453125</v>
      </c>
      <c r="C1569" s="5">
        <v>6200</v>
      </c>
    </row>
    <row r="1570" spans="1:3" ht="12.75">
      <c r="A1570" s="4">
        <v>42811.36458333333</v>
      </c>
      <c r="B1570" s="5">
        <v>5363.99072265625</v>
      </c>
      <c r="C1570" s="5">
        <v>6200</v>
      </c>
    </row>
    <row r="1571" spans="1:3" ht="12.75">
      <c r="A1571" s="4">
        <v>42811.375</v>
      </c>
      <c r="B1571" s="5">
        <v>5266.19384765625</v>
      </c>
      <c r="C1571" s="5">
        <v>6200</v>
      </c>
    </row>
    <row r="1572" spans="1:3" ht="12.75">
      <c r="A1572" s="4">
        <v>42811.385416666664</v>
      </c>
      <c r="B1572" s="5">
        <v>4908.77978515625</v>
      </c>
      <c r="C1572" s="5">
        <v>6200</v>
      </c>
    </row>
    <row r="1573" spans="1:3" ht="12.75">
      <c r="A1573" s="4">
        <v>42811.39583333333</v>
      </c>
      <c r="B1573" s="5">
        <v>4754.43212890625</v>
      </c>
      <c r="C1573" s="5">
        <v>6200</v>
      </c>
    </row>
    <row r="1574" spans="1:3" ht="12.75">
      <c r="A1574" s="4">
        <v>42811.40625</v>
      </c>
      <c r="B1574" s="5">
        <v>4747.14794921875</v>
      </c>
      <c r="C1574" s="5">
        <v>6200</v>
      </c>
    </row>
    <row r="1575" spans="1:3" ht="12.75">
      <c r="A1575" s="4">
        <v>42811.416666666664</v>
      </c>
      <c r="B1575" s="5">
        <v>4665.38232421875</v>
      </c>
      <c r="C1575" s="5">
        <v>6200</v>
      </c>
    </row>
    <row r="1576" spans="1:3" ht="12.75">
      <c r="A1576" s="4">
        <v>42811.42708333333</v>
      </c>
      <c r="B1576" s="5">
        <v>4488.42822265625</v>
      </c>
      <c r="C1576" s="5">
        <v>6200</v>
      </c>
    </row>
    <row r="1577" spans="1:3" ht="12.75">
      <c r="A1577" s="4">
        <v>42811.4375</v>
      </c>
      <c r="B1577" s="5">
        <v>4528.552734375</v>
      </c>
      <c r="C1577" s="5">
        <v>6200</v>
      </c>
    </row>
    <row r="1578" spans="1:3" ht="12.75">
      <c r="A1578" s="4">
        <v>42811.447916666664</v>
      </c>
      <c r="B1578" s="5">
        <v>4566.279296875</v>
      </c>
      <c r="C1578" s="5">
        <v>6200</v>
      </c>
    </row>
    <row r="1579" spans="1:3" ht="12.75">
      <c r="A1579" s="4">
        <v>42811.45833333333</v>
      </c>
      <c r="B1579" s="5">
        <v>4533.4423828125</v>
      </c>
      <c r="C1579" s="5">
        <v>6200</v>
      </c>
    </row>
    <row r="1580" spans="1:3" ht="12.75">
      <c r="A1580" s="4">
        <v>42811.46875</v>
      </c>
      <c r="B1580" s="5">
        <v>4542.140625</v>
      </c>
      <c r="C1580" s="5">
        <v>6200</v>
      </c>
    </row>
    <row r="1581" spans="1:3" ht="12.75">
      <c r="A1581" s="4">
        <v>42811.479166666664</v>
      </c>
      <c r="B1581" s="5">
        <v>4546.04931640625</v>
      </c>
      <c r="C1581" s="5">
        <v>6200</v>
      </c>
    </row>
    <row r="1582" spans="1:3" ht="12.75">
      <c r="A1582" s="4">
        <v>42811.48958333333</v>
      </c>
      <c r="B1582" s="5">
        <v>4553.861328125</v>
      </c>
      <c r="C1582" s="5">
        <v>6200</v>
      </c>
    </row>
    <row r="1583" spans="1:3" ht="12.75">
      <c r="A1583" s="4">
        <v>42811.5</v>
      </c>
      <c r="B1583" s="5">
        <v>4594.94580078125</v>
      </c>
      <c r="C1583" s="5">
        <v>6200</v>
      </c>
    </row>
    <row r="1584" spans="1:3" ht="12.75">
      <c r="A1584" s="4">
        <v>42811.510416666664</v>
      </c>
      <c r="B1584" s="5">
        <v>4792.15966796875</v>
      </c>
      <c r="C1584" s="5">
        <v>6200</v>
      </c>
    </row>
    <row r="1585" spans="1:3" ht="12.75">
      <c r="A1585" s="4">
        <v>42811.52083333333</v>
      </c>
      <c r="B1585" s="5">
        <v>4902.24560546875</v>
      </c>
      <c r="C1585" s="5">
        <v>6200</v>
      </c>
    </row>
    <row r="1586" spans="1:3" ht="12.75">
      <c r="A1586" s="4">
        <v>42811.53125</v>
      </c>
      <c r="B1586" s="5">
        <v>4945.0390625</v>
      </c>
      <c r="C1586" s="5">
        <v>6200</v>
      </c>
    </row>
    <row r="1587" spans="1:3" ht="12.75">
      <c r="A1587" s="4">
        <v>42811.541666666664</v>
      </c>
      <c r="B1587" s="5">
        <v>5022.1533203125</v>
      </c>
      <c r="C1587" s="5">
        <v>6200</v>
      </c>
    </row>
    <row r="1588" spans="1:3" ht="12.75">
      <c r="A1588" s="4">
        <v>42811.55208333333</v>
      </c>
      <c r="B1588" s="5">
        <v>5184.05859375</v>
      </c>
      <c r="C1588" s="5">
        <v>6200</v>
      </c>
    </row>
    <row r="1589" spans="1:3" ht="12.75">
      <c r="A1589" s="4">
        <v>42811.5625</v>
      </c>
      <c r="B1589" s="5">
        <v>5581.13037109375</v>
      </c>
      <c r="C1589" s="5">
        <v>6200</v>
      </c>
    </row>
    <row r="1590" spans="1:3" ht="12.75">
      <c r="A1590" s="4">
        <v>42811.572916666664</v>
      </c>
      <c r="B1590" s="5">
        <v>5631.0458984375</v>
      </c>
      <c r="C1590" s="5">
        <v>6200</v>
      </c>
    </row>
    <row r="1591" spans="1:3" ht="12.75">
      <c r="A1591" s="4">
        <v>42811.58333333333</v>
      </c>
      <c r="B1591" s="5">
        <v>5251.80126953125</v>
      </c>
      <c r="C1591" s="5">
        <v>6200</v>
      </c>
    </row>
    <row r="1592" spans="1:3" ht="12.75">
      <c r="A1592" s="4">
        <v>42811.59375</v>
      </c>
      <c r="B1592" s="5">
        <v>5217.95263671875</v>
      </c>
      <c r="C1592" s="5">
        <v>6200</v>
      </c>
    </row>
    <row r="1593" spans="1:3" ht="12.75">
      <c r="A1593" s="4">
        <v>42811.604166666664</v>
      </c>
      <c r="B1593" s="5">
        <v>5128.52734375</v>
      </c>
      <c r="C1593" s="5">
        <v>6200</v>
      </c>
    </row>
    <row r="1594" spans="1:3" ht="12.75">
      <c r="A1594" s="4">
        <v>42811.61458333333</v>
      </c>
      <c r="B1594" s="5">
        <v>5190.26513671875</v>
      </c>
      <c r="C1594" s="5">
        <v>6200</v>
      </c>
    </row>
    <row r="1595" spans="1:3" ht="12.75">
      <c r="A1595" s="4">
        <v>42811.625</v>
      </c>
      <c r="B1595" s="5">
        <v>5125.25390625</v>
      </c>
      <c r="C1595" s="5">
        <v>6200</v>
      </c>
    </row>
    <row r="1596" spans="1:3" ht="12.75">
      <c r="A1596" s="4">
        <v>42811.635416666664</v>
      </c>
      <c r="B1596" s="5">
        <v>5088.84619140625</v>
      </c>
      <c r="C1596" s="5">
        <v>6200</v>
      </c>
    </row>
    <row r="1597" spans="1:3" ht="12.75">
      <c r="A1597" s="4">
        <v>42811.64583333333</v>
      </c>
      <c r="B1597" s="5">
        <v>4975.6025390625</v>
      </c>
      <c r="C1597" s="5">
        <v>6200</v>
      </c>
    </row>
    <row r="1598" spans="1:3" ht="12.75">
      <c r="A1598" s="4">
        <v>42811.65625</v>
      </c>
      <c r="B1598" s="5">
        <v>4941.56103515625</v>
      </c>
      <c r="C1598" s="5">
        <v>6200</v>
      </c>
    </row>
    <row r="1599" spans="1:3" ht="12.75">
      <c r="A1599" s="4">
        <v>42811.666666666664</v>
      </c>
      <c r="B1599" s="5">
        <v>5045.68212890625</v>
      </c>
      <c r="C1599" s="5">
        <v>6200</v>
      </c>
    </row>
    <row r="1600" spans="1:3" ht="12.75">
      <c r="A1600" s="4">
        <v>42811.67708333333</v>
      </c>
      <c r="B1600" s="5">
        <v>5023.19140625</v>
      </c>
      <c r="C1600" s="5">
        <v>6200</v>
      </c>
    </row>
    <row r="1601" spans="1:3" ht="12.75">
      <c r="A1601" s="4">
        <v>42811.6875</v>
      </c>
      <c r="B1601" s="5">
        <v>5111.8603515625</v>
      </c>
      <c r="C1601" s="5">
        <v>6200</v>
      </c>
    </row>
    <row r="1602" spans="1:3" ht="12.75">
      <c r="A1602" s="4">
        <v>42811.697916666664</v>
      </c>
      <c r="B1602" s="5">
        <v>5136.25341796875</v>
      </c>
      <c r="C1602" s="5">
        <v>6200</v>
      </c>
    </row>
    <row r="1603" spans="1:3" ht="12.75">
      <c r="A1603" s="4">
        <v>42811.70833333333</v>
      </c>
      <c r="B1603" s="5">
        <v>5059.560546875</v>
      </c>
      <c r="C1603" s="5">
        <v>6200</v>
      </c>
    </row>
    <row r="1604" spans="1:3" ht="12.75">
      <c r="A1604" s="4">
        <v>42811.71875</v>
      </c>
      <c r="B1604" s="5">
        <v>5097.953125</v>
      </c>
      <c r="C1604" s="5">
        <v>6200</v>
      </c>
    </row>
    <row r="1605" spans="1:3" ht="12.75">
      <c r="A1605" s="4">
        <v>42811.729166666664</v>
      </c>
      <c r="B1605" s="5">
        <v>5246.611328125</v>
      </c>
      <c r="C1605" s="5">
        <v>6200</v>
      </c>
    </row>
    <row r="1606" spans="1:3" ht="12.75">
      <c r="A1606" s="4">
        <v>42811.73958333333</v>
      </c>
      <c r="B1606" s="5">
        <v>5244.56982421875</v>
      </c>
      <c r="C1606" s="5">
        <v>6200</v>
      </c>
    </row>
    <row r="1607" spans="1:3" ht="12.75">
      <c r="A1607" s="4">
        <v>42811.75</v>
      </c>
      <c r="B1607" s="5">
        <v>5195.73583984375</v>
      </c>
      <c r="C1607" s="5">
        <v>6200</v>
      </c>
    </row>
    <row r="1608" spans="1:3" ht="12.75">
      <c r="A1608" s="4">
        <v>42811.760416666664</v>
      </c>
      <c r="B1608" s="5">
        <v>5242.01025390625</v>
      </c>
      <c r="C1608" s="5">
        <v>6200</v>
      </c>
    </row>
    <row r="1609" spans="1:3" ht="12.75">
      <c r="A1609" s="4">
        <v>42811.77083333333</v>
      </c>
      <c r="B1609" s="5">
        <v>5427.876953125</v>
      </c>
      <c r="C1609" s="5">
        <v>6200</v>
      </c>
    </row>
    <row r="1610" spans="1:3" ht="12.75">
      <c r="A1610" s="4">
        <v>42811.78125</v>
      </c>
      <c r="B1610" s="5">
        <v>5500.52783203125</v>
      </c>
      <c r="C1610" s="5">
        <v>6200</v>
      </c>
    </row>
    <row r="1611" spans="1:3" ht="12.75">
      <c r="A1611" s="4">
        <v>42811.791666666664</v>
      </c>
      <c r="B1611" s="5">
        <v>5552.6376953125</v>
      </c>
      <c r="C1611" s="5">
        <v>6200</v>
      </c>
    </row>
    <row r="1612" spans="1:3" ht="12.75">
      <c r="A1612" s="4">
        <v>42811.80208333333</v>
      </c>
      <c r="B1612" s="5">
        <v>5796.96826171875</v>
      </c>
      <c r="C1612" s="5">
        <v>6200</v>
      </c>
    </row>
    <row r="1613" spans="1:3" ht="12.75">
      <c r="A1613" s="4">
        <v>42811.8125</v>
      </c>
      <c r="B1613" s="5">
        <v>5871.2333984375</v>
      </c>
      <c r="C1613" s="5">
        <v>6200</v>
      </c>
    </row>
    <row r="1614" spans="1:3" ht="12.75">
      <c r="A1614" s="4">
        <v>42811.822916666664</v>
      </c>
      <c r="B1614" s="5">
        <v>5857.10986328125</v>
      </c>
      <c r="C1614" s="5">
        <v>6200</v>
      </c>
    </row>
    <row r="1615" spans="1:3" ht="12.75">
      <c r="A1615" s="4">
        <v>42811.83333333333</v>
      </c>
      <c r="B1615" s="5">
        <v>5926.181640625</v>
      </c>
      <c r="C1615" s="5">
        <v>6200</v>
      </c>
    </row>
    <row r="1616" spans="1:3" ht="12.75">
      <c r="A1616" s="4">
        <v>42811.84375</v>
      </c>
      <c r="B1616" s="5">
        <v>5992.875</v>
      </c>
      <c r="C1616" s="5">
        <v>6200</v>
      </c>
    </row>
    <row r="1617" spans="1:3" ht="12.75">
      <c r="A1617" s="4">
        <v>42811.854166666664</v>
      </c>
      <c r="B1617" s="5">
        <v>5932.0400390625</v>
      </c>
      <c r="C1617" s="5">
        <v>6200</v>
      </c>
    </row>
    <row r="1618" spans="1:3" ht="12.75">
      <c r="A1618" s="4">
        <v>42811.86458333333</v>
      </c>
      <c r="B1618" s="5">
        <v>5815.2421875</v>
      </c>
      <c r="C1618" s="5">
        <v>6200</v>
      </c>
    </row>
    <row r="1619" spans="1:3" ht="12.75">
      <c r="A1619" s="4">
        <v>42811.875</v>
      </c>
      <c r="B1619" s="5">
        <v>5736.92041015625</v>
      </c>
      <c r="C1619" s="5">
        <v>6200</v>
      </c>
    </row>
    <row r="1620" spans="1:3" ht="12.75">
      <c r="A1620" s="4">
        <v>42811.885416666664</v>
      </c>
      <c r="B1620" s="5">
        <v>5705.4931640625</v>
      </c>
      <c r="C1620" s="5">
        <v>6200</v>
      </c>
    </row>
    <row r="1621" spans="1:3" ht="12.75">
      <c r="A1621" s="4">
        <v>42811.89583333333</v>
      </c>
      <c r="B1621" s="5">
        <v>5571.4931640625</v>
      </c>
      <c r="C1621" s="5">
        <v>6200</v>
      </c>
    </row>
    <row r="1622" spans="1:3" ht="12.75">
      <c r="A1622" s="4">
        <v>42811.90625</v>
      </c>
      <c r="B1622" s="5">
        <v>5608.1806640625</v>
      </c>
      <c r="C1622" s="5">
        <v>6200</v>
      </c>
    </row>
    <row r="1623" spans="1:3" ht="12.75">
      <c r="A1623" s="4">
        <v>42811.916666666664</v>
      </c>
      <c r="B1623" s="5">
        <v>5430.2919921875</v>
      </c>
      <c r="C1623" s="5">
        <v>6200</v>
      </c>
    </row>
    <row r="1624" spans="1:3" ht="12.75">
      <c r="A1624" s="4">
        <v>42811.92708333333</v>
      </c>
      <c r="B1624" s="5">
        <v>4935.599609375</v>
      </c>
      <c r="C1624" s="5">
        <v>6200</v>
      </c>
    </row>
    <row r="1625" spans="1:3" ht="12.75">
      <c r="A1625" s="4">
        <v>42811.9375</v>
      </c>
      <c r="B1625" s="5">
        <v>4797.4921875</v>
      </c>
      <c r="C1625" s="5">
        <v>6200</v>
      </c>
    </row>
    <row r="1626" spans="1:3" ht="12.75">
      <c r="A1626" s="4">
        <v>42811.947916666664</v>
      </c>
      <c r="B1626" s="5">
        <v>4768.1455078125</v>
      </c>
      <c r="C1626" s="5">
        <v>6200</v>
      </c>
    </row>
    <row r="1627" spans="1:3" ht="12.75">
      <c r="A1627" s="4">
        <v>42811.95833333333</v>
      </c>
      <c r="B1627" s="5">
        <v>4771.66357421875</v>
      </c>
      <c r="C1627" s="5">
        <v>6200</v>
      </c>
    </row>
    <row r="1628" spans="1:3" ht="12.75">
      <c r="A1628" s="4">
        <v>42811.96875</v>
      </c>
      <c r="B1628" s="5">
        <v>4752.666015625</v>
      </c>
      <c r="C1628" s="5">
        <v>6200</v>
      </c>
    </row>
    <row r="1629" spans="1:3" ht="12.75">
      <c r="A1629" s="4">
        <v>42811.979166666664</v>
      </c>
      <c r="B1629" s="5">
        <v>4693.69482421875</v>
      </c>
      <c r="C1629" s="5">
        <v>6200</v>
      </c>
    </row>
    <row r="1630" spans="1:3" ht="12.75">
      <c r="A1630" s="4">
        <v>42811.98958333333</v>
      </c>
      <c r="B1630" s="5">
        <v>4758.21533203125</v>
      </c>
      <c r="C1630" s="5">
        <v>6200</v>
      </c>
    </row>
    <row r="1631" spans="1:3" ht="12.75">
      <c r="A1631" s="4">
        <v>42812</v>
      </c>
      <c r="B1631" s="5">
        <v>4654.2841796875</v>
      </c>
      <c r="C1631" s="5">
        <v>6200</v>
      </c>
    </row>
    <row r="1632" spans="1:3" ht="12.75">
      <c r="A1632" s="4">
        <v>42812.010416666664</v>
      </c>
      <c r="B1632" s="5">
        <v>4626.04248046875</v>
      </c>
      <c r="C1632" s="5">
        <v>6200</v>
      </c>
    </row>
    <row r="1633" spans="1:3" ht="12.75">
      <c r="A1633" s="4">
        <v>42812.02083333333</v>
      </c>
      <c r="B1633" s="5">
        <v>4612.0849609375</v>
      </c>
      <c r="C1633" s="5">
        <v>6200</v>
      </c>
    </row>
    <row r="1634" spans="1:3" ht="12.75">
      <c r="A1634" s="4">
        <v>42812.03125</v>
      </c>
      <c r="B1634" s="5">
        <v>4617.47314453125</v>
      </c>
      <c r="C1634" s="5">
        <v>6200</v>
      </c>
    </row>
    <row r="1635" spans="1:3" ht="12.75">
      <c r="A1635" s="4">
        <v>42812.041666666664</v>
      </c>
      <c r="B1635" s="5">
        <v>4664.28759765625</v>
      </c>
      <c r="C1635" s="5">
        <v>6200</v>
      </c>
    </row>
    <row r="1636" spans="1:3" ht="12.75">
      <c r="A1636" s="4">
        <v>42812.05208333333</v>
      </c>
      <c r="B1636" s="5">
        <v>4672.2900390625</v>
      </c>
      <c r="C1636" s="5">
        <v>6200</v>
      </c>
    </row>
    <row r="1637" spans="1:3" ht="12.75">
      <c r="A1637" s="4">
        <v>42812.0625</v>
      </c>
      <c r="B1637" s="5">
        <v>4644.5556640625</v>
      </c>
      <c r="C1637" s="5">
        <v>6200</v>
      </c>
    </row>
    <row r="1638" spans="1:3" ht="12.75">
      <c r="A1638" s="4">
        <v>42812.072916666664</v>
      </c>
      <c r="B1638" s="5">
        <v>4688.23974609375</v>
      </c>
      <c r="C1638" s="5">
        <v>6200</v>
      </c>
    </row>
    <row r="1639" spans="1:3" ht="12.75">
      <c r="A1639" s="4">
        <v>42812.08333333333</v>
      </c>
      <c r="B1639" s="5">
        <v>4582.7958984375</v>
      </c>
      <c r="C1639" s="5">
        <v>6200</v>
      </c>
    </row>
    <row r="1640" spans="1:3" ht="12.75">
      <c r="A1640" s="4">
        <v>42812.09375</v>
      </c>
      <c r="B1640" s="5">
        <v>4502.005859375</v>
      </c>
      <c r="C1640" s="5">
        <v>6200</v>
      </c>
    </row>
    <row r="1641" spans="1:3" ht="12.75">
      <c r="A1641" s="4">
        <v>42812.104166666664</v>
      </c>
      <c r="B1641" s="5">
        <v>4509.19140625</v>
      </c>
      <c r="C1641" s="5">
        <v>6200</v>
      </c>
    </row>
    <row r="1642" spans="1:3" ht="12.75">
      <c r="A1642" s="4">
        <v>42812.11458333333</v>
      </c>
      <c r="B1642" s="5">
        <v>4475.61767578125</v>
      </c>
      <c r="C1642" s="5">
        <v>6200</v>
      </c>
    </row>
    <row r="1643" spans="1:3" ht="12.75">
      <c r="A1643" s="4">
        <v>42812.125</v>
      </c>
      <c r="B1643" s="5">
        <v>4453.69189453125</v>
      </c>
      <c r="C1643" s="5">
        <v>6200</v>
      </c>
    </row>
    <row r="1644" spans="1:3" ht="12.75">
      <c r="A1644" s="4">
        <v>42812.135416666664</v>
      </c>
      <c r="B1644" s="5">
        <v>4369.38916015625</v>
      </c>
      <c r="C1644" s="5">
        <v>6200</v>
      </c>
    </row>
    <row r="1645" spans="1:3" ht="12.75">
      <c r="A1645" s="4">
        <v>42812.14583333333</v>
      </c>
      <c r="B1645" s="5">
        <v>4261.67626953125</v>
      </c>
      <c r="C1645" s="5">
        <v>6200</v>
      </c>
    </row>
    <row r="1646" spans="1:3" ht="12.75">
      <c r="A1646" s="4">
        <v>42812.15625</v>
      </c>
      <c r="B1646" s="5">
        <v>4202.76220703125</v>
      </c>
      <c r="C1646" s="5">
        <v>6200</v>
      </c>
    </row>
    <row r="1647" spans="1:3" ht="12.75">
      <c r="A1647" s="4">
        <v>42812.166666666664</v>
      </c>
      <c r="B1647" s="5">
        <v>4264.05029296875</v>
      </c>
      <c r="C1647" s="5">
        <v>6200</v>
      </c>
    </row>
    <row r="1648" spans="1:3" ht="12.75">
      <c r="A1648" s="4">
        <v>42812.17708333333</v>
      </c>
      <c r="B1648" s="5">
        <v>4215.13623046875</v>
      </c>
      <c r="C1648" s="5">
        <v>6200</v>
      </c>
    </row>
    <row r="1649" spans="1:3" ht="12.75">
      <c r="A1649" s="4">
        <v>42812.1875</v>
      </c>
      <c r="B1649" s="5">
        <v>4174.42138671875</v>
      </c>
      <c r="C1649" s="5">
        <v>6200</v>
      </c>
    </row>
    <row r="1650" spans="1:3" ht="12.75">
      <c r="A1650" s="4">
        <v>42812.197916666664</v>
      </c>
      <c r="B1650" s="5">
        <v>4150.46533203125</v>
      </c>
      <c r="C1650" s="5">
        <v>6200</v>
      </c>
    </row>
    <row r="1651" spans="1:3" ht="12.75">
      <c r="A1651" s="4">
        <v>42812.20833333333</v>
      </c>
      <c r="B1651" s="5">
        <v>4149.373046875</v>
      </c>
      <c r="C1651" s="5">
        <v>6200</v>
      </c>
    </row>
    <row r="1652" spans="1:3" ht="12.75">
      <c r="A1652" s="4">
        <v>42812.21875</v>
      </c>
      <c r="B1652" s="5">
        <v>4414.45654296875</v>
      </c>
      <c r="C1652" s="5">
        <v>6200</v>
      </c>
    </row>
    <row r="1653" spans="1:3" ht="12.75">
      <c r="A1653" s="4">
        <v>42812.229166666664</v>
      </c>
      <c r="B1653" s="5">
        <v>4437.1318359375</v>
      </c>
      <c r="C1653" s="5">
        <v>6200</v>
      </c>
    </row>
    <row r="1654" spans="1:3" ht="12.75">
      <c r="A1654" s="4">
        <v>42812.23958333333</v>
      </c>
      <c r="B1654" s="5">
        <v>4474.0654296875</v>
      </c>
      <c r="C1654" s="5">
        <v>6200</v>
      </c>
    </row>
    <row r="1655" spans="1:3" ht="12.75">
      <c r="A1655" s="4">
        <v>42812.25</v>
      </c>
      <c r="B1655" s="5">
        <v>4490.0810546875</v>
      </c>
      <c r="C1655" s="5">
        <v>6200</v>
      </c>
    </row>
    <row r="1656" spans="1:3" ht="12.75">
      <c r="A1656" s="4">
        <v>42812.260416666664</v>
      </c>
      <c r="B1656" s="5">
        <v>4506.70654296875</v>
      </c>
      <c r="C1656" s="5">
        <v>6200</v>
      </c>
    </row>
    <row r="1657" spans="1:3" ht="12.75">
      <c r="A1657" s="4">
        <v>42812.27083333333</v>
      </c>
      <c r="B1657" s="5">
        <v>4658.271484375</v>
      </c>
      <c r="C1657" s="5">
        <v>6200</v>
      </c>
    </row>
    <row r="1658" spans="1:3" ht="12.75">
      <c r="A1658" s="4">
        <v>42812.28125</v>
      </c>
      <c r="B1658" s="5">
        <v>4718.35107421875</v>
      </c>
      <c r="C1658" s="5">
        <v>6200</v>
      </c>
    </row>
    <row r="1659" spans="1:3" ht="12.75">
      <c r="A1659" s="4">
        <v>42812.291666666664</v>
      </c>
      <c r="B1659" s="5">
        <v>4587.97802734375</v>
      </c>
      <c r="C1659" s="5">
        <v>6200</v>
      </c>
    </row>
    <row r="1660" spans="1:3" ht="12.75">
      <c r="A1660" s="4">
        <v>42812.30208333333</v>
      </c>
      <c r="B1660" s="5">
        <v>3923.39477539063</v>
      </c>
      <c r="C1660" s="5">
        <v>6200</v>
      </c>
    </row>
    <row r="1661" spans="1:3" ht="12.75">
      <c r="A1661" s="4">
        <v>42812.3125</v>
      </c>
      <c r="B1661" s="5">
        <v>3733.24536132813</v>
      </c>
      <c r="C1661" s="5">
        <v>6200</v>
      </c>
    </row>
    <row r="1662" spans="1:3" ht="12.75">
      <c r="A1662" s="4">
        <v>42812.322916666664</v>
      </c>
      <c r="B1662" s="5">
        <v>3726.76831054688</v>
      </c>
      <c r="C1662" s="5">
        <v>6200</v>
      </c>
    </row>
    <row r="1663" spans="1:3" ht="12.75">
      <c r="A1663" s="4">
        <v>42812.33333333333</v>
      </c>
      <c r="B1663" s="5">
        <v>3684.52514648438</v>
      </c>
      <c r="C1663" s="5">
        <v>6094.22216796875</v>
      </c>
    </row>
    <row r="1664" spans="1:3" ht="12.75">
      <c r="A1664" s="4">
        <v>42812.34375</v>
      </c>
      <c r="B1664" s="5">
        <v>3716.85571289063</v>
      </c>
      <c r="C1664" s="5">
        <v>6000</v>
      </c>
    </row>
    <row r="1665" spans="1:3" ht="12.75">
      <c r="A1665" s="4">
        <v>42812.354166666664</v>
      </c>
      <c r="B1665" s="5">
        <v>3550.751953125</v>
      </c>
      <c r="C1665" s="5">
        <v>6000</v>
      </c>
    </row>
    <row r="1666" spans="1:3" ht="12.75">
      <c r="A1666" s="4">
        <v>42812.36458333333</v>
      </c>
      <c r="B1666" s="5">
        <v>3628.662109375</v>
      </c>
      <c r="C1666" s="5">
        <v>6000</v>
      </c>
    </row>
    <row r="1667" spans="1:3" ht="12.75">
      <c r="A1667" s="4">
        <v>42812.375</v>
      </c>
      <c r="B1667" s="5">
        <v>3733.96826171875</v>
      </c>
      <c r="C1667" s="5">
        <v>6000</v>
      </c>
    </row>
    <row r="1668" spans="1:3" ht="12.75">
      <c r="A1668" s="4">
        <v>42812.385416666664</v>
      </c>
      <c r="B1668" s="5">
        <v>3642.451171875</v>
      </c>
      <c r="C1668" s="5">
        <v>6000</v>
      </c>
    </row>
    <row r="1669" spans="1:3" ht="12.75">
      <c r="A1669" s="4">
        <v>42812.39583333333</v>
      </c>
      <c r="B1669" s="5">
        <v>3577.21118164063</v>
      </c>
      <c r="C1669" s="5">
        <v>6000</v>
      </c>
    </row>
    <row r="1670" spans="1:3" ht="12.75">
      <c r="A1670" s="4">
        <v>42812.40625</v>
      </c>
      <c r="B1670" s="5">
        <v>3665.15063476563</v>
      </c>
      <c r="C1670" s="5">
        <v>6000</v>
      </c>
    </row>
    <row r="1671" spans="1:3" ht="12.75">
      <c r="A1671" s="4">
        <v>42812.416666666664</v>
      </c>
      <c r="B1671" s="5">
        <v>3769.1103515625</v>
      </c>
      <c r="C1671" s="5">
        <v>6000</v>
      </c>
    </row>
    <row r="1672" spans="1:3" ht="12.75">
      <c r="A1672" s="4">
        <v>42812.42708333333</v>
      </c>
      <c r="B1672" s="5">
        <v>3915.998046875</v>
      </c>
      <c r="C1672" s="5">
        <v>6000</v>
      </c>
    </row>
    <row r="1673" spans="1:3" ht="12.75">
      <c r="A1673" s="4">
        <v>42812.4375</v>
      </c>
      <c r="B1673" s="5">
        <v>3725.3828125</v>
      </c>
      <c r="C1673" s="5">
        <v>6000</v>
      </c>
    </row>
    <row r="1674" spans="1:3" ht="12.75">
      <c r="A1674" s="4">
        <v>42812.447916666664</v>
      </c>
      <c r="B1674" s="5">
        <v>3801.27392578125</v>
      </c>
      <c r="C1674" s="5">
        <v>6000</v>
      </c>
    </row>
    <row r="1675" spans="1:3" ht="12.75">
      <c r="A1675" s="4">
        <v>42812.45833333333</v>
      </c>
      <c r="B1675" s="5">
        <v>3800.97485351563</v>
      </c>
      <c r="C1675" s="5">
        <v>6000</v>
      </c>
    </row>
    <row r="1676" spans="1:3" ht="12.75">
      <c r="A1676" s="4">
        <v>42812.46875</v>
      </c>
      <c r="B1676" s="5">
        <v>3810.47094726563</v>
      </c>
      <c r="C1676" s="5">
        <v>6000</v>
      </c>
    </row>
    <row r="1677" spans="1:3" ht="12.75">
      <c r="A1677" s="4">
        <v>42812.479166666664</v>
      </c>
      <c r="B1677" s="5">
        <v>3799.599609375</v>
      </c>
      <c r="C1677" s="5">
        <v>6000</v>
      </c>
    </row>
    <row r="1678" spans="1:3" ht="12.75">
      <c r="A1678" s="4">
        <v>42812.48958333333</v>
      </c>
      <c r="B1678" s="5">
        <v>3757.60107421875</v>
      </c>
      <c r="C1678" s="5">
        <v>6000</v>
      </c>
    </row>
    <row r="1679" spans="1:3" ht="12.75">
      <c r="A1679" s="4">
        <v>42812.5</v>
      </c>
      <c r="B1679" s="5">
        <v>3637.91259765625</v>
      </c>
      <c r="C1679" s="5">
        <v>6000</v>
      </c>
    </row>
    <row r="1680" spans="1:3" ht="12.75">
      <c r="A1680" s="4">
        <v>42812.510416666664</v>
      </c>
      <c r="B1680" s="5">
        <v>3331.03662109375</v>
      </c>
      <c r="C1680" s="5">
        <v>6000</v>
      </c>
    </row>
    <row r="1681" spans="1:3" ht="12.75">
      <c r="A1681" s="4">
        <v>42812.52083333333</v>
      </c>
      <c r="B1681" s="5">
        <v>3109.01391601563</v>
      </c>
      <c r="C1681" s="5">
        <v>6000</v>
      </c>
    </row>
    <row r="1682" spans="1:3" ht="12.75">
      <c r="A1682" s="4">
        <v>42812.53125</v>
      </c>
      <c r="B1682" s="5">
        <v>3008.56616210938</v>
      </c>
      <c r="C1682" s="5">
        <v>6000</v>
      </c>
    </row>
    <row r="1683" spans="1:3" ht="12.75">
      <c r="A1683" s="4">
        <v>42812.541666666664</v>
      </c>
      <c r="B1683" s="5">
        <v>2963.248046875</v>
      </c>
      <c r="C1683" s="5">
        <v>6000</v>
      </c>
    </row>
    <row r="1684" spans="1:3" ht="12.75">
      <c r="A1684" s="4">
        <v>42812.55208333333</v>
      </c>
      <c r="B1684" s="5">
        <v>2897.2275390625</v>
      </c>
      <c r="C1684" s="5">
        <v>6000</v>
      </c>
    </row>
    <row r="1685" spans="1:3" ht="12.75">
      <c r="A1685" s="4">
        <v>42812.5625</v>
      </c>
      <c r="B1685" s="5">
        <v>2619.11865234375</v>
      </c>
      <c r="C1685" s="5">
        <v>6000</v>
      </c>
    </row>
    <row r="1686" spans="1:3" ht="12.75">
      <c r="A1686" s="4">
        <v>42812.572916666664</v>
      </c>
      <c r="B1686" s="5">
        <v>2532.89526367188</v>
      </c>
      <c r="C1686" s="5">
        <v>6000</v>
      </c>
    </row>
    <row r="1687" spans="1:3" ht="12.75">
      <c r="A1687" s="4">
        <v>42812.58333333333</v>
      </c>
      <c r="B1687" s="5">
        <v>2492.16162109375</v>
      </c>
      <c r="C1687" s="5">
        <v>6000</v>
      </c>
    </row>
    <row r="1688" spans="1:3" ht="12.75">
      <c r="A1688" s="4">
        <v>42812.59375</v>
      </c>
      <c r="B1688" s="5">
        <v>2432.962890625</v>
      </c>
      <c r="C1688" s="5">
        <v>6000</v>
      </c>
    </row>
    <row r="1689" spans="1:3" ht="12.75">
      <c r="A1689" s="4">
        <v>42812.604166666664</v>
      </c>
      <c r="B1689" s="5">
        <v>2440.49243164063</v>
      </c>
      <c r="C1689" s="5">
        <v>6000</v>
      </c>
    </row>
    <row r="1690" spans="1:3" ht="12.75">
      <c r="A1690" s="4">
        <v>42812.61458333333</v>
      </c>
      <c r="B1690" s="5">
        <v>2463.09838867188</v>
      </c>
      <c r="C1690" s="5">
        <v>6000</v>
      </c>
    </row>
    <row r="1691" spans="1:3" ht="12.75">
      <c r="A1691" s="4">
        <v>42812.625</v>
      </c>
      <c r="B1691" s="5">
        <v>2321.9130859375</v>
      </c>
      <c r="C1691" s="5">
        <v>6000</v>
      </c>
    </row>
    <row r="1692" spans="1:3" ht="12.75">
      <c r="A1692" s="4">
        <v>42812.635416666664</v>
      </c>
      <c r="B1692" s="5">
        <v>2422.60424804688</v>
      </c>
      <c r="C1692" s="5">
        <v>6000</v>
      </c>
    </row>
    <row r="1693" spans="1:3" ht="12.75">
      <c r="A1693" s="4">
        <v>42812.64583333333</v>
      </c>
      <c r="B1693" s="5">
        <v>2772.1328125</v>
      </c>
      <c r="C1693" s="5">
        <v>6000</v>
      </c>
    </row>
    <row r="1694" spans="1:3" ht="12.75">
      <c r="A1694" s="4">
        <v>42812.65625</v>
      </c>
      <c r="B1694" s="5">
        <v>2715.70288085938</v>
      </c>
      <c r="C1694" s="5">
        <v>6000</v>
      </c>
    </row>
    <row r="1695" spans="1:3" ht="12.75">
      <c r="A1695" s="4">
        <v>42812.666666666664</v>
      </c>
      <c r="B1695" s="5">
        <v>2642.22802734375</v>
      </c>
      <c r="C1695" s="5">
        <v>6000</v>
      </c>
    </row>
    <row r="1696" spans="1:3" ht="12.75">
      <c r="A1696" s="4">
        <v>42812.67708333333</v>
      </c>
      <c r="B1696" s="5">
        <v>2481.76733398438</v>
      </c>
      <c r="C1696" s="5">
        <v>6000</v>
      </c>
    </row>
    <row r="1697" spans="1:3" ht="12.75">
      <c r="A1697" s="4">
        <v>42812.6875</v>
      </c>
      <c r="B1697" s="5">
        <v>2513.99731445313</v>
      </c>
      <c r="C1697" s="5">
        <v>6000</v>
      </c>
    </row>
    <row r="1698" spans="1:3" ht="12.75">
      <c r="A1698" s="4">
        <v>42812.697916666664</v>
      </c>
      <c r="B1698" s="5">
        <v>2521.3115234375</v>
      </c>
      <c r="C1698" s="5">
        <v>6000</v>
      </c>
    </row>
    <row r="1699" spans="1:3" ht="12.75">
      <c r="A1699" s="4">
        <v>42812.70833333333</v>
      </c>
      <c r="B1699" s="5">
        <v>2525.36962890625</v>
      </c>
      <c r="C1699" s="5">
        <v>6000</v>
      </c>
    </row>
    <row r="1700" spans="1:3" ht="12.75">
      <c r="A1700" s="4">
        <v>42812.71875</v>
      </c>
      <c r="B1700" s="5">
        <v>2744.36572265625</v>
      </c>
      <c r="C1700" s="5">
        <v>6000</v>
      </c>
    </row>
    <row r="1701" spans="1:3" ht="12.75">
      <c r="A1701" s="4">
        <v>42812.729166666664</v>
      </c>
      <c r="B1701" s="5">
        <v>2886.73828125</v>
      </c>
      <c r="C1701" s="5">
        <v>6000</v>
      </c>
    </row>
    <row r="1702" spans="1:3" ht="12.75">
      <c r="A1702" s="4">
        <v>42812.73958333333</v>
      </c>
      <c r="B1702" s="5">
        <v>2981.37622070313</v>
      </c>
      <c r="C1702" s="5">
        <v>6000</v>
      </c>
    </row>
    <row r="1703" spans="1:3" ht="12.75">
      <c r="A1703" s="4">
        <v>42812.75</v>
      </c>
      <c r="B1703" s="5">
        <v>3033.91577148438</v>
      </c>
      <c r="C1703" s="5">
        <v>6000</v>
      </c>
    </row>
    <row r="1704" spans="1:3" ht="12.75">
      <c r="A1704" s="4">
        <v>42812.760416666664</v>
      </c>
      <c r="B1704" s="5">
        <v>3210.09912109375</v>
      </c>
      <c r="C1704" s="5">
        <v>6000</v>
      </c>
    </row>
    <row r="1705" spans="1:3" ht="12.75">
      <c r="A1705" s="4">
        <v>42812.77083333333</v>
      </c>
      <c r="B1705" s="5">
        <v>3222.62133789063</v>
      </c>
      <c r="C1705" s="5">
        <v>6000</v>
      </c>
    </row>
    <row r="1706" spans="1:3" ht="12.75">
      <c r="A1706" s="4">
        <v>42812.78125</v>
      </c>
      <c r="B1706" s="5">
        <v>3176.32177734375</v>
      </c>
      <c r="C1706" s="5">
        <v>6000</v>
      </c>
    </row>
    <row r="1707" spans="1:3" ht="12.75">
      <c r="A1707" s="4">
        <v>42812.791666666664</v>
      </c>
      <c r="B1707" s="5">
        <v>3222.60913085938</v>
      </c>
      <c r="C1707" s="5">
        <v>6000</v>
      </c>
    </row>
    <row r="1708" spans="1:3" ht="12.75">
      <c r="A1708" s="4">
        <v>42812.80208333333</v>
      </c>
      <c r="B1708" s="5">
        <v>3501.95166015625</v>
      </c>
      <c r="C1708" s="5">
        <v>6000</v>
      </c>
    </row>
    <row r="1709" spans="1:3" ht="12.75">
      <c r="A1709" s="4">
        <v>42812.8125</v>
      </c>
      <c r="B1709" s="5">
        <v>3642.2880859375</v>
      </c>
      <c r="C1709" s="5">
        <v>6000</v>
      </c>
    </row>
    <row r="1710" spans="1:3" ht="12.75">
      <c r="A1710" s="4">
        <v>42812.822916666664</v>
      </c>
      <c r="B1710" s="5">
        <v>3798.609375</v>
      </c>
      <c r="C1710" s="5">
        <v>6000</v>
      </c>
    </row>
    <row r="1711" spans="1:3" ht="12.75">
      <c r="A1711" s="4">
        <v>42812.83333333333</v>
      </c>
      <c r="B1711" s="5">
        <v>3861.03491210938</v>
      </c>
      <c r="C1711" s="5">
        <v>6000</v>
      </c>
    </row>
    <row r="1712" spans="1:3" ht="12.75">
      <c r="A1712" s="4">
        <v>42812.84375</v>
      </c>
      <c r="B1712" s="5">
        <v>3926.60278320313</v>
      </c>
      <c r="C1712" s="5">
        <v>6000</v>
      </c>
    </row>
    <row r="1713" spans="1:3" ht="12.75">
      <c r="A1713" s="4">
        <v>42812.854166666664</v>
      </c>
      <c r="B1713" s="5">
        <v>4012.12475585938</v>
      </c>
      <c r="C1713" s="5">
        <v>6000</v>
      </c>
    </row>
    <row r="1714" spans="1:3" ht="12.75">
      <c r="A1714" s="4">
        <v>42812.86458333333</v>
      </c>
      <c r="B1714" s="5">
        <v>3910.63256835938</v>
      </c>
      <c r="C1714" s="5">
        <v>6000</v>
      </c>
    </row>
    <row r="1715" spans="1:3" ht="12.75">
      <c r="A1715" s="4">
        <v>42812.875</v>
      </c>
      <c r="B1715" s="5">
        <v>3666.27465820313</v>
      </c>
      <c r="C1715" s="5">
        <v>6000</v>
      </c>
    </row>
    <row r="1716" spans="1:3" ht="12.75">
      <c r="A1716" s="4">
        <v>42812.885416666664</v>
      </c>
      <c r="B1716" s="5">
        <v>3590.43603515625</v>
      </c>
      <c r="C1716" s="5">
        <v>6000</v>
      </c>
    </row>
    <row r="1717" spans="1:3" ht="12.75">
      <c r="A1717" s="4">
        <v>42812.89583333333</v>
      </c>
      <c r="B1717" s="5">
        <v>3498.32983398438</v>
      </c>
      <c r="C1717" s="5">
        <v>6000</v>
      </c>
    </row>
    <row r="1718" spans="1:3" ht="12.75">
      <c r="A1718" s="4">
        <v>42812.90625</v>
      </c>
      <c r="B1718" s="5">
        <v>3502.37573242188</v>
      </c>
      <c r="C1718" s="5">
        <v>6000</v>
      </c>
    </row>
    <row r="1719" spans="1:3" ht="12.75">
      <c r="A1719" s="4">
        <v>42812.916666666664</v>
      </c>
      <c r="B1719" s="5">
        <v>3577.07006835938</v>
      </c>
      <c r="C1719" s="5">
        <v>6000</v>
      </c>
    </row>
    <row r="1720" spans="1:3" ht="12.75">
      <c r="A1720" s="4">
        <v>42812.92708333333</v>
      </c>
      <c r="B1720" s="5">
        <v>3484.0244140625</v>
      </c>
      <c r="C1720" s="5">
        <v>6000</v>
      </c>
    </row>
    <row r="1721" spans="1:3" ht="12.75">
      <c r="A1721" s="4">
        <v>42812.9375</v>
      </c>
      <c r="B1721" s="5">
        <v>3397.87231445313</v>
      </c>
      <c r="C1721" s="5">
        <v>6000</v>
      </c>
    </row>
    <row r="1722" spans="1:3" ht="12.75">
      <c r="A1722" s="4">
        <v>42812.947916666664</v>
      </c>
      <c r="B1722" s="5">
        <v>3384.2958984375</v>
      </c>
      <c r="C1722" s="5">
        <v>6000</v>
      </c>
    </row>
    <row r="1723" spans="1:3" ht="12.75">
      <c r="A1723" s="4">
        <v>42812.95833333333</v>
      </c>
      <c r="B1723" s="5">
        <v>3305.07470703125</v>
      </c>
      <c r="C1723" s="5">
        <v>6000</v>
      </c>
    </row>
    <row r="1724" spans="1:3" ht="12.75">
      <c r="A1724" s="4">
        <v>42812.96875</v>
      </c>
      <c r="B1724" s="5">
        <v>3231.50146484375</v>
      </c>
      <c r="C1724" s="5">
        <v>6000</v>
      </c>
    </row>
    <row r="1725" spans="1:3" ht="12.75">
      <c r="A1725" s="4">
        <v>42812.979166666664</v>
      </c>
      <c r="B1725" s="5">
        <v>3278.91333007813</v>
      </c>
      <c r="C1725" s="5">
        <v>6000</v>
      </c>
    </row>
    <row r="1726" spans="1:3" ht="12.75">
      <c r="A1726" s="4">
        <v>42812.98958333333</v>
      </c>
      <c r="B1726" s="5">
        <v>3348.49462890625</v>
      </c>
      <c r="C1726" s="5">
        <v>6000</v>
      </c>
    </row>
    <row r="1727" spans="1:3" ht="12.75">
      <c r="A1727" s="4">
        <v>42813</v>
      </c>
      <c r="B1727" s="5">
        <v>3269.21459960938</v>
      </c>
      <c r="C1727" s="5">
        <v>6000</v>
      </c>
    </row>
    <row r="1728" spans="1:3" ht="12.75">
      <c r="A1728" s="4">
        <v>42813.010416666664</v>
      </c>
      <c r="B1728" s="5">
        <v>3141.38159179688</v>
      </c>
      <c r="C1728" s="5">
        <v>6000</v>
      </c>
    </row>
    <row r="1729" spans="1:3" ht="12.75">
      <c r="A1729" s="4">
        <v>42813.02083333333</v>
      </c>
      <c r="B1729" s="5">
        <v>2999.591796875</v>
      </c>
      <c r="C1729" s="5">
        <v>6000</v>
      </c>
    </row>
    <row r="1730" spans="1:3" ht="12.75">
      <c r="A1730" s="4">
        <v>42813.03125</v>
      </c>
      <c r="B1730" s="5">
        <v>3009.70947265625</v>
      </c>
      <c r="C1730" s="5">
        <v>6000</v>
      </c>
    </row>
    <row r="1731" spans="1:3" ht="12.75">
      <c r="A1731" s="4">
        <v>42813.041666666664</v>
      </c>
      <c r="B1731" s="5">
        <v>2977.89599609375</v>
      </c>
      <c r="C1731" s="5">
        <v>6000</v>
      </c>
    </row>
    <row r="1732" spans="1:3" ht="12.75">
      <c r="A1732" s="4">
        <v>42813.05208333333</v>
      </c>
      <c r="B1732" s="5">
        <v>2997.00366210938</v>
      </c>
      <c r="C1732" s="5">
        <v>6000</v>
      </c>
    </row>
    <row r="1733" spans="1:3" ht="12.75">
      <c r="A1733" s="4">
        <v>42813.0625</v>
      </c>
      <c r="B1733" s="5">
        <v>3074.19018554688</v>
      </c>
      <c r="C1733" s="5">
        <v>6000</v>
      </c>
    </row>
    <row r="1734" spans="1:3" ht="12.75">
      <c r="A1734" s="4">
        <v>42813.072916666664</v>
      </c>
      <c r="B1734" s="5">
        <v>3113.95190429688</v>
      </c>
      <c r="C1734" s="5">
        <v>6000</v>
      </c>
    </row>
    <row r="1735" spans="1:3" ht="12.75">
      <c r="A1735" s="4">
        <v>42813.08333333333</v>
      </c>
      <c r="B1735" s="5">
        <v>3151.14013671875</v>
      </c>
      <c r="C1735" s="5">
        <v>6000</v>
      </c>
    </row>
    <row r="1736" spans="1:3" ht="12.75">
      <c r="A1736" s="4">
        <v>42813.09375</v>
      </c>
      <c r="B1736" s="5">
        <v>3233.19091796875</v>
      </c>
      <c r="C1736" s="5">
        <v>6000</v>
      </c>
    </row>
    <row r="1737" spans="1:3" ht="12.75">
      <c r="A1737" s="4">
        <v>42813.104166666664</v>
      </c>
      <c r="B1737" s="5">
        <v>3290.19995117188</v>
      </c>
      <c r="C1737" s="5">
        <v>6000</v>
      </c>
    </row>
    <row r="1738" spans="1:3" ht="12.75">
      <c r="A1738" s="4">
        <v>42813.11458333333</v>
      </c>
      <c r="B1738" s="5">
        <v>3274.46435546875</v>
      </c>
      <c r="C1738" s="5">
        <v>6000</v>
      </c>
    </row>
    <row r="1739" spans="1:3" ht="12.75">
      <c r="A1739" s="4">
        <v>42813.125</v>
      </c>
      <c r="B1739" s="5">
        <v>3308.1953125</v>
      </c>
      <c r="C1739" s="5">
        <v>6000</v>
      </c>
    </row>
    <row r="1740" spans="1:3" ht="12.75">
      <c r="A1740" s="4">
        <v>42813.135416666664</v>
      </c>
      <c r="B1740" s="5">
        <v>3525.30200195313</v>
      </c>
      <c r="C1740" s="5">
        <v>6000</v>
      </c>
    </row>
    <row r="1741" spans="1:3" ht="12.75">
      <c r="A1741" s="4">
        <v>42813.14583333333</v>
      </c>
      <c r="B1741" s="5">
        <v>3609.67919921875</v>
      </c>
      <c r="C1741" s="5">
        <v>6000</v>
      </c>
    </row>
    <row r="1742" spans="1:3" ht="12.75">
      <c r="A1742" s="4">
        <v>42813.15625</v>
      </c>
      <c r="B1742" s="5">
        <v>3664.38134765625</v>
      </c>
      <c r="C1742" s="5">
        <v>6000</v>
      </c>
    </row>
    <row r="1743" spans="1:3" ht="12.75">
      <c r="A1743" s="4">
        <v>42813.166666666664</v>
      </c>
      <c r="B1743" s="5">
        <v>3711.16333007813</v>
      </c>
      <c r="C1743" s="5">
        <v>6000</v>
      </c>
    </row>
    <row r="1744" spans="1:3" ht="12.75">
      <c r="A1744" s="4">
        <v>42813.17708333333</v>
      </c>
      <c r="B1744" s="5">
        <v>3707.55615234375</v>
      </c>
      <c r="C1744" s="5">
        <v>6000</v>
      </c>
    </row>
    <row r="1745" spans="1:3" ht="12.75">
      <c r="A1745" s="4">
        <v>42813.1875</v>
      </c>
      <c r="B1745" s="5">
        <v>3682.615234375</v>
      </c>
      <c r="C1745" s="5">
        <v>6000</v>
      </c>
    </row>
    <row r="1746" spans="1:3" ht="12.75">
      <c r="A1746" s="4">
        <v>42813.197916666664</v>
      </c>
      <c r="B1746" s="5">
        <v>3728.35766601563</v>
      </c>
      <c r="C1746" s="5">
        <v>6000</v>
      </c>
    </row>
    <row r="1747" spans="1:3" ht="12.75">
      <c r="A1747" s="4">
        <v>42813.20833333333</v>
      </c>
      <c r="B1747" s="5">
        <v>3828.70092773438</v>
      </c>
      <c r="C1747" s="5">
        <v>6000</v>
      </c>
    </row>
    <row r="1748" spans="1:3" ht="12.75">
      <c r="A1748" s="4">
        <v>42813.21875</v>
      </c>
      <c r="B1748" s="5">
        <v>3952.23779296875</v>
      </c>
      <c r="C1748" s="5">
        <v>6000</v>
      </c>
    </row>
    <row r="1749" spans="1:3" ht="12.75">
      <c r="A1749" s="4">
        <v>42813.229166666664</v>
      </c>
      <c r="B1749" s="5">
        <v>3982.43139648438</v>
      </c>
      <c r="C1749" s="5">
        <v>6000</v>
      </c>
    </row>
    <row r="1750" spans="1:3" ht="12.75">
      <c r="A1750" s="4">
        <v>42813.23958333333</v>
      </c>
      <c r="B1750" s="5">
        <v>4035.4638671875</v>
      </c>
      <c r="C1750" s="5">
        <v>6000</v>
      </c>
    </row>
    <row r="1751" spans="1:3" ht="12.75">
      <c r="A1751" s="4">
        <v>42813.25</v>
      </c>
      <c r="B1751" s="5">
        <v>4053.2275390625</v>
      </c>
      <c r="C1751" s="5">
        <v>6000</v>
      </c>
    </row>
    <row r="1752" spans="1:3" ht="12.75">
      <c r="A1752" s="4">
        <v>42813.260416666664</v>
      </c>
      <c r="B1752" s="5">
        <v>4114.2900390625</v>
      </c>
      <c r="C1752" s="5">
        <v>6000</v>
      </c>
    </row>
    <row r="1753" spans="1:3" ht="12.75">
      <c r="A1753" s="4">
        <v>42813.27083333333</v>
      </c>
      <c r="B1753" s="5">
        <v>4054.8544921875</v>
      </c>
      <c r="C1753" s="5">
        <v>6000</v>
      </c>
    </row>
    <row r="1754" spans="1:3" ht="12.75">
      <c r="A1754" s="4">
        <v>42813.28125</v>
      </c>
      <c r="B1754" s="5">
        <v>4075.26171875</v>
      </c>
      <c r="C1754" s="5">
        <v>6000</v>
      </c>
    </row>
    <row r="1755" spans="1:3" ht="12.75">
      <c r="A1755" s="4">
        <v>42813.291666666664</v>
      </c>
      <c r="B1755" s="5">
        <v>4213.54736328125</v>
      </c>
      <c r="C1755" s="5">
        <v>6000</v>
      </c>
    </row>
    <row r="1756" spans="1:3" ht="12.75">
      <c r="A1756" s="4">
        <v>42813.30208333333</v>
      </c>
      <c r="B1756" s="5">
        <v>4285.8427734375</v>
      </c>
      <c r="C1756" s="5">
        <v>6000</v>
      </c>
    </row>
    <row r="1757" spans="1:3" ht="12.75">
      <c r="A1757" s="4">
        <v>42813.3125</v>
      </c>
      <c r="B1757" s="5">
        <v>4307.03857421875</v>
      </c>
      <c r="C1757" s="5">
        <v>6000</v>
      </c>
    </row>
    <row r="1758" spans="1:3" ht="12.75">
      <c r="A1758" s="4">
        <v>42813.322916666664</v>
      </c>
      <c r="B1758" s="5">
        <v>4254.93701171875</v>
      </c>
      <c r="C1758" s="5">
        <v>6000</v>
      </c>
    </row>
    <row r="1759" spans="1:3" ht="12.75">
      <c r="A1759" s="4">
        <v>42813.33333333333</v>
      </c>
      <c r="B1759" s="5">
        <v>4353.45263671875</v>
      </c>
      <c r="C1759" s="5">
        <v>6000</v>
      </c>
    </row>
    <row r="1760" spans="1:3" ht="12.75">
      <c r="A1760" s="4">
        <v>42813.34375</v>
      </c>
      <c r="B1760" s="5">
        <v>4315.20556640625</v>
      </c>
      <c r="C1760" s="5">
        <v>6000</v>
      </c>
    </row>
    <row r="1761" spans="1:3" ht="12.75">
      <c r="A1761" s="4">
        <v>42813.354166666664</v>
      </c>
      <c r="B1761" s="5">
        <v>4168.6787109375</v>
      </c>
      <c r="C1761" s="5">
        <v>6000</v>
      </c>
    </row>
    <row r="1762" spans="1:3" ht="12.75">
      <c r="A1762" s="4">
        <v>42813.36458333333</v>
      </c>
      <c r="B1762" s="5">
        <v>4170.9833984375</v>
      </c>
      <c r="C1762" s="5">
        <v>6000</v>
      </c>
    </row>
    <row r="1763" spans="1:3" ht="12.75">
      <c r="A1763" s="4">
        <v>42813.375</v>
      </c>
      <c r="B1763" s="5">
        <v>4083.54760742188</v>
      </c>
      <c r="C1763" s="5">
        <v>6000</v>
      </c>
    </row>
    <row r="1764" spans="1:3" ht="12.75">
      <c r="A1764" s="4">
        <v>42813.385416666664</v>
      </c>
      <c r="B1764" s="5">
        <v>3820.9140625</v>
      </c>
      <c r="C1764" s="5">
        <v>6000</v>
      </c>
    </row>
    <row r="1765" spans="1:3" ht="12.75">
      <c r="A1765" s="4">
        <v>42813.39583333333</v>
      </c>
      <c r="B1765" s="5">
        <v>3630.1181640625</v>
      </c>
      <c r="C1765" s="5">
        <v>6000</v>
      </c>
    </row>
    <row r="1766" spans="1:3" ht="12.75">
      <c r="A1766" s="4">
        <v>42813.40625</v>
      </c>
      <c r="B1766" s="5">
        <v>3540.390625</v>
      </c>
      <c r="C1766" s="5">
        <v>6000</v>
      </c>
    </row>
    <row r="1767" spans="1:3" ht="12.75">
      <c r="A1767" s="4">
        <v>42813.416666666664</v>
      </c>
      <c r="B1767" s="5">
        <v>3488.47265625</v>
      </c>
      <c r="C1767" s="5">
        <v>6000</v>
      </c>
    </row>
    <row r="1768" spans="1:3" ht="12.75">
      <c r="A1768" s="4">
        <v>42813.42708333333</v>
      </c>
      <c r="B1768" s="5">
        <v>3340.74487304688</v>
      </c>
      <c r="C1768" s="5">
        <v>6000</v>
      </c>
    </row>
    <row r="1769" spans="1:3" ht="12.75">
      <c r="A1769" s="4">
        <v>42813.4375</v>
      </c>
      <c r="B1769" s="5">
        <v>3527.6513671875</v>
      </c>
      <c r="C1769" s="5">
        <v>6000</v>
      </c>
    </row>
    <row r="1770" spans="1:3" ht="12.75">
      <c r="A1770" s="4">
        <v>42813.447916666664</v>
      </c>
      <c r="B1770" s="5">
        <v>3546.28784179688</v>
      </c>
      <c r="C1770" s="5">
        <v>6000</v>
      </c>
    </row>
    <row r="1771" spans="1:3" ht="12.75">
      <c r="A1771" s="4">
        <v>42813.45833333333</v>
      </c>
      <c r="B1771" s="5">
        <v>3436.1650390625</v>
      </c>
      <c r="C1771" s="5">
        <v>6000</v>
      </c>
    </row>
    <row r="1772" spans="1:3" ht="12.75">
      <c r="A1772" s="4">
        <v>42813.46875</v>
      </c>
      <c r="B1772" s="5">
        <v>3269.2568359375</v>
      </c>
      <c r="C1772" s="5">
        <v>6000</v>
      </c>
    </row>
    <row r="1773" spans="1:3" ht="12.75">
      <c r="A1773" s="4">
        <v>42813.479166666664</v>
      </c>
      <c r="B1773" s="5">
        <v>3243.57299804688</v>
      </c>
      <c r="C1773" s="5">
        <v>6000</v>
      </c>
    </row>
    <row r="1774" spans="1:3" ht="12.75">
      <c r="A1774" s="4">
        <v>42813.48958333333</v>
      </c>
      <c r="B1774" s="5">
        <v>3304.3017578125</v>
      </c>
      <c r="C1774" s="5">
        <v>6000</v>
      </c>
    </row>
    <row r="1775" spans="1:3" ht="12.75">
      <c r="A1775" s="4">
        <v>42813.5</v>
      </c>
      <c r="B1775" s="5">
        <v>3218.41918945313</v>
      </c>
      <c r="C1775" s="5">
        <v>6000</v>
      </c>
    </row>
    <row r="1776" spans="1:3" ht="12.75">
      <c r="A1776" s="4">
        <v>42813.510416666664</v>
      </c>
      <c r="B1776" s="5">
        <v>2941.15185546875</v>
      </c>
      <c r="C1776" s="5">
        <v>6000</v>
      </c>
    </row>
    <row r="1777" spans="1:3" ht="12.75">
      <c r="A1777" s="4">
        <v>42813.52083333333</v>
      </c>
      <c r="B1777" s="5">
        <v>2864.38232421875</v>
      </c>
      <c r="C1777" s="5">
        <v>6000</v>
      </c>
    </row>
    <row r="1778" spans="1:3" ht="12.75">
      <c r="A1778" s="4">
        <v>42813.53125</v>
      </c>
      <c r="B1778" s="5">
        <v>2917.259765625</v>
      </c>
      <c r="C1778" s="5">
        <v>6000</v>
      </c>
    </row>
    <row r="1779" spans="1:3" ht="12.75">
      <c r="A1779" s="4">
        <v>42813.541666666664</v>
      </c>
      <c r="B1779" s="5">
        <v>2940.66162109375</v>
      </c>
      <c r="C1779" s="5">
        <v>6000</v>
      </c>
    </row>
    <row r="1780" spans="1:3" ht="12.75">
      <c r="A1780" s="4">
        <v>42813.55208333333</v>
      </c>
      <c r="B1780" s="5">
        <v>2855.62084960938</v>
      </c>
      <c r="C1780" s="5">
        <v>6000</v>
      </c>
    </row>
    <row r="1781" spans="1:3" ht="12.75">
      <c r="A1781" s="4">
        <v>42813.5625</v>
      </c>
      <c r="B1781" s="5">
        <v>2799.40209960938</v>
      </c>
      <c r="C1781" s="5">
        <v>6000</v>
      </c>
    </row>
    <row r="1782" spans="1:3" ht="12.75">
      <c r="A1782" s="4">
        <v>42813.572916666664</v>
      </c>
      <c r="B1782" s="5">
        <v>2898.63916015625</v>
      </c>
      <c r="C1782" s="5">
        <v>6000</v>
      </c>
    </row>
    <row r="1783" spans="1:3" ht="12.75">
      <c r="A1783" s="4">
        <v>42813.58333333333</v>
      </c>
      <c r="B1783" s="5">
        <v>2860.29467773438</v>
      </c>
      <c r="C1783" s="5">
        <v>6000</v>
      </c>
    </row>
    <row r="1784" spans="1:3" ht="12.75">
      <c r="A1784" s="4">
        <v>42813.59375</v>
      </c>
      <c r="B1784" s="5">
        <v>2844.51928710938</v>
      </c>
      <c r="C1784" s="5">
        <v>6000</v>
      </c>
    </row>
    <row r="1785" spans="1:3" ht="12.75">
      <c r="A1785" s="4">
        <v>42813.604166666664</v>
      </c>
      <c r="B1785" s="5">
        <v>2861.07153320313</v>
      </c>
      <c r="C1785" s="5">
        <v>6000</v>
      </c>
    </row>
    <row r="1786" spans="1:3" ht="12.75">
      <c r="A1786" s="4">
        <v>42813.61458333333</v>
      </c>
      <c r="B1786" s="5">
        <v>2963.40966796875</v>
      </c>
      <c r="C1786" s="5">
        <v>6000</v>
      </c>
    </row>
    <row r="1787" spans="1:3" ht="12.75">
      <c r="A1787" s="4">
        <v>42813.625</v>
      </c>
      <c r="B1787" s="5">
        <v>2856.63208007813</v>
      </c>
      <c r="C1787" s="5">
        <v>6000</v>
      </c>
    </row>
    <row r="1788" spans="1:3" ht="12.75">
      <c r="A1788" s="4">
        <v>42813.635416666664</v>
      </c>
      <c r="B1788" s="5">
        <v>2987.28491210938</v>
      </c>
      <c r="C1788" s="5">
        <v>6000</v>
      </c>
    </row>
    <row r="1789" spans="1:3" ht="12.75">
      <c r="A1789" s="4">
        <v>42813.64583333333</v>
      </c>
      <c r="B1789" s="5">
        <v>3097.08081054688</v>
      </c>
      <c r="C1789" s="5">
        <v>6000</v>
      </c>
    </row>
    <row r="1790" spans="1:3" ht="12.75">
      <c r="A1790" s="4">
        <v>42813.65625</v>
      </c>
      <c r="B1790" s="5">
        <v>3149.19189453125</v>
      </c>
      <c r="C1790" s="5">
        <v>6000</v>
      </c>
    </row>
    <row r="1791" spans="1:3" ht="12.75">
      <c r="A1791" s="4">
        <v>42813.666666666664</v>
      </c>
      <c r="B1791" s="5">
        <v>3063.48388671875</v>
      </c>
      <c r="C1791" s="5">
        <v>6000</v>
      </c>
    </row>
    <row r="1792" spans="1:3" ht="12.75">
      <c r="A1792" s="4">
        <v>42813.67708333333</v>
      </c>
      <c r="B1792" s="5">
        <v>3249.79443359375</v>
      </c>
      <c r="C1792" s="5">
        <v>6000</v>
      </c>
    </row>
    <row r="1793" spans="1:3" ht="12.75">
      <c r="A1793" s="4">
        <v>42813.6875</v>
      </c>
      <c r="B1793" s="5">
        <v>3361.19018554688</v>
      </c>
      <c r="C1793" s="5">
        <v>6000</v>
      </c>
    </row>
    <row r="1794" spans="1:3" ht="12.75">
      <c r="A1794" s="4">
        <v>42813.697916666664</v>
      </c>
      <c r="B1794" s="5">
        <v>3447.71704101563</v>
      </c>
      <c r="C1794" s="5">
        <v>6000</v>
      </c>
    </row>
    <row r="1795" spans="1:3" ht="12.75">
      <c r="A1795" s="4">
        <v>42813.70833333333</v>
      </c>
      <c r="B1795" s="5">
        <v>3445.43505859375</v>
      </c>
      <c r="C1795" s="5">
        <v>6000</v>
      </c>
    </row>
    <row r="1796" spans="1:3" ht="12.75">
      <c r="A1796" s="4">
        <v>42813.71875</v>
      </c>
      <c r="B1796" s="5">
        <v>3537.78662109375</v>
      </c>
      <c r="C1796" s="5">
        <v>6000</v>
      </c>
    </row>
    <row r="1797" spans="1:3" ht="12.75">
      <c r="A1797" s="4">
        <v>42813.729166666664</v>
      </c>
      <c r="B1797" s="5">
        <v>3655.19580078125</v>
      </c>
      <c r="C1797" s="5">
        <v>6000</v>
      </c>
    </row>
    <row r="1798" spans="1:3" ht="12.75">
      <c r="A1798" s="4">
        <v>42813.73958333333</v>
      </c>
      <c r="B1798" s="5">
        <v>3779.34155273438</v>
      </c>
      <c r="C1798" s="5">
        <v>6000</v>
      </c>
    </row>
    <row r="1799" spans="1:3" ht="12.75">
      <c r="A1799" s="4">
        <v>42813.75</v>
      </c>
      <c r="B1799" s="5">
        <v>3951.73999023438</v>
      </c>
      <c r="C1799" s="5">
        <v>6000</v>
      </c>
    </row>
    <row r="1800" spans="1:3" ht="12.75">
      <c r="A1800" s="4">
        <v>42813.760416666664</v>
      </c>
      <c r="B1800" s="5">
        <v>4139.39453125</v>
      </c>
      <c r="C1800" s="5">
        <v>6000</v>
      </c>
    </row>
    <row r="1801" spans="1:3" ht="12.75">
      <c r="A1801" s="4">
        <v>42813.77083333333</v>
      </c>
      <c r="B1801" s="5">
        <v>4240.09716796875</v>
      </c>
      <c r="C1801" s="5">
        <v>6000</v>
      </c>
    </row>
    <row r="1802" spans="1:3" ht="12.75">
      <c r="A1802" s="4">
        <v>42813.78125</v>
      </c>
      <c r="B1802" s="5">
        <v>4191.42138671875</v>
      </c>
      <c r="C1802" s="5">
        <v>6000</v>
      </c>
    </row>
    <row r="1803" spans="1:3" ht="12.75">
      <c r="A1803" s="4">
        <v>42813.791666666664</v>
      </c>
      <c r="B1803" s="5">
        <v>4320.0283203125</v>
      </c>
      <c r="C1803" s="5">
        <v>6000</v>
      </c>
    </row>
    <row r="1804" spans="1:3" ht="12.75">
      <c r="A1804" s="4">
        <v>42813.80208333333</v>
      </c>
      <c r="B1804" s="5">
        <v>4326.5869140625</v>
      </c>
      <c r="C1804" s="5">
        <v>6000</v>
      </c>
    </row>
    <row r="1805" spans="1:3" ht="12.75">
      <c r="A1805" s="4">
        <v>42813.8125</v>
      </c>
      <c r="B1805" s="5">
        <v>4267.64208984375</v>
      </c>
      <c r="C1805" s="5">
        <v>6000</v>
      </c>
    </row>
    <row r="1806" spans="1:3" ht="12.75">
      <c r="A1806" s="4">
        <v>42813.822916666664</v>
      </c>
      <c r="B1806" s="5">
        <v>4249.6689453125</v>
      </c>
      <c r="C1806" s="5">
        <v>6000</v>
      </c>
    </row>
    <row r="1807" spans="1:3" ht="12.75">
      <c r="A1807" s="4">
        <v>42813.83333333333</v>
      </c>
      <c r="B1807" s="5">
        <v>4273.2763671875</v>
      </c>
      <c r="C1807" s="5">
        <v>6000</v>
      </c>
    </row>
    <row r="1808" spans="1:3" ht="12.75">
      <c r="A1808" s="4">
        <v>42813.84375</v>
      </c>
      <c r="B1808" s="5">
        <v>4259.6630859375</v>
      </c>
      <c r="C1808" s="5">
        <v>6000</v>
      </c>
    </row>
    <row r="1809" spans="1:3" ht="12.75">
      <c r="A1809" s="4">
        <v>42813.854166666664</v>
      </c>
      <c r="B1809" s="5">
        <v>4267.40283203125</v>
      </c>
      <c r="C1809" s="5">
        <v>6000</v>
      </c>
    </row>
    <row r="1810" spans="1:3" ht="12.75">
      <c r="A1810" s="4">
        <v>42813.86458333333</v>
      </c>
      <c r="B1810" s="5">
        <v>4202.1337890625</v>
      </c>
      <c r="C1810" s="5">
        <v>6000</v>
      </c>
    </row>
    <row r="1811" spans="1:3" ht="12.75">
      <c r="A1811" s="4">
        <v>42813.875</v>
      </c>
      <c r="B1811" s="5">
        <v>4200.8193359375</v>
      </c>
      <c r="C1811" s="5">
        <v>6000</v>
      </c>
    </row>
    <row r="1812" spans="1:3" ht="12.75">
      <c r="A1812" s="4">
        <v>42813.885416666664</v>
      </c>
      <c r="B1812" s="5">
        <v>4360.6025390625</v>
      </c>
      <c r="C1812" s="5">
        <v>6000</v>
      </c>
    </row>
    <row r="1813" spans="1:3" ht="12.75">
      <c r="A1813" s="4">
        <v>42813.89583333333</v>
      </c>
      <c r="B1813" s="5">
        <v>4321.42578125</v>
      </c>
      <c r="C1813" s="5">
        <v>6000</v>
      </c>
    </row>
    <row r="1814" spans="1:3" ht="12.75">
      <c r="A1814" s="4">
        <v>42813.90625</v>
      </c>
      <c r="B1814" s="5">
        <v>4291.39306640625</v>
      </c>
      <c r="C1814" s="5">
        <v>6000</v>
      </c>
    </row>
    <row r="1815" spans="1:3" ht="12.75">
      <c r="A1815" s="4">
        <v>42813.916666666664</v>
      </c>
      <c r="B1815" s="5">
        <v>4051.80126953125</v>
      </c>
      <c r="C1815" s="5">
        <v>6000</v>
      </c>
    </row>
    <row r="1816" spans="1:3" ht="12.75">
      <c r="A1816" s="4">
        <v>42813.92708333333</v>
      </c>
      <c r="B1816" s="5">
        <v>3915.61010742188</v>
      </c>
      <c r="C1816" s="5">
        <v>6000</v>
      </c>
    </row>
    <row r="1817" spans="1:3" ht="12.75">
      <c r="A1817" s="4">
        <v>42813.9375</v>
      </c>
      <c r="B1817" s="5">
        <v>3733.8447265625</v>
      </c>
      <c r="C1817" s="5">
        <v>6179.111328125</v>
      </c>
    </row>
    <row r="1818" spans="1:3" ht="12.75">
      <c r="A1818" s="4">
        <v>42813.947916666664</v>
      </c>
      <c r="B1818" s="5">
        <v>3636.93872070313</v>
      </c>
      <c r="C1818" s="5">
        <v>6200</v>
      </c>
    </row>
    <row r="1819" spans="1:3" ht="12.75">
      <c r="A1819" s="4">
        <v>42813.95833333333</v>
      </c>
      <c r="B1819" s="5">
        <v>3691.228515625</v>
      </c>
      <c r="C1819" s="5">
        <v>6200</v>
      </c>
    </row>
    <row r="1820" spans="1:3" ht="12.75">
      <c r="A1820" s="4">
        <v>42813.96875</v>
      </c>
      <c r="B1820" s="5">
        <v>3738.55688476563</v>
      </c>
      <c r="C1820" s="5">
        <v>6200</v>
      </c>
    </row>
    <row r="1821" spans="1:3" ht="12.75">
      <c r="A1821" s="4">
        <v>42813.979166666664</v>
      </c>
      <c r="B1821" s="5">
        <v>3683.44091796875</v>
      </c>
      <c r="C1821" s="5">
        <v>6200</v>
      </c>
    </row>
    <row r="1822" spans="1:3" ht="12.75">
      <c r="A1822" s="4">
        <v>42813.98958333333</v>
      </c>
      <c r="B1822" s="5">
        <v>3696.26342773438</v>
      </c>
      <c r="C1822" s="5">
        <v>6200</v>
      </c>
    </row>
    <row r="1823" spans="1:3" ht="12.75">
      <c r="A1823" s="4">
        <v>42814</v>
      </c>
      <c r="B1823" s="5">
        <v>3769.3349609375</v>
      </c>
      <c r="C1823" s="5">
        <v>6200</v>
      </c>
    </row>
    <row r="1824" spans="1:3" ht="12.75">
      <c r="A1824" s="4">
        <v>42814.010416666664</v>
      </c>
      <c r="B1824" s="5">
        <v>4271.18310546875</v>
      </c>
      <c r="C1824" s="5">
        <v>6200</v>
      </c>
    </row>
    <row r="1825" spans="1:3" ht="12.75">
      <c r="A1825" s="4">
        <v>42814.02083333333</v>
      </c>
      <c r="B1825" s="5">
        <v>4373.48291015625</v>
      </c>
      <c r="C1825" s="5">
        <v>6200</v>
      </c>
    </row>
    <row r="1826" spans="1:3" ht="12.75">
      <c r="A1826" s="4">
        <v>42814.03125</v>
      </c>
      <c r="B1826" s="5">
        <v>4415.056640625</v>
      </c>
      <c r="C1826" s="5">
        <v>6200</v>
      </c>
    </row>
    <row r="1827" spans="1:3" ht="12.75">
      <c r="A1827" s="4">
        <v>42814.041666666664</v>
      </c>
      <c r="B1827" s="5">
        <v>4402.47607421875</v>
      </c>
      <c r="C1827" s="5">
        <v>6200</v>
      </c>
    </row>
    <row r="1828" spans="1:3" ht="12.75">
      <c r="A1828" s="4">
        <v>42814.05208333333</v>
      </c>
      <c r="B1828" s="5">
        <v>4312.57421875</v>
      </c>
      <c r="C1828" s="5">
        <v>6200</v>
      </c>
    </row>
    <row r="1829" spans="1:3" ht="12.75">
      <c r="A1829" s="4">
        <v>42814.0625</v>
      </c>
      <c r="B1829" s="5">
        <v>4281.30419921875</v>
      </c>
      <c r="C1829" s="5">
        <v>6200</v>
      </c>
    </row>
    <row r="1830" spans="1:3" ht="12.75">
      <c r="A1830" s="4">
        <v>42814.072916666664</v>
      </c>
      <c r="B1830" s="5">
        <v>4283.76171875</v>
      </c>
      <c r="C1830" s="5">
        <v>6200</v>
      </c>
    </row>
    <row r="1831" spans="1:3" ht="12.75">
      <c r="A1831" s="4">
        <v>42814.08333333333</v>
      </c>
      <c r="B1831" s="5">
        <v>4220.2294921875</v>
      </c>
      <c r="C1831" s="5">
        <v>6200</v>
      </c>
    </row>
    <row r="1832" spans="1:3" ht="12.75">
      <c r="A1832" s="4">
        <v>42814.09375</v>
      </c>
      <c r="B1832" s="5">
        <v>4002.005859375</v>
      </c>
      <c r="C1832" s="5">
        <v>6200</v>
      </c>
    </row>
    <row r="1833" spans="1:3" ht="12.75">
      <c r="A1833" s="4">
        <v>42814.104166666664</v>
      </c>
      <c r="B1833" s="5">
        <v>3908.85961914063</v>
      </c>
      <c r="C1833" s="5">
        <v>6200</v>
      </c>
    </row>
    <row r="1834" spans="1:3" ht="12.75">
      <c r="A1834" s="4">
        <v>42814.11458333333</v>
      </c>
      <c r="B1834" s="5">
        <v>3912.93041992188</v>
      </c>
      <c r="C1834" s="5">
        <v>6200</v>
      </c>
    </row>
    <row r="1835" spans="1:3" ht="12.75">
      <c r="A1835" s="4">
        <v>42814.125</v>
      </c>
      <c r="B1835" s="5">
        <v>3846.71142578125</v>
      </c>
      <c r="C1835" s="5">
        <v>6200</v>
      </c>
    </row>
    <row r="1836" spans="1:3" ht="12.75">
      <c r="A1836" s="4">
        <v>42814.135416666664</v>
      </c>
      <c r="B1836" s="5">
        <v>3817.04077148438</v>
      </c>
      <c r="C1836" s="5">
        <v>6200</v>
      </c>
    </row>
    <row r="1837" spans="1:3" ht="12.75">
      <c r="A1837" s="4">
        <v>42814.14583333333</v>
      </c>
      <c r="B1837" s="5">
        <v>3855.0185546875</v>
      </c>
      <c r="C1837" s="5">
        <v>6200</v>
      </c>
    </row>
    <row r="1838" spans="1:3" ht="12.75">
      <c r="A1838" s="4">
        <v>42814.15625</v>
      </c>
      <c r="B1838" s="5">
        <v>3901.91967773438</v>
      </c>
      <c r="C1838" s="5">
        <v>6200</v>
      </c>
    </row>
    <row r="1839" spans="1:3" ht="12.75">
      <c r="A1839" s="4">
        <v>42814.166666666664</v>
      </c>
      <c r="B1839" s="5">
        <v>3862.96728515625</v>
      </c>
      <c r="C1839" s="5">
        <v>6200</v>
      </c>
    </row>
    <row r="1840" spans="1:3" ht="12.75">
      <c r="A1840" s="4">
        <v>42814.17708333333</v>
      </c>
      <c r="B1840" s="5">
        <v>3892.58618164063</v>
      </c>
      <c r="C1840" s="5">
        <v>6200</v>
      </c>
    </row>
    <row r="1841" spans="1:3" ht="12.75">
      <c r="A1841" s="4">
        <v>42814.1875</v>
      </c>
      <c r="B1841" s="5">
        <v>3847.6201171875</v>
      </c>
      <c r="C1841" s="5">
        <v>6200</v>
      </c>
    </row>
    <row r="1842" spans="1:3" ht="12.75">
      <c r="A1842" s="4">
        <v>42814.197916666664</v>
      </c>
      <c r="B1842" s="5">
        <v>3832.1982421875</v>
      </c>
      <c r="C1842" s="5">
        <v>6200</v>
      </c>
    </row>
    <row r="1843" spans="1:3" ht="12.75">
      <c r="A1843" s="4">
        <v>42814.20833333333</v>
      </c>
      <c r="B1843" s="5">
        <v>3874.8125</v>
      </c>
      <c r="C1843" s="5">
        <v>6200</v>
      </c>
    </row>
    <row r="1844" spans="1:3" ht="12.75">
      <c r="A1844" s="4">
        <v>42814.21875</v>
      </c>
      <c r="B1844" s="5">
        <v>3946.50463867188</v>
      </c>
      <c r="C1844" s="5">
        <v>6200</v>
      </c>
    </row>
    <row r="1845" spans="1:3" ht="12.75">
      <c r="A1845" s="4">
        <v>42814.229166666664</v>
      </c>
      <c r="B1845" s="5">
        <v>4192.5380859375</v>
      </c>
      <c r="C1845" s="5">
        <v>6200</v>
      </c>
    </row>
    <row r="1846" spans="1:3" ht="12.75">
      <c r="A1846" s="4">
        <v>42814.23958333333</v>
      </c>
      <c r="B1846" s="5">
        <v>4205.5244140625</v>
      </c>
      <c r="C1846" s="5">
        <v>6200</v>
      </c>
    </row>
    <row r="1847" spans="1:3" ht="12.75">
      <c r="A1847" s="4">
        <v>42814.25</v>
      </c>
      <c r="B1847" s="5">
        <v>4372.00341796875</v>
      </c>
      <c r="C1847" s="5">
        <v>6200</v>
      </c>
    </row>
    <row r="1848" spans="1:3" ht="12.75">
      <c r="A1848" s="4">
        <v>42814.260416666664</v>
      </c>
      <c r="B1848" s="5">
        <v>4630.2392578125</v>
      </c>
      <c r="C1848" s="5">
        <v>6200</v>
      </c>
    </row>
    <row r="1849" spans="1:3" ht="12.75">
      <c r="A1849" s="4">
        <v>42814.27083333333</v>
      </c>
      <c r="B1849" s="5">
        <v>4888.1123046875</v>
      </c>
      <c r="C1849" s="5">
        <v>6200</v>
      </c>
    </row>
    <row r="1850" spans="1:3" ht="12.75">
      <c r="A1850" s="4">
        <v>42814.28125</v>
      </c>
      <c r="B1850" s="5">
        <v>4978.27783203125</v>
      </c>
      <c r="C1850" s="5">
        <v>6200</v>
      </c>
    </row>
    <row r="1851" spans="1:3" ht="12.75">
      <c r="A1851" s="4">
        <v>42814.291666666664</v>
      </c>
      <c r="B1851" s="5">
        <v>4833.80859375</v>
      </c>
      <c r="C1851" s="5">
        <v>6200</v>
      </c>
    </row>
    <row r="1852" spans="1:3" ht="12.75">
      <c r="A1852" s="4">
        <v>42814.30208333333</v>
      </c>
      <c r="B1852" s="5">
        <v>4668.57763671875</v>
      </c>
      <c r="C1852" s="5">
        <v>6377.33349609375</v>
      </c>
    </row>
    <row r="1853" spans="1:3" ht="12.75">
      <c r="A1853" s="4">
        <v>42814.3125</v>
      </c>
      <c r="B1853" s="5">
        <v>4616.46044921875</v>
      </c>
      <c r="C1853" s="5">
        <v>6500</v>
      </c>
    </row>
    <row r="1854" spans="1:3" ht="12.75">
      <c r="A1854" s="4">
        <v>42814.322916666664</v>
      </c>
      <c r="B1854" s="5">
        <v>4521.99755859375</v>
      </c>
      <c r="C1854" s="5">
        <v>6500</v>
      </c>
    </row>
    <row r="1855" spans="1:3" ht="12.75">
      <c r="A1855" s="4">
        <v>42814.33333333333</v>
      </c>
      <c r="B1855" s="5">
        <v>4497.978515625</v>
      </c>
      <c r="C1855" s="5">
        <v>6500</v>
      </c>
    </row>
    <row r="1856" spans="1:3" ht="12.75">
      <c r="A1856" s="4">
        <v>42814.34375</v>
      </c>
      <c r="B1856" s="5">
        <v>4564.78515625</v>
      </c>
      <c r="C1856" s="5">
        <v>6500</v>
      </c>
    </row>
    <row r="1857" spans="1:3" ht="12.75">
      <c r="A1857" s="4">
        <v>42814.354166666664</v>
      </c>
      <c r="B1857" s="5">
        <v>4472.13623046875</v>
      </c>
      <c r="C1857" s="5">
        <v>6500</v>
      </c>
    </row>
    <row r="1858" spans="1:3" ht="12.75">
      <c r="A1858" s="4">
        <v>42814.36458333333</v>
      </c>
      <c r="B1858" s="5">
        <v>4470.83447265625</v>
      </c>
      <c r="C1858" s="5">
        <v>6500</v>
      </c>
    </row>
    <row r="1859" spans="1:3" ht="12.75">
      <c r="A1859" s="4">
        <v>42814.375</v>
      </c>
      <c r="B1859" s="5">
        <v>4413.177734375</v>
      </c>
      <c r="C1859" s="5">
        <v>6500</v>
      </c>
    </row>
    <row r="1860" spans="1:3" ht="12.75">
      <c r="A1860" s="4">
        <v>42814.385416666664</v>
      </c>
      <c r="B1860" s="5">
        <v>4208.341796875</v>
      </c>
      <c r="C1860" s="5">
        <v>6500</v>
      </c>
    </row>
    <row r="1861" spans="1:3" ht="12.75">
      <c r="A1861" s="4">
        <v>42814.39583333333</v>
      </c>
      <c r="B1861" s="5">
        <v>4116.1865234375</v>
      </c>
      <c r="C1861" s="5">
        <v>6500</v>
      </c>
    </row>
    <row r="1862" spans="1:3" ht="12.75">
      <c r="A1862" s="4">
        <v>42814.40625</v>
      </c>
      <c r="B1862" s="5">
        <v>4156.96142578125</v>
      </c>
      <c r="C1862" s="5">
        <v>6500</v>
      </c>
    </row>
    <row r="1863" spans="1:3" ht="12.75">
      <c r="A1863" s="4">
        <v>42814.416666666664</v>
      </c>
      <c r="B1863" s="5">
        <v>4083.07983398438</v>
      </c>
      <c r="C1863" s="5">
        <v>6500</v>
      </c>
    </row>
    <row r="1864" spans="1:3" ht="12.75">
      <c r="A1864" s="4">
        <v>42814.42708333333</v>
      </c>
      <c r="B1864" s="5">
        <v>3916.96728515625</v>
      </c>
      <c r="C1864" s="5">
        <v>6500</v>
      </c>
    </row>
    <row r="1865" spans="1:3" ht="12.75">
      <c r="A1865" s="4">
        <v>42814.4375</v>
      </c>
      <c r="B1865" s="5">
        <v>3902.45825195313</v>
      </c>
      <c r="C1865" s="5">
        <v>6500</v>
      </c>
    </row>
    <row r="1866" spans="1:3" ht="12.75">
      <c r="A1866" s="4">
        <v>42814.447916666664</v>
      </c>
      <c r="B1866" s="5">
        <v>3874.88940429688</v>
      </c>
      <c r="C1866" s="5">
        <v>6500</v>
      </c>
    </row>
    <row r="1867" spans="1:3" ht="12.75">
      <c r="A1867" s="4">
        <v>42814.45833333333</v>
      </c>
      <c r="B1867" s="5">
        <v>3857.93212890625</v>
      </c>
      <c r="C1867" s="5">
        <v>6500</v>
      </c>
    </row>
    <row r="1868" spans="1:3" ht="12.75">
      <c r="A1868" s="4">
        <v>42814.46875</v>
      </c>
      <c r="B1868" s="5">
        <v>3685.88134765625</v>
      </c>
      <c r="C1868" s="5">
        <v>6500</v>
      </c>
    </row>
    <row r="1869" spans="1:3" ht="12.75">
      <c r="A1869" s="4">
        <v>42814.479166666664</v>
      </c>
      <c r="B1869" s="5">
        <v>3691.90844726563</v>
      </c>
      <c r="C1869" s="5">
        <v>6500</v>
      </c>
    </row>
    <row r="1870" spans="1:3" ht="12.75">
      <c r="A1870" s="4">
        <v>42814.48958333333</v>
      </c>
      <c r="B1870" s="5">
        <v>3538.30126953125</v>
      </c>
      <c r="C1870" s="5">
        <v>6500</v>
      </c>
    </row>
    <row r="1871" spans="1:3" ht="12.75">
      <c r="A1871" s="4">
        <v>42814.5</v>
      </c>
      <c r="B1871" s="5">
        <v>3518.33764648438</v>
      </c>
      <c r="C1871" s="5">
        <v>6500</v>
      </c>
    </row>
    <row r="1872" spans="1:3" ht="12.75">
      <c r="A1872" s="4">
        <v>42814.510416666664</v>
      </c>
      <c r="B1872" s="5">
        <v>3743.28833007813</v>
      </c>
      <c r="C1872" s="5">
        <v>6500</v>
      </c>
    </row>
    <row r="1873" spans="1:3" ht="12.75">
      <c r="A1873" s="4">
        <v>42814.52083333333</v>
      </c>
      <c r="B1873" s="5">
        <v>3691.52392578125</v>
      </c>
      <c r="C1873" s="5">
        <v>6500</v>
      </c>
    </row>
    <row r="1874" spans="1:3" ht="12.75">
      <c r="A1874" s="4">
        <v>42814.53125</v>
      </c>
      <c r="B1874" s="5">
        <v>3759.74243164063</v>
      </c>
      <c r="C1874" s="5">
        <v>6500</v>
      </c>
    </row>
    <row r="1875" spans="1:3" ht="12.75">
      <c r="A1875" s="4">
        <v>42814.541666666664</v>
      </c>
      <c r="B1875" s="5">
        <v>3619.12524414063</v>
      </c>
      <c r="C1875" s="5">
        <v>6500</v>
      </c>
    </row>
    <row r="1876" spans="1:3" ht="12.75">
      <c r="A1876" s="4">
        <v>42814.55208333333</v>
      </c>
      <c r="B1876" s="5">
        <v>3541.72094726563</v>
      </c>
      <c r="C1876" s="5">
        <v>6500</v>
      </c>
    </row>
    <row r="1877" spans="1:3" ht="12.75">
      <c r="A1877" s="4">
        <v>42814.5625</v>
      </c>
      <c r="B1877" s="5">
        <v>3512.40283203125</v>
      </c>
      <c r="C1877" s="5">
        <v>6500</v>
      </c>
    </row>
    <row r="1878" spans="1:3" ht="12.75">
      <c r="A1878" s="4">
        <v>42814.572916666664</v>
      </c>
      <c r="B1878" s="5">
        <v>3578.41918945313</v>
      </c>
      <c r="C1878" s="5">
        <v>6500</v>
      </c>
    </row>
    <row r="1879" spans="1:3" ht="12.75">
      <c r="A1879" s="4">
        <v>42814.58333333333</v>
      </c>
      <c r="B1879" s="5">
        <v>3605.82299804688</v>
      </c>
      <c r="C1879" s="5">
        <v>6500</v>
      </c>
    </row>
    <row r="1880" spans="1:3" ht="12.75">
      <c r="A1880" s="4">
        <v>42814.59375</v>
      </c>
      <c r="B1880" s="5">
        <v>3463.08178710938</v>
      </c>
      <c r="C1880" s="5">
        <v>6500</v>
      </c>
    </row>
    <row r="1881" spans="1:3" ht="12.75">
      <c r="A1881" s="4">
        <v>42814.604166666664</v>
      </c>
      <c r="B1881" s="5">
        <v>3562.39794921875</v>
      </c>
      <c r="C1881" s="5">
        <v>6500</v>
      </c>
    </row>
    <row r="1882" spans="1:3" ht="12.75">
      <c r="A1882" s="4">
        <v>42814.61458333333</v>
      </c>
      <c r="B1882" s="5">
        <v>3668.95654296875</v>
      </c>
      <c r="C1882" s="5">
        <v>6500</v>
      </c>
    </row>
    <row r="1883" spans="1:3" ht="12.75">
      <c r="A1883" s="4">
        <v>42814.625</v>
      </c>
      <c r="B1883" s="5">
        <v>3559.29809570313</v>
      </c>
      <c r="C1883" s="5">
        <v>6500</v>
      </c>
    </row>
    <row r="1884" spans="1:3" ht="12.75">
      <c r="A1884" s="4">
        <v>42814.635416666664</v>
      </c>
      <c r="B1884" s="5">
        <v>3485.05346679688</v>
      </c>
      <c r="C1884" s="5">
        <v>6500</v>
      </c>
    </row>
    <row r="1885" spans="1:3" ht="12.75">
      <c r="A1885" s="4">
        <v>42814.64583333333</v>
      </c>
      <c r="B1885" s="5">
        <v>3567.82885742188</v>
      </c>
      <c r="C1885" s="5">
        <v>6500</v>
      </c>
    </row>
    <row r="1886" spans="1:3" ht="12.75">
      <c r="A1886" s="4">
        <v>42814.65625</v>
      </c>
      <c r="B1886" s="5">
        <v>3641.87573242188</v>
      </c>
      <c r="C1886" s="5">
        <v>6500</v>
      </c>
    </row>
    <row r="1887" spans="1:3" ht="12.75">
      <c r="A1887" s="4">
        <v>42814.666666666664</v>
      </c>
      <c r="B1887" s="5">
        <v>3659.75830078125</v>
      </c>
      <c r="C1887" s="5">
        <v>6500</v>
      </c>
    </row>
    <row r="1888" spans="1:3" ht="12.75">
      <c r="A1888" s="4">
        <v>42814.67708333333</v>
      </c>
      <c r="B1888" s="5">
        <v>3706.83129882813</v>
      </c>
      <c r="C1888" s="5">
        <v>6500</v>
      </c>
    </row>
    <row r="1889" spans="1:3" ht="12.75">
      <c r="A1889" s="4">
        <v>42814.6875</v>
      </c>
      <c r="B1889" s="5">
        <v>3816.07446289063</v>
      </c>
      <c r="C1889" s="5">
        <v>6500</v>
      </c>
    </row>
    <row r="1890" spans="1:3" ht="12.75">
      <c r="A1890" s="4">
        <v>42814.697916666664</v>
      </c>
      <c r="B1890" s="5">
        <v>3974.68579101563</v>
      </c>
      <c r="C1890" s="5">
        <v>6500</v>
      </c>
    </row>
    <row r="1891" spans="1:3" ht="12.75">
      <c r="A1891" s="4">
        <v>42814.70833333333</v>
      </c>
      <c r="B1891" s="5">
        <v>4274.6953125</v>
      </c>
      <c r="C1891" s="5">
        <v>6500</v>
      </c>
    </row>
    <row r="1892" spans="1:3" ht="12.75">
      <c r="A1892" s="4">
        <v>42814.71875</v>
      </c>
      <c r="B1892" s="5">
        <v>4716.59130859375</v>
      </c>
      <c r="C1892" s="5">
        <v>6500</v>
      </c>
    </row>
    <row r="1893" spans="1:3" ht="12.75">
      <c r="A1893" s="4">
        <v>42814.729166666664</v>
      </c>
      <c r="B1893" s="5">
        <v>4925.91748046875</v>
      </c>
      <c r="C1893" s="5">
        <v>6500</v>
      </c>
    </row>
    <row r="1894" spans="1:3" ht="12.75">
      <c r="A1894" s="4">
        <v>42814.73958333333</v>
      </c>
      <c r="B1894" s="5">
        <v>5026.9267578125</v>
      </c>
      <c r="C1894" s="5">
        <v>6500</v>
      </c>
    </row>
    <row r="1895" spans="1:3" ht="12.75">
      <c r="A1895" s="4">
        <v>42814.75</v>
      </c>
      <c r="B1895" s="5">
        <v>5177.7431640625</v>
      </c>
      <c r="C1895" s="5">
        <v>6500</v>
      </c>
    </row>
    <row r="1896" spans="1:3" ht="12.75">
      <c r="A1896" s="4">
        <v>42814.760416666664</v>
      </c>
      <c r="B1896" s="5">
        <v>5306.279296875</v>
      </c>
      <c r="C1896" s="5">
        <v>6500</v>
      </c>
    </row>
    <row r="1897" spans="1:3" ht="12.75">
      <c r="A1897" s="4">
        <v>42814.77083333333</v>
      </c>
      <c r="B1897" s="5">
        <v>5466.95751953125</v>
      </c>
      <c r="C1897" s="5">
        <v>6500</v>
      </c>
    </row>
    <row r="1898" spans="1:3" ht="12.75">
      <c r="A1898" s="4">
        <v>42814.78125</v>
      </c>
      <c r="B1898" s="5">
        <v>5574.33056640625</v>
      </c>
      <c r="C1898" s="5">
        <v>6500</v>
      </c>
    </row>
    <row r="1899" spans="1:3" ht="12.75">
      <c r="A1899" s="4">
        <v>42814.791666666664</v>
      </c>
      <c r="B1899" s="5">
        <v>5636.7626953125</v>
      </c>
      <c r="C1899" s="5">
        <v>6500</v>
      </c>
    </row>
    <row r="1900" spans="1:3" ht="12.75">
      <c r="A1900" s="4">
        <v>42814.80208333333</v>
      </c>
      <c r="B1900" s="5">
        <v>5527.5283203125</v>
      </c>
      <c r="C1900" s="5">
        <v>6500</v>
      </c>
    </row>
    <row r="1901" spans="1:3" ht="12.75">
      <c r="A1901" s="4">
        <v>42814.8125</v>
      </c>
      <c r="B1901" s="5">
        <v>5450.34423828125</v>
      </c>
      <c r="C1901" s="5">
        <v>6500</v>
      </c>
    </row>
    <row r="1902" spans="1:3" ht="12.75">
      <c r="A1902" s="4">
        <v>42814.822916666664</v>
      </c>
      <c r="B1902" s="5">
        <v>5331.419921875</v>
      </c>
      <c r="C1902" s="5">
        <v>6500</v>
      </c>
    </row>
    <row r="1903" spans="1:3" ht="12.75">
      <c r="A1903" s="4">
        <v>42814.83333333333</v>
      </c>
      <c r="B1903" s="5">
        <v>5217.45458984375</v>
      </c>
      <c r="C1903" s="5">
        <v>6500</v>
      </c>
    </row>
    <row r="1904" spans="1:3" ht="12.75">
      <c r="A1904" s="4">
        <v>42814.84375</v>
      </c>
      <c r="B1904" s="5">
        <v>5101.3037109375</v>
      </c>
      <c r="C1904" s="5">
        <v>6500</v>
      </c>
    </row>
    <row r="1905" spans="1:3" ht="12.75">
      <c r="A1905" s="4">
        <v>42814.854166666664</v>
      </c>
      <c r="B1905" s="5">
        <v>5149.33740234375</v>
      </c>
      <c r="C1905" s="5">
        <v>6500</v>
      </c>
    </row>
    <row r="1906" spans="1:3" ht="12.75">
      <c r="A1906" s="4">
        <v>42814.86458333333</v>
      </c>
      <c r="B1906" s="5">
        <v>5221.66357421875</v>
      </c>
      <c r="C1906" s="5">
        <v>6500</v>
      </c>
    </row>
    <row r="1907" spans="1:3" ht="12.75">
      <c r="A1907" s="4">
        <v>42814.875</v>
      </c>
      <c r="B1907" s="5">
        <v>5160.71923828125</v>
      </c>
      <c r="C1907" s="5">
        <v>6500</v>
      </c>
    </row>
    <row r="1908" spans="1:3" ht="12.75">
      <c r="A1908" s="4">
        <v>42814.885416666664</v>
      </c>
      <c r="B1908" s="5">
        <v>5131.08447265625</v>
      </c>
      <c r="C1908" s="5">
        <v>6500</v>
      </c>
    </row>
    <row r="1909" spans="1:3" ht="12.75">
      <c r="A1909" s="4">
        <v>42814.89583333333</v>
      </c>
      <c r="B1909" s="5">
        <v>5050.27197265625</v>
      </c>
      <c r="C1909" s="5">
        <v>6500</v>
      </c>
    </row>
    <row r="1910" spans="1:3" ht="12.75">
      <c r="A1910" s="4">
        <v>42814.90625</v>
      </c>
      <c r="B1910" s="5">
        <v>4951.28857421875</v>
      </c>
      <c r="C1910" s="5">
        <v>6500</v>
      </c>
    </row>
    <row r="1911" spans="1:3" ht="12.75">
      <c r="A1911" s="4">
        <v>42814.916666666664</v>
      </c>
      <c r="B1911" s="5">
        <v>4940.7646484375</v>
      </c>
      <c r="C1911" s="5">
        <v>6500</v>
      </c>
    </row>
    <row r="1912" spans="1:3" ht="12.75">
      <c r="A1912" s="4">
        <v>42814.92708333333</v>
      </c>
      <c r="B1912" s="5">
        <v>4939.5068359375</v>
      </c>
      <c r="C1912" s="5">
        <v>6500</v>
      </c>
    </row>
    <row r="1913" spans="1:3" ht="12.75">
      <c r="A1913" s="4">
        <v>42814.9375</v>
      </c>
      <c r="B1913" s="5">
        <v>4730.470703125</v>
      </c>
      <c r="C1913" s="5">
        <v>6500</v>
      </c>
    </row>
    <row r="1914" spans="1:3" ht="12.75">
      <c r="A1914" s="4">
        <v>42814.947916666664</v>
      </c>
      <c r="B1914" s="5">
        <v>4719.93212890625</v>
      </c>
      <c r="C1914" s="5">
        <v>6500</v>
      </c>
    </row>
    <row r="1915" spans="1:3" ht="12.75">
      <c r="A1915" s="4">
        <v>42814.95833333333</v>
      </c>
      <c r="B1915" s="5">
        <v>4644.8330078125</v>
      </c>
      <c r="C1915" s="5">
        <v>6500</v>
      </c>
    </row>
    <row r="1916" spans="1:3" ht="12.75">
      <c r="A1916" s="4">
        <v>42814.96875</v>
      </c>
      <c r="B1916" s="5">
        <v>4663.978515625</v>
      </c>
      <c r="C1916" s="5">
        <v>6500</v>
      </c>
    </row>
    <row r="1917" spans="1:3" ht="12.75">
      <c r="A1917" s="4">
        <v>42814.979166666664</v>
      </c>
      <c r="B1917" s="5">
        <v>4626.1337890625</v>
      </c>
      <c r="C1917" s="5">
        <v>6500</v>
      </c>
    </row>
    <row r="1918" spans="1:3" ht="12.75">
      <c r="A1918" s="4">
        <v>42814.98958333333</v>
      </c>
      <c r="B1918" s="5">
        <v>4432.72021484375</v>
      </c>
      <c r="C1918" s="5">
        <v>6500</v>
      </c>
    </row>
    <row r="1919" spans="1:3" ht="12.75">
      <c r="A1919" s="4">
        <v>42815</v>
      </c>
      <c r="B1919" s="5">
        <v>4344.9951171875</v>
      </c>
      <c r="C1919" s="5">
        <v>6500</v>
      </c>
    </row>
    <row r="1920" spans="1:3" ht="12.75">
      <c r="A1920" s="4">
        <v>42815.010416666664</v>
      </c>
      <c r="B1920" s="5">
        <v>4603.48486328125</v>
      </c>
      <c r="C1920" s="5">
        <v>6500</v>
      </c>
    </row>
    <row r="1921" spans="1:3" ht="12.75">
      <c r="A1921" s="4">
        <v>42815.02083333333</v>
      </c>
      <c r="B1921" s="5">
        <v>4722.79443359375</v>
      </c>
      <c r="C1921" s="5">
        <v>6500</v>
      </c>
    </row>
    <row r="1922" spans="1:3" ht="12.75">
      <c r="A1922" s="4">
        <v>42815.03125</v>
      </c>
      <c r="B1922" s="5">
        <v>4782.2568359375</v>
      </c>
      <c r="C1922" s="5">
        <v>6500</v>
      </c>
    </row>
    <row r="1923" spans="1:3" ht="12.75">
      <c r="A1923" s="4">
        <v>42815.041666666664</v>
      </c>
      <c r="B1923" s="5">
        <v>4734.416015625</v>
      </c>
      <c r="C1923" s="5">
        <v>6500</v>
      </c>
    </row>
    <row r="1924" spans="1:3" ht="12.75">
      <c r="A1924" s="4">
        <v>42815.05208333333</v>
      </c>
      <c r="B1924" s="5">
        <v>4763.94580078125</v>
      </c>
      <c r="C1924" s="5">
        <v>6500</v>
      </c>
    </row>
    <row r="1925" spans="1:3" ht="12.75">
      <c r="A1925" s="4">
        <v>42815.0625</v>
      </c>
      <c r="B1925" s="5">
        <v>4824.07958984375</v>
      </c>
      <c r="C1925" s="5">
        <v>6500</v>
      </c>
    </row>
    <row r="1926" spans="1:3" ht="12.75">
      <c r="A1926" s="4">
        <v>42815.072916666664</v>
      </c>
      <c r="B1926" s="5">
        <v>4852.67724609375</v>
      </c>
      <c r="C1926" s="5">
        <v>6500</v>
      </c>
    </row>
    <row r="1927" spans="1:3" ht="12.75">
      <c r="A1927" s="4">
        <v>42815.08333333333</v>
      </c>
      <c r="B1927" s="5">
        <v>4828.28759765625</v>
      </c>
      <c r="C1927" s="5">
        <v>6500</v>
      </c>
    </row>
    <row r="1928" spans="1:3" ht="12.75">
      <c r="A1928" s="4">
        <v>42815.09375</v>
      </c>
      <c r="B1928" s="5">
        <v>4829.29638671875</v>
      </c>
      <c r="C1928" s="5">
        <v>6500</v>
      </c>
    </row>
    <row r="1929" spans="1:3" ht="12.75">
      <c r="A1929" s="4">
        <v>42815.104166666664</v>
      </c>
      <c r="B1929" s="5">
        <v>4792.9130859375</v>
      </c>
      <c r="C1929" s="5">
        <v>6500</v>
      </c>
    </row>
    <row r="1930" spans="1:3" ht="12.75">
      <c r="A1930" s="4">
        <v>42815.11458333333</v>
      </c>
      <c r="B1930" s="5">
        <v>4817.5322265625</v>
      </c>
      <c r="C1930" s="5">
        <v>6500</v>
      </c>
    </row>
    <row r="1931" spans="1:3" ht="12.75">
      <c r="A1931" s="4">
        <v>42815.125</v>
      </c>
      <c r="B1931" s="5">
        <v>4800.5205078125</v>
      </c>
      <c r="C1931" s="5">
        <v>6500</v>
      </c>
    </row>
    <row r="1932" spans="1:3" ht="12.75">
      <c r="A1932" s="4">
        <v>42815.135416666664</v>
      </c>
      <c r="B1932" s="5">
        <v>4709.27294921875</v>
      </c>
      <c r="C1932" s="5">
        <v>6500</v>
      </c>
    </row>
    <row r="1933" spans="1:3" ht="12.75">
      <c r="A1933" s="4">
        <v>42815.14583333333</v>
      </c>
      <c r="B1933" s="5">
        <v>4685.53466796875</v>
      </c>
      <c r="C1933" s="5">
        <v>6500</v>
      </c>
    </row>
    <row r="1934" spans="1:3" ht="12.75">
      <c r="A1934" s="4">
        <v>42815.15625</v>
      </c>
      <c r="B1934" s="5">
        <v>4670.59228515625</v>
      </c>
      <c r="C1934" s="5">
        <v>6500</v>
      </c>
    </row>
    <row r="1935" spans="1:3" ht="12.75">
      <c r="A1935" s="4">
        <v>42815.166666666664</v>
      </c>
      <c r="B1935" s="5">
        <v>4633.12109375</v>
      </c>
      <c r="C1935" s="5">
        <v>6500</v>
      </c>
    </row>
    <row r="1936" spans="1:3" ht="12.75">
      <c r="A1936" s="4">
        <v>42815.17708333333</v>
      </c>
      <c r="B1936" s="5">
        <v>4595.55419921875</v>
      </c>
      <c r="C1936" s="5">
        <v>6500</v>
      </c>
    </row>
    <row r="1937" spans="1:3" ht="12.75">
      <c r="A1937" s="4">
        <v>42815.1875</v>
      </c>
      <c r="B1937" s="5">
        <v>4607.2900390625</v>
      </c>
      <c r="C1937" s="5">
        <v>6500</v>
      </c>
    </row>
    <row r="1938" spans="1:3" ht="12.75">
      <c r="A1938" s="4">
        <v>42815.197916666664</v>
      </c>
      <c r="B1938" s="5">
        <v>4651.9296875</v>
      </c>
      <c r="C1938" s="5">
        <v>6500</v>
      </c>
    </row>
    <row r="1939" spans="1:3" ht="12.75">
      <c r="A1939" s="4">
        <v>42815.20833333333</v>
      </c>
      <c r="B1939" s="5">
        <v>4631.59619140625</v>
      </c>
      <c r="C1939" s="5">
        <v>6500</v>
      </c>
    </row>
    <row r="1940" spans="1:3" ht="12.75">
      <c r="A1940" s="4">
        <v>42815.21875</v>
      </c>
      <c r="B1940" s="5">
        <v>4551.76416015625</v>
      </c>
      <c r="C1940" s="5">
        <v>6500</v>
      </c>
    </row>
    <row r="1941" spans="1:3" ht="12.75">
      <c r="A1941" s="4">
        <v>42815.229166666664</v>
      </c>
      <c r="B1941" s="5">
        <v>4644.3330078125</v>
      </c>
      <c r="C1941" s="5">
        <v>6500</v>
      </c>
    </row>
    <row r="1942" spans="1:3" ht="12.75">
      <c r="A1942" s="4">
        <v>42815.23958333333</v>
      </c>
      <c r="B1942" s="5">
        <v>4672.5830078125</v>
      </c>
      <c r="C1942" s="5">
        <v>6500</v>
      </c>
    </row>
    <row r="1943" spans="1:3" ht="12.75">
      <c r="A1943" s="4">
        <v>42815.25</v>
      </c>
      <c r="B1943" s="5">
        <v>4783.52978515625</v>
      </c>
      <c r="C1943" s="5">
        <v>6500</v>
      </c>
    </row>
    <row r="1944" spans="1:3" ht="12.75">
      <c r="A1944" s="4">
        <v>42815.260416666664</v>
      </c>
      <c r="B1944" s="5">
        <v>5181.07373046875</v>
      </c>
      <c r="C1944" s="5">
        <v>6500</v>
      </c>
    </row>
    <row r="1945" spans="1:3" ht="12.75">
      <c r="A1945" s="4">
        <v>42815.27083333333</v>
      </c>
      <c r="B1945" s="5">
        <v>5247.27978515625</v>
      </c>
      <c r="C1945" s="5">
        <v>6500</v>
      </c>
    </row>
    <row r="1946" spans="1:3" ht="12.75">
      <c r="A1946" s="4">
        <v>42815.28125</v>
      </c>
      <c r="B1946" s="5">
        <v>5173.43310546875</v>
      </c>
      <c r="C1946" s="5">
        <v>6500</v>
      </c>
    </row>
    <row r="1947" spans="1:3" ht="12.75">
      <c r="A1947" s="4">
        <v>42815.291666666664</v>
      </c>
      <c r="B1947" s="5">
        <v>5231.11865234375</v>
      </c>
      <c r="C1947" s="5">
        <v>6500</v>
      </c>
    </row>
    <row r="1948" spans="1:3" ht="12.75">
      <c r="A1948" s="4">
        <v>42815.30208333333</v>
      </c>
      <c r="B1948" s="5">
        <v>4954.65380859375</v>
      </c>
      <c r="C1948" s="5">
        <v>6500</v>
      </c>
    </row>
    <row r="1949" spans="1:3" ht="12.75">
      <c r="A1949" s="4">
        <v>42815.3125</v>
      </c>
      <c r="B1949" s="5">
        <v>4838.66748046875</v>
      </c>
      <c r="C1949" s="5">
        <v>6500</v>
      </c>
    </row>
    <row r="1950" spans="1:3" ht="12.75">
      <c r="A1950" s="4">
        <v>42815.322916666664</v>
      </c>
      <c r="B1950" s="5">
        <v>4768.08447265625</v>
      </c>
      <c r="C1950" s="5">
        <v>6500</v>
      </c>
    </row>
    <row r="1951" spans="1:3" ht="12.75">
      <c r="A1951" s="4">
        <v>42815.33333333333</v>
      </c>
      <c r="B1951" s="5">
        <v>4684.26416015625</v>
      </c>
      <c r="C1951" s="5">
        <v>6500</v>
      </c>
    </row>
    <row r="1952" spans="1:3" ht="12.75">
      <c r="A1952" s="4">
        <v>42815.34375</v>
      </c>
      <c r="B1952" s="5">
        <v>4768.22998046875</v>
      </c>
      <c r="C1952" s="5">
        <v>6500</v>
      </c>
    </row>
    <row r="1953" spans="1:3" ht="12.75">
      <c r="A1953" s="4">
        <v>42815.354166666664</v>
      </c>
      <c r="B1953" s="5">
        <v>4637.53125</v>
      </c>
      <c r="C1953" s="5">
        <v>6500</v>
      </c>
    </row>
    <row r="1954" spans="1:3" ht="12.75">
      <c r="A1954" s="4">
        <v>42815.36458333333</v>
      </c>
      <c r="B1954" s="5">
        <v>4595.92236328125</v>
      </c>
      <c r="C1954" s="5">
        <v>6500</v>
      </c>
    </row>
    <row r="1955" spans="1:3" ht="12.75">
      <c r="A1955" s="4">
        <v>42815.375</v>
      </c>
      <c r="B1955" s="5">
        <v>4717.93212890625</v>
      </c>
      <c r="C1955" s="5">
        <v>6500</v>
      </c>
    </row>
    <row r="1956" spans="1:3" ht="12.75">
      <c r="A1956" s="4">
        <v>42815.385416666664</v>
      </c>
      <c r="B1956" s="5">
        <v>4906.3642578125</v>
      </c>
      <c r="C1956" s="5">
        <v>6500</v>
      </c>
    </row>
    <row r="1957" spans="1:3" ht="12.75">
      <c r="A1957" s="4">
        <v>42815.39583333333</v>
      </c>
      <c r="B1957" s="5">
        <v>5039.2685546875</v>
      </c>
      <c r="C1957" s="5">
        <v>6500</v>
      </c>
    </row>
    <row r="1958" spans="1:3" ht="12.75">
      <c r="A1958" s="4">
        <v>42815.40625</v>
      </c>
      <c r="B1958" s="5">
        <v>5015.77392578125</v>
      </c>
      <c r="C1958" s="5">
        <v>6500</v>
      </c>
    </row>
    <row r="1959" spans="1:3" ht="12.75">
      <c r="A1959" s="4">
        <v>42815.416666666664</v>
      </c>
      <c r="B1959" s="5">
        <v>5023.15185546875</v>
      </c>
      <c r="C1959" s="5">
        <v>6500</v>
      </c>
    </row>
    <row r="1960" spans="1:3" ht="12.75">
      <c r="A1960" s="4">
        <v>42815.42708333333</v>
      </c>
      <c r="B1960" s="5">
        <v>5387.84326171875</v>
      </c>
      <c r="C1960" s="5">
        <v>6500</v>
      </c>
    </row>
    <row r="1961" spans="1:3" ht="12.75">
      <c r="A1961" s="4">
        <v>42815.4375</v>
      </c>
      <c r="B1961" s="5">
        <v>5336.39990234375</v>
      </c>
      <c r="C1961" s="5">
        <v>6500</v>
      </c>
    </row>
    <row r="1962" spans="1:3" ht="12.75">
      <c r="A1962" s="4">
        <v>42815.447916666664</v>
      </c>
      <c r="B1962" s="5">
        <v>5386.6416015625</v>
      </c>
      <c r="C1962" s="5">
        <v>6500</v>
      </c>
    </row>
    <row r="1963" spans="1:3" ht="12.75">
      <c r="A1963" s="4">
        <v>42815.45833333333</v>
      </c>
      <c r="B1963" s="5">
        <v>5279.533203125</v>
      </c>
      <c r="C1963" s="5">
        <v>6500</v>
      </c>
    </row>
    <row r="1964" spans="1:3" ht="12.75">
      <c r="A1964" s="4">
        <v>42815.46875</v>
      </c>
      <c r="B1964" s="5">
        <v>5209.404296875</v>
      </c>
      <c r="C1964" s="5">
        <v>6500</v>
      </c>
    </row>
    <row r="1965" spans="1:3" ht="12.75">
      <c r="A1965" s="4">
        <v>42815.479166666664</v>
      </c>
      <c r="B1965" s="5">
        <v>5213.41455078125</v>
      </c>
      <c r="C1965" s="5">
        <v>6500</v>
      </c>
    </row>
    <row r="1966" spans="1:3" ht="12.75">
      <c r="A1966" s="4">
        <v>42815.48958333333</v>
      </c>
      <c r="B1966" s="5">
        <v>5271.6630859375</v>
      </c>
      <c r="C1966" s="5">
        <v>6500</v>
      </c>
    </row>
    <row r="1967" spans="1:3" ht="12.75">
      <c r="A1967" s="4">
        <v>42815.5</v>
      </c>
      <c r="B1967" s="5">
        <v>5147.4521484375</v>
      </c>
      <c r="C1967" s="5">
        <v>6500</v>
      </c>
    </row>
    <row r="1968" spans="1:3" ht="12.75">
      <c r="A1968" s="4">
        <v>42815.510416666664</v>
      </c>
      <c r="B1968" s="5">
        <v>4806.14404296875</v>
      </c>
      <c r="C1968" s="5">
        <v>6500</v>
      </c>
    </row>
    <row r="1969" spans="1:3" ht="12.75">
      <c r="A1969" s="4">
        <v>42815.52083333333</v>
      </c>
      <c r="B1969" s="5">
        <v>4543.89501953125</v>
      </c>
      <c r="C1969" s="5">
        <v>6500</v>
      </c>
    </row>
    <row r="1970" spans="1:3" ht="12.75">
      <c r="A1970" s="4">
        <v>42815.53125</v>
      </c>
      <c r="B1970" s="5">
        <v>4324.67724609375</v>
      </c>
      <c r="C1970" s="5">
        <v>6500</v>
      </c>
    </row>
    <row r="1971" spans="1:3" ht="12.75">
      <c r="A1971" s="4">
        <v>42815.541666666664</v>
      </c>
      <c r="B1971" s="5">
        <v>4195.0712890625</v>
      </c>
      <c r="C1971" s="5">
        <v>6500</v>
      </c>
    </row>
    <row r="1972" spans="1:3" ht="12.75">
      <c r="A1972" s="4">
        <v>42815.55208333333</v>
      </c>
      <c r="B1972" s="5">
        <v>4222.72509765625</v>
      </c>
      <c r="C1972" s="5">
        <v>6500</v>
      </c>
    </row>
    <row r="1973" spans="1:3" ht="12.75">
      <c r="A1973" s="4">
        <v>42815.5625</v>
      </c>
      <c r="B1973" s="5">
        <v>4219.41064453125</v>
      </c>
      <c r="C1973" s="5">
        <v>6500</v>
      </c>
    </row>
    <row r="1974" spans="1:3" ht="12.75">
      <c r="A1974" s="4">
        <v>42815.572916666664</v>
      </c>
      <c r="B1974" s="5">
        <v>4104.01416015625</v>
      </c>
      <c r="C1974" s="5">
        <v>6500</v>
      </c>
    </row>
    <row r="1975" spans="1:3" ht="12.75">
      <c r="A1975" s="4">
        <v>42815.58333333333</v>
      </c>
      <c r="B1975" s="5">
        <v>4078.49462890625</v>
      </c>
      <c r="C1975" s="5">
        <v>6500</v>
      </c>
    </row>
    <row r="1976" spans="1:3" ht="12.75">
      <c r="A1976" s="4">
        <v>42815.59375</v>
      </c>
      <c r="B1976" s="5">
        <v>4179.5634765625</v>
      </c>
      <c r="C1976" s="5">
        <v>6500</v>
      </c>
    </row>
    <row r="1977" spans="1:3" ht="12.75">
      <c r="A1977" s="4">
        <v>42815.604166666664</v>
      </c>
      <c r="B1977" s="5">
        <v>4173.22607421875</v>
      </c>
      <c r="C1977" s="5">
        <v>6500</v>
      </c>
    </row>
    <row r="1978" spans="1:3" ht="12.75">
      <c r="A1978" s="4">
        <v>42815.61458333333</v>
      </c>
      <c r="B1978" s="5">
        <v>4278.5244140625</v>
      </c>
      <c r="C1978" s="5">
        <v>6500</v>
      </c>
    </row>
    <row r="1979" spans="1:3" ht="12.75">
      <c r="A1979" s="4">
        <v>42815.625</v>
      </c>
      <c r="B1979" s="5">
        <v>4391.376953125</v>
      </c>
      <c r="C1979" s="5">
        <v>6500</v>
      </c>
    </row>
    <row r="1980" spans="1:3" ht="12.75">
      <c r="A1980" s="4">
        <v>42815.635416666664</v>
      </c>
      <c r="B1980" s="5">
        <v>4266.56982421875</v>
      </c>
      <c r="C1980" s="5">
        <v>6500</v>
      </c>
    </row>
    <row r="1981" spans="1:3" ht="12.75">
      <c r="A1981" s="4">
        <v>42815.64583333333</v>
      </c>
      <c r="B1981" s="5">
        <v>4164.33203125</v>
      </c>
      <c r="C1981" s="5">
        <v>6500</v>
      </c>
    </row>
    <row r="1982" spans="1:3" ht="12.75">
      <c r="A1982" s="4">
        <v>42815.65625</v>
      </c>
      <c r="B1982" s="5">
        <v>4182.29345703125</v>
      </c>
      <c r="C1982" s="5">
        <v>6500</v>
      </c>
    </row>
    <row r="1983" spans="1:3" ht="12.75">
      <c r="A1983" s="4">
        <v>42815.666666666664</v>
      </c>
      <c r="B1983" s="5">
        <v>4311.27783203125</v>
      </c>
      <c r="C1983" s="5">
        <v>6500</v>
      </c>
    </row>
    <row r="1984" spans="1:3" ht="12.75">
      <c r="A1984" s="4">
        <v>42815.67708333333</v>
      </c>
      <c r="B1984" s="5">
        <v>4254.876953125</v>
      </c>
      <c r="C1984" s="5">
        <v>6500</v>
      </c>
    </row>
    <row r="1985" spans="1:3" ht="12.75">
      <c r="A1985" s="4">
        <v>42815.6875</v>
      </c>
      <c r="B1985" s="5">
        <v>4384.77001953125</v>
      </c>
      <c r="C1985" s="5">
        <v>6500</v>
      </c>
    </row>
    <row r="1986" spans="1:3" ht="12.75">
      <c r="A1986" s="4">
        <v>42815.697916666664</v>
      </c>
      <c r="B1986" s="5">
        <v>4387.845703125</v>
      </c>
      <c r="C1986" s="5">
        <v>6500</v>
      </c>
    </row>
    <row r="1987" spans="1:3" ht="12.75">
      <c r="A1987" s="4">
        <v>42815.70833333333</v>
      </c>
      <c r="B1987" s="5">
        <v>4536.5615234375</v>
      </c>
      <c r="C1987" s="5">
        <v>6500</v>
      </c>
    </row>
    <row r="1988" spans="1:3" ht="12.75">
      <c r="A1988" s="4">
        <v>42815.71875</v>
      </c>
      <c r="B1988" s="5">
        <v>4943.52392578125</v>
      </c>
      <c r="C1988" s="5">
        <v>6500</v>
      </c>
    </row>
    <row r="1989" spans="1:3" ht="12.75">
      <c r="A1989" s="4">
        <v>42815.729166666664</v>
      </c>
      <c r="B1989" s="5">
        <v>5248.62158203125</v>
      </c>
      <c r="C1989" s="5">
        <v>6500</v>
      </c>
    </row>
    <row r="1990" spans="1:3" ht="12.75">
      <c r="A1990" s="4">
        <v>42815.73958333333</v>
      </c>
      <c r="B1990" s="5">
        <v>5284.38720703125</v>
      </c>
      <c r="C1990" s="5">
        <v>6500</v>
      </c>
    </row>
    <row r="1991" spans="1:3" ht="12.75">
      <c r="A1991" s="4">
        <v>42815.75</v>
      </c>
      <c r="B1991" s="5">
        <v>5335.71435546875</v>
      </c>
      <c r="C1991" s="5">
        <v>6500</v>
      </c>
    </row>
    <row r="1992" spans="1:3" ht="12.75">
      <c r="A1992" s="4">
        <v>42815.760416666664</v>
      </c>
      <c r="B1992" s="5">
        <v>5592.8291015625</v>
      </c>
      <c r="C1992" s="5">
        <v>6500</v>
      </c>
    </row>
    <row r="1993" spans="1:3" ht="12.75">
      <c r="A1993" s="4">
        <v>42815.77083333333</v>
      </c>
      <c r="B1993" s="5">
        <v>5692.8876953125</v>
      </c>
      <c r="C1993" s="5">
        <v>6500</v>
      </c>
    </row>
    <row r="1994" spans="1:3" ht="12.75">
      <c r="A1994" s="4">
        <v>42815.78125</v>
      </c>
      <c r="B1994" s="5">
        <v>5625.6943359375</v>
      </c>
      <c r="C1994" s="5">
        <v>6500</v>
      </c>
    </row>
    <row r="1995" spans="1:3" ht="12.75">
      <c r="A1995" s="4">
        <v>42815.791666666664</v>
      </c>
      <c r="B1995" s="5">
        <v>5672.53564453125</v>
      </c>
      <c r="C1995" s="5">
        <v>6500</v>
      </c>
    </row>
    <row r="1996" spans="1:3" ht="12.75">
      <c r="A1996" s="4">
        <v>42815.80208333333</v>
      </c>
      <c r="B1996" s="5">
        <v>5464.97412109375</v>
      </c>
      <c r="C1996" s="5">
        <v>6500</v>
      </c>
    </row>
    <row r="1997" spans="1:3" ht="12.75">
      <c r="A1997" s="4">
        <v>42815.8125</v>
      </c>
      <c r="B1997" s="5">
        <v>5396.2255859375</v>
      </c>
      <c r="C1997" s="5">
        <v>6500</v>
      </c>
    </row>
    <row r="1998" spans="1:3" ht="12.75">
      <c r="A1998" s="4">
        <v>42815.822916666664</v>
      </c>
      <c r="B1998" s="5">
        <v>5358.97900390625</v>
      </c>
      <c r="C1998" s="5">
        <v>6500</v>
      </c>
    </row>
    <row r="1999" spans="1:3" ht="12.75">
      <c r="A1999" s="4">
        <v>42815.83333333333</v>
      </c>
      <c r="B1999" s="5">
        <v>5454.79248046875</v>
      </c>
      <c r="C1999" s="5">
        <v>6500</v>
      </c>
    </row>
    <row r="2000" spans="1:3" ht="12.75">
      <c r="A2000" s="4">
        <v>42815.84375</v>
      </c>
      <c r="B2000" s="5">
        <v>5547.40478515625</v>
      </c>
      <c r="C2000" s="5">
        <v>6500</v>
      </c>
    </row>
    <row r="2001" spans="1:3" ht="12.75">
      <c r="A2001" s="4">
        <v>42815.854166666664</v>
      </c>
      <c r="B2001" s="5">
        <v>5590.76611328125</v>
      </c>
      <c r="C2001" s="5">
        <v>6500</v>
      </c>
    </row>
    <row r="2002" spans="1:3" ht="12.75">
      <c r="A2002" s="4">
        <v>42815.86458333333</v>
      </c>
      <c r="B2002" s="5">
        <v>5650.86474609375</v>
      </c>
      <c r="C2002" s="5">
        <v>6500</v>
      </c>
    </row>
    <row r="2003" spans="1:3" ht="12.75">
      <c r="A2003" s="4">
        <v>42815.875</v>
      </c>
      <c r="B2003" s="5">
        <v>5532.63720703125</v>
      </c>
      <c r="C2003" s="5">
        <v>6500</v>
      </c>
    </row>
    <row r="2004" spans="1:3" ht="12.75">
      <c r="A2004" s="4">
        <v>42815.885416666664</v>
      </c>
      <c r="B2004" s="5">
        <v>5360.7666015625</v>
      </c>
      <c r="C2004" s="5">
        <v>6500</v>
      </c>
    </row>
    <row r="2005" spans="1:3" ht="12.75">
      <c r="A2005" s="4">
        <v>42815.89583333333</v>
      </c>
      <c r="B2005" s="5">
        <v>5245.15771484375</v>
      </c>
      <c r="C2005" s="5">
        <v>6500</v>
      </c>
    </row>
    <row r="2006" spans="1:3" ht="12.75">
      <c r="A2006" s="4">
        <v>42815.90625</v>
      </c>
      <c r="B2006" s="5">
        <v>5286.90966796875</v>
      </c>
      <c r="C2006" s="5">
        <v>6500</v>
      </c>
    </row>
    <row r="2007" spans="1:3" ht="12.75">
      <c r="A2007" s="4">
        <v>42815.916666666664</v>
      </c>
      <c r="B2007" s="5">
        <v>5201.1552734375</v>
      </c>
      <c r="C2007" s="5">
        <v>6500</v>
      </c>
    </row>
    <row r="2008" spans="1:3" ht="12.75">
      <c r="A2008" s="4">
        <v>42815.92708333333</v>
      </c>
      <c r="B2008" s="5">
        <v>5047.603515625</v>
      </c>
      <c r="C2008" s="5">
        <v>6500</v>
      </c>
    </row>
    <row r="2009" spans="1:3" ht="12.75">
      <c r="A2009" s="4">
        <v>42815.9375</v>
      </c>
      <c r="B2009" s="5">
        <v>4956.4638671875</v>
      </c>
      <c r="C2009" s="5">
        <v>6500</v>
      </c>
    </row>
    <row r="2010" spans="1:3" ht="12.75">
      <c r="A2010" s="4">
        <v>42815.947916666664</v>
      </c>
      <c r="B2010" s="5">
        <v>4880.08447265625</v>
      </c>
      <c r="C2010" s="5">
        <v>6500</v>
      </c>
    </row>
    <row r="2011" spans="1:3" ht="12.75">
      <c r="A2011" s="4">
        <v>42815.95833333333</v>
      </c>
      <c r="B2011" s="5">
        <v>4843.2568359375</v>
      </c>
      <c r="C2011" s="5">
        <v>6500</v>
      </c>
    </row>
    <row r="2012" spans="1:3" ht="12.75">
      <c r="A2012" s="4">
        <v>42815.96875</v>
      </c>
      <c r="B2012" s="5">
        <v>4886.06005859375</v>
      </c>
      <c r="C2012" s="5">
        <v>6500</v>
      </c>
    </row>
    <row r="2013" spans="1:3" ht="12.75">
      <c r="A2013" s="4">
        <v>42815.979166666664</v>
      </c>
      <c r="B2013" s="5">
        <v>4857.6689453125</v>
      </c>
      <c r="C2013" s="5">
        <v>6500</v>
      </c>
    </row>
    <row r="2014" spans="1:3" ht="12.75">
      <c r="A2014" s="4">
        <v>42815.98958333333</v>
      </c>
      <c r="B2014" s="5">
        <v>4674.8828125</v>
      </c>
      <c r="C2014" s="5">
        <v>6500</v>
      </c>
    </row>
    <row r="2015" spans="1:3" ht="12.75">
      <c r="A2015" s="4">
        <v>42816</v>
      </c>
      <c r="B2015" s="5">
        <v>4489.62353515625</v>
      </c>
      <c r="C2015" s="5">
        <v>6500</v>
      </c>
    </row>
    <row r="2016" spans="1:3" ht="12.75">
      <c r="A2016" s="4">
        <v>42816.010416666664</v>
      </c>
      <c r="B2016" s="5">
        <v>4561.85205078125</v>
      </c>
      <c r="C2016" s="5">
        <v>6500</v>
      </c>
    </row>
    <row r="2017" spans="1:3" ht="12.75">
      <c r="A2017" s="4">
        <v>42816.02083333333</v>
      </c>
      <c r="B2017" s="5">
        <v>4741.017578125</v>
      </c>
      <c r="C2017" s="5">
        <v>6500</v>
      </c>
    </row>
    <row r="2018" spans="1:3" ht="12.75">
      <c r="A2018" s="4">
        <v>42816.03125</v>
      </c>
      <c r="B2018" s="5">
        <v>4632.87841796875</v>
      </c>
      <c r="C2018" s="5">
        <v>6500</v>
      </c>
    </row>
    <row r="2019" spans="1:3" ht="12.75">
      <c r="A2019" s="4">
        <v>42816.041666666664</v>
      </c>
      <c r="B2019" s="5">
        <v>4586.8076171875</v>
      </c>
      <c r="C2019" s="5">
        <v>6500</v>
      </c>
    </row>
    <row r="2020" spans="1:3" ht="12.75">
      <c r="A2020" s="4">
        <v>42816.05208333333</v>
      </c>
      <c r="B2020" s="5">
        <v>4640.05615234375</v>
      </c>
      <c r="C2020" s="5">
        <v>6500</v>
      </c>
    </row>
    <row r="2021" spans="1:3" ht="12.75">
      <c r="A2021" s="4">
        <v>42816.0625</v>
      </c>
      <c r="B2021" s="5">
        <v>4732.41162109375</v>
      </c>
      <c r="C2021" s="5">
        <v>6500</v>
      </c>
    </row>
    <row r="2022" spans="1:3" ht="12.75">
      <c r="A2022" s="4">
        <v>42816.072916666664</v>
      </c>
      <c r="B2022" s="5">
        <v>4660.0810546875</v>
      </c>
      <c r="C2022" s="5">
        <v>6500</v>
      </c>
    </row>
    <row r="2023" spans="1:3" ht="12.75">
      <c r="A2023" s="4">
        <v>42816.08333333333</v>
      </c>
      <c r="B2023" s="5">
        <v>4544.830078125</v>
      </c>
      <c r="C2023" s="5">
        <v>6500</v>
      </c>
    </row>
    <row r="2024" spans="1:3" ht="12.75">
      <c r="A2024" s="4">
        <v>42816.09375</v>
      </c>
      <c r="B2024" s="5">
        <v>4417.67333984375</v>
      </c>
      <c r="C2024" s="5">
        <v>6500</v>
      </c>
    </row>
    <row r="2025" spans="1:3" ht="12.75">
      <c r="A2025" s="4">
        <v>42816.104166666664</v>
      </c>
      <c r="B2025" s="5">
        <v>4459.63330078125</v>
      </c>
      <c r="C2025" s="5">
        <v>6500</v>
      </c>
    </row>
    <row r="2026" spans="1:3" ht="12.75">
      <c r="A2026" s="4">
        <v>42816.11458333333</v>
      </c>
      <c r="B2026" s="5">
        <v>4525.216796875</v>
      </c>
      <c r="C2026" s="5">
        <v>6500</v>
      </c>
    </row>
    <row r="2027" spans="1:3" ht="12.75">
      <c r="A2027" s="4">
        <v>42816.125</v>
      </c>
      <c r="B2027" s="5">
        <v>4555.703125</v>
      </c>
      <c r="C2027" s="5">
        <v>6500</v>
      </c>
    </row>
    <row r="2028" spans="1:3" ht="12.75">
      <c r="A2028" s="4">
        <v>42816.135416666664</v>
      </c>
      <c r="B2028" s="5">
        <v>4528.73291015625</v>
      </c>
      <c r="C2028" s="5">
        <v>6500</v>
      </c>
    </row>
    <row r="2029" spans="1:3" ht="12.75">
      <c r="A2029" s="4">
        <v>42816.14583333333</v>
      </c>
      <c r="B2029" s="5">
        <v>4431.08251953125</v>
      </c>
      <c r="C2029" s="5">
        <v>6500</v>
      </c>
    </row>
    <row r="2030" spans="1:3" ht="12.75">
      <c r="A2030" s="4">
        <v>42816.15625</v>
      </c>
      <c r="B2030" s="5">
        <v>4450.42724609375</v>
      </c>
      <c r="C2030" s="5">
        <v>6500</v>
      </c>
    </row>
    <row r="2031" spans="1:3" ht="12.75">
      <c r="A2031" s="4">
        <v>42816.166666666664</v>
      </c>
      <c r="B2031" s="5">
        <v>4446.20068359375</v>
      </c>
      <c r="C2031" s="5">
        <v>6500</v>
      </c>
    </row>
    <row r="2032" spans="1:3" ht="12.75">
      <c r="A2032" s="4">
        <v>42816.17708333333</v>
      </c>
      <c r="B2032" s="5">
        <v>4421.96044921875</v>
      </c>
      <c r="C2032" s="5">
        <v>6500</v>
      </c>
    </row>
    <row r="2033" spans="1:3" ht="12.75">
      <c r="A2033" s="4">
        <v>42816.1875</v>
      </c>
      <c r="B2033" s="5">
        <v>4533.0341796875</v>
      </c>
      <c r="C2033" s="5">
        <v>6500</v>
      </c>
    </row>
    <row r="2034" spans="1:3" ht="12.75">
      <c r="A2034" s="4">
        <v>42816.197916666664</v>
      </c>
      <c r="B2034" s="5">
        <v>4628.3232421875</v>
      </c>
      <c r="C2034" s="5">
        <v>6500</v>
      </c>
    </row>
    <row r="2035" spans="1:3" ht="12.75">
      <c r="A2035" s="4">
        <v>42816.20833333333</v>
      </c>
      <c r="B2035" s="5">
        <v>4586.244140625</v>
      </c>
      <c r="C2035" s="5">
        <v>6500</v>
      </c>
    </row>
    <row r="2036" spans="1:3" ht="12.75">
      <c r="A2036" s="4">
        <v>42816.21875</v>
      </c>
      <c r="B2036" s="5">
        <v>4509.0966796875</v>
      </c>
      <c r="C2036" s="5">
        <v>6500</v>
      </c>
    </row>
    <row r="2037" spans="1:3" ht="12.75">
      <c r="A2037" s="4">
        <v>42816.229166666664</v>
      </c>
      <c r="B2037" s="5">
        <v>4587.5986328125</v>
      </c>
      <c r="C2037" s="5">
        <v>6500</v>
      </c>
    </row>
    <row r="2038" spans="1:3" ht="12.75">
      <c r="A2038" s="4">
        <v>42816.23958333333</v>
      </c>
      <c r="B2038" s="5">
        <v>4684.728515625</v>
      </c>
      <c r="C2038" s="5">
        <v>6500</v>
      </c>
    </row>
    <row r="2039" spans="1:3" ht="12.75">
      <c r="A2039" s="4">
        <v>42816.25</v>
      </c>
      <c r="B2039" s="5">
        <v>4729.3017578125</v>
      </c>
      <c r="C2039" s="5">
        <v>6500</v>
      </c>
    </row>
    <row r="2040" spans="1:3" ht="12.75">
      <c r="A2040" s="4">
        <v>42816.260416666664</v>
      </c>
      <c r="B2040" s="5">
        <v>4832.3154296875</v>
      </c>
      <c r="C2040" s="5">
        <v>6500</v>
      </c>
    </row>
    <row r="2041" spans="1:3" ht="12.75">
      <c r="A2041" s="4">
        <v>42816.27083333333</v>
      </c>
      <c r="B2041" s="5">
        <v>4945.38623046875</v>
      </c>
      <c r="C2041" s="5">
        <v>6500</v>
      </c>
    </row>
    <row r="2042" spans="1:3" ht="12.75">
      <c r="A2042" s="4">
        <v>42816.28125</v>
      </c>
      <c r="B2042" s="5">
        <v>5053.552734375</v>
      </c>
      <c r="C2042" s="5">
        <v>6500</v>
      </c>
    </row>
    <row r="2043" spans="1:3" ht="12.75">
      <c r="A2043" s="4">
        <v>42816.291666666664</v>
      </c>
      <c r="B2043" s="5">
        <v>5109.23486328125</v>
      </c>
      <c r="C2043" s="5">
        <v>6500</v>
      </c>
    </row>
    <row r="2044" spans="1:3" ht="12.75">
      <c r="A2044" s="4">
        <v>42816.30208333333</v>
      </c>
      <c r="B2044" s="5">
        <v>4976.9462890625</v>
      </c>
      <c r="C2044" s="5">
        <v>6500</v>
      </c>
    </row>
    <row r="2045" spans="1:3" ht="12.75">
      <c r="A2045" s="4">
        <v>42816.3125</v>
      </c>
      <c r="B2045" s="5">
        <v>4887.8564453125</v>
      </c>
      <c r="C2045" s="5">
        <v>6500</v>
      </c>
    </row>
    <row r="2046" spans="1:3" ht="12.75">
      <c r="A2046" s="4">
        <v>42816.322916666664</v>
      </c>
      <c r="B2046" s="5">
        <v>4918.69580078125</v>
      </c>
      <c r="C2046" s="5">
        <v>6500</v>
      </c>
    </row>
    <row r="2047" spans="1:3" ht="12.75">
      <c r="A2047" s="4">
        <v>42816.33333333333</v>
      </c>
      <c r="B2047" s="5">
        <v>4824.81494140625</v>
      </c>
      <c r="C2047" s="5">
        <v>6500</v>
      </c>
    </row>
    <row r="2048" spans="1:3" ht="12.75">
      <c r="A2048" s="4">
        <v>42816.34375</v>
      </c>
      <c r="B2048" s="5">
        <v>4554.8623046875</v>
      </c>
      <c r="C2048" s="5">
        <v>6500</v>
      </c>
    </row>
    <row r="2049" spans="1:3" ht="12.75">
      <c r="A2049" s="4">
        <v>42816.354166666664</v>
      </c>
      <c r="B2049" s="5">
        <v>4448.8310546875</v>
      </c>
      <c r="C2049" s="5">
        <v>6500</v>
      </c>
    </row>
    <row r="2050" spans="1:3" ht="12.75">
      <c r="A2050" s="4">
        <v>42816.36458333333</v>
      </c>
      <c r="B2050" s="5">
        <v>4376.43505859375</v>
      </c>
      <c r="C2050" s="5">
        <v>6500</v>
      </c>
    </row>
    <row r="2051" spans="1:3" ht="12.75">
      <c r="A2051" s="4">
        <v>42816.375</v>
      </c>
      <c r="B2051" s="5">
        <v>4444.9423828125</v>
      </c>
      <c r="C2051" s="5">
        <v>6500</v>
      </c>
    </row>
    <row r="2052" spans="1:3" ht="12.75">
      <c r="A2052" s="4">
        <v>42816.385416666664</v>
      </c>
      <c r="B2052" s="5">
        <v>4972.8544921875</v>
      </c>
      <c r="C2052" s="5">
        <v>6500</v>
      </c>
    </row>
    <row r="2053" spans="1:3" ht="12.75">
      <c r="A2053" s="4">
        <v>42816.39583333333</v>
      </c>
      <c r="B2053" s="5">
        <v>5287.52294921875</v>
      </c>
      <c r="C2053" s="5">
        <v>6500</v>
      </c>
    </row>
    <row r="2054" spans="1:3" ht="12.75">
      <c r="A2054" s="4">
        <v>42816.40625</v>
      </c>
      <c r="B2054" s="5">
        <v>5361.9296875</v>
      </c>
      <c r="C2054" s="5">
        <v>6500</v>
      </c>
    </row>
    <row r="2055" spans="1:3" ht="12.75">
      <c r="A2055" s="4">
        <v>42816.416666666664</v>
      </c>
      <c r="B2055" s="5">
        <v>5340.14794921875</v>
      </c>
      <c r="C2055" s="5">
        <v>6500</v>
      </c>
    </row>
    <row r="2056" spans="1:3" ht="12.75">
      <c r="A2056" s="4">
        <v>42816.42708333333</v>
      </c>
      <c r="B2056" s="5">
        <v>5350.5302734375</v>
      </c>
      <c r="C2056" s="5">
        <v>6500</v>
      </c>
    </row>
    <row r="2057" spans="1:3" ht="12.75">
      <c r="A2057" s="4">
        <v>42816.4375</v>
      </c>
      <c r="B2057" s="5">
        <v>5422.47705078125</v>
      </c>
      <c r="C2057" s="5">
        <v>6500</v>
      </c>
    </row>
    <row r="2058" spans="1:3" ht="12.75">
      <c r="A2058" s="4">
        <v>42816.447916666664</v>
      </c>
      <c r="B2058" s="5">
        <v>5491.0419921875</v>
      </c>
      <c r="C2058" s="5">
        <v>6500</v>
      </c>
    </row>
    <row r="2059" spans="1:3" ht="12.75">
      <c r="A2059" s="4">
        <v>42816.45833333333</v>
      </c>
      <c r="B2059" s="5">
        <v>5303.08544921875</v>
      </c>
      <c r="C2059" s="5">
        <v>6500</v>
      </c>
    </row>
    <row r="2060" spans="1:3" ht="12.75">
      <c r="A2060" s="4">
        <v>42816.46875</v>
      </c>
      <c r="B2060" s="5">
        <v>5128.46435546875</v>
      </c>
      <c r="C2060" s="5">
        <v>6500</v>
      </c>
    </row>
    <row r="2061" spans="1:3" ht="12.75">
      <c r="A2061" s="4">
        <v>42816.479166666664</v>
      </c>
      <c r="B2061" s="5">
        <v>5028.36474609375</v>
      </c>
      <c r="C2061" s="5">
        <v>6500</v>
      </c>
    </row>
    <row r="2062" spans="1:3" ht="12.75">
      <c r="A2062" s="4">
        <v>42816.48958333333</v>
      </c>
      <c r="B2062" s="5">
        <v>5054.6591796875</v>
      </c>
      <c r="C2062" s="5">
        <v>6500</v>
      </c>
    </row>
    <row r="2063" spans="1:3" ht="12.75">
      <c r="A2063" s="4">
        <v>42816.5</v>
      </c>
      <c r="B2063" s="5">
        <v>5154.1181640625</v>
      </c>
      <c r="C2063" s="5">
        <v>6500</v>
      </c>
    </row>
    <row r="2064" spans="1:3" ht="12.75">
      <c r="A2064" s="4">
        <v>42816.510416666664</v>
      </c>
      <c r="B2064" s="5">
        <v>4844.20068359375</v>
      </c>
      <c r="C2064" s="5">
        <v>6500</v>
      </c>
    </row>
    <row r="2065" spans="1:3" ht="12.75">
      <c r="A2065" s="4">
        <v>42816.52083333333</v>
      </c>
      <c r="B2065" s="5">
        <v>4712.10546875</v>
      </c>
      <c r="C2065" s="5">
        <v>6500</v>
      </c>
    </row>
    <row r="2066" spans="1:3" ht="12.75">
      <c r="A2066" s="4">
        <v>42816.53125</v>
      </c>
      <c r="B2066" s="5">
        <v>4829.30078125</v>
      </c>
      <c r="C2066" s="5">
        <v>6500</v>
      </c>
    </row>
    <row r="2067" spans="1:3" ht="12.75">
      <c r="A2067" s="4">
        <v>42816.541666666664</v>
      </c>
      <c r="B2067" s="5">
        <v>4878.39453125</v>
      </c>
      <c r="C2067" s="5">
        <v>6500</v>
      </c>
    </row>
    <row r="2068" spans="1:3" ht="12.75">
      <c r="A2068" s="4">
        <v>42816.55208333333</v>
      </c>
      <c r="B2068" s="5">
        <v>4566.82568359375</v>
      </c>
      <c r="C2068" s="5">
        <v>6500</v>
      </c>
    </row>
    <row r="2069" spans="1:3" ht="12.75">
      <c r="A2069" s="4">
        <v>42816.5625</v>
      </c>
      <c r="B2069" s="5">
        <v>4670.2041015625</v>
      </c>
      <c r="C2069" s="5">
        <v>6500</v>
      </c>
    </row>
    <row r="2070" spans="1:3" ht="12.75">
      <c r="A2070" s="4">
        <v>42816.572916666664</v>
      </c>
      <c r="B2070" s="5">
        <v>4667.51025390625</v>
      </c>
      <c r="C2070" s="5">
        <v>6500</v>
      </c>
    </row>
    <row r="2071" spans="1:3" ht="12.75">
      <c r="A2071" s="4">
        <v>42816.58333333333</v>
      </c>
      <c r="B2071" s="5">
        <v>4617.7626953125</v>
      </c>
      <c r="C2071" s="5">
        <v>6500</v>
      </c>
    </row>
    <row r="2072" spans="1:3" ht="12.75">
      <c r="A2072" s="4">
        <v>42816.59375</v>
      </c>
      <c r="B2072" s="5">
        <v>4362.728515625</v>
      </c>
      <c r="C2072" s="5">
        <v>6500</v>
      </c>
    </row>
    <row r="2073" spans="1:3" ht="12.75">
      <c r="A2073" s="4">
        <v>42816.604166666664</v>
      </c>
      <c r="B2073" s="5">
        <v>4347.59326171875</v>
      </c>
      <c r="C2073" s="5">
        <v>6500</v>
      </c>
    </row>
    <row r="2074" spans="1:3" ht="12.75">
      <c r="A2074" s="4">
        <v>42816.61458333333</v>
      </c>
      <c r="B2074" s="5">
        <v>4379.919921875</v>
      </c>
      <c r="C2074" s="5">
        <v>6500</v>
      </c>
    </row>
    <row r="2075" spans="1:3" ht="12.75">
      <c r="A2075" s="4">
        <v>42816.625</v>
      </c>
      <c r="B2075" s="5">
        <v>4064.06396484375</v>
      </c>
      <c r="C2075" s="5">
        <v>6500</v>
      </c>
    </row>
    <row r="2076" spans="1:3" ht="12.75">
      <c r="A2076" s="4">
        <v>42816.635416666664</v>
      </c>
      <c r="B2076" s="5">
        <v>3916.95874023438</v>
      </c>
      <c r="C2076" s="5">
        <v>6500</v>
      </c>
    </row>
    <row r="2077" spans="1:3" ht="12.75">
      <c r="A2077" s="4">
        <v>42816.64583333333</v>
      </c>
      <c r="B2077" s="5">
        <v>3795.37524414063</v>
      </c>
      <c r="C2077" s="5">
        <v>6500</v>
      </c>
    </row>
    <row r="2078" spans="1:3" ht="12.75">
      <c r="A2078" s="4">
        <v>42816.65625</v>
      </c>
      <c r="B2078" s="5">
        <v>3563.29077148438</v>
      </c>
      <c r="C2078" s="5">
        <v>6500</v>
      </c>
    </row>
    <row r="2079" spans="1:3" ht="12.75">
      <c r="A2079" s="4">
        <v>42816.666666666664</v>
      </c>
      <c r="B2079" s="5">
        <v>3598.51977539063</v>
      </c>
      <c r="C2079" s="5">
        <v>6500</v>
      </c>
    </row>
    <row r="2080" spans="1:3" ht="12.75">
      <c r="A2080" s="4">
        <v>42816.67708333333</v>
      </c>
      <c r="B2080" s="5">
        <v>3561.86669921875</v>
      </c>
      <c r="C2080" s="5">
        <v>6500</v>
      </c>
    </row>
    <row r="2081" spans="1:3" ht="12.75">
      <c r="A2081" s="4">
        <v>42816.6875</v>
      </c>
      <c r="B2081" s="5">
        <v>3328.40966796875</v>
      </c>
      <c r="C2081" s="5">
        <v>6500</v>
      </c>
    </row>
    <row r="2082" spans="1:3" ht="12.75">
      <c r="A2082" s="4">
        <v>42816.697916666664</v>
      </c>
      <c r="B2082" s="5">
        <v>3467.48486328125</v>
      </c>
      <c r="C2082" s="5">
        <v>6500</v>
      </c>
    </row>
    <row r="2083" spans="1:3" ht="12.75">
      <c r="A2083" s="4">
        <v>42816.70833333333</v>
      </c>
      <c r="B2083" s="5">
        <v>3424.78515625</v>
      </c>
      <c r="C2083" s="5">
        <v>6500</v>
      </c>
    </row>
    <row r="2084" spans="1:3" ht="12.75">
      <c r="A2084" s="4">
        <v>42816.71875</v>
      </c>
      <c r="B2084" s="5">
        <v>3850.087890625</v>
      </c>
      <c r="C2084" s="5">
        <v>6500</v>
      </c>
    </row>
    <row r="2085" spans="1:3" ht="12.75">
      <c r="A2085" s="4">
        <v>42816.729166666664</v>
      </c>
      <c r="B2085" s="5">
        <v>3942.95336914063</v>
      </c>
      <c r="C2085" s="5">
        <v>6500</v>
      </c>
    </row>
    <row r="2086" spans="1:3" ht="12.75">
      <c r="A2086" s="4">
        <v>42816.73958333333</v>
      </c>
      <c r="B2086" s="5">
        <v>3833.61889648438</v>
      </c>
      <c r="C2086" s="5">
        <v>6500</v>
      </c>
    </row>
    <row r="2087" spans="1:3" ht="12.75">
      <c r="A2087" s="4">
        <v>42816.75</v>
      </c>
      <c r="B2087" s="5">
        <v>3632.89208984375</v>
      </c>
      <c r="C2087" s="5">
        <v>6500</v>
      </c>
    </row>
    <row r="2088" spans="1:3" ht="12.75">
      <c r="A2088" s="4">
        <v>42816.760416666664</v>
      </c>
      <c r="B2088" s="5">
        <v>3806.7939453125</v>
      </c>
      <c r="C2088" s="5">
        <v>6500</v>
      </c>
    </row>
    <row r="2089" spans="1:3" ht="12.75">
      <c r="A2089" s="4">
        <v>42816.77083333333</v>
      </c>
      <c r="B2089" s="5">
        <v>4004.78515625</v>
      </c>
      <c r="C2089" s="5">
        <v>6500</v>
      </c>
    </row>
    <row r="2090" spans="1:3" ht="12.75">
      <c r="A2090" s="4">
        <v>42816.78125</v>
      </c>
      <c r="B2090" s="5">
        <v>3991.96826171875</v>
      </c>
      <c r="C2090" s="5">
        <v>6500</v>
      </c>
    </row>
    <row r="2091" spans="1:3" ht="12.75">
      <c r="A2091" s="4">
        <v>42816.791666666664</v>
      </c>
      <c r="B2091" s="5">
        <v>4131.32958984375</v>
      </c>
      <c r="C2091" s="5">
        <v>6500</v>
      </c>
    </row>
    <row r="2092" spans="1:3" ht="12.75">
      <c r="A2092" s="4">
        <v>42816.80208333333</v>
      </c>
      <c r="B2092" s="5">
        <v>4167.91943359375</v>
      </c>
      <c r="C2092" s="5">
        <v>6500</v>
      </c>
    </row>
    <row r="2093" spans="1:3" ht="12.75">
      <c r="A2093" s="4">
        <v>42816.8125</v>
      </c>
      <c r="B2093" s="5">
        <v>4364.4072265625</v>
      </c>
      <c r="C2093" s="5">
        <v>6500</v>
      </c>
    </row>
    <row r="2094" spans="1:3" ht="12.75">
      <c r="A2094" s="4">
        <v>42816.822916666664</v>
      </c>
      <c r="B2094" s="5">
        <v>4417.0927734375</v>
      </c>
      <c r="C2094" s="5">
        <v>6500</v>
      </c>
    </row>
    <row r="2095" spans="1:3" ht="12.75">
      <c r="A2095" s="4">
        <v>42816.83333333333</v>
      </c>
      <c r="B2095" s="5">
        <v>4433.59619140625</v>
      </c>
      <c r="C2095" s="5">
        <v>6500</v>
      </c>
    </row>
    <row r="2096" spans="1:3" ht="12.75">
      <c r="A2096" s="4">
        <v>42816.84375</v>
      </c>
      <c r="B2096" s="5">
        <v>4506.10009765625</v>
      </c>
      <c r="C2096" s="5">
        <v>6500</v>
      </c>
    </row>
    <row r="2097" spans="1:3" ht="12.75">
      <c r="A2097" s="4">
        <v>42816.854166666664</v>
      </c>
      <c r="B2097" s="5">
        <v>4564.37109375</v>
      </c>
      <c r="C2097" s="5">
        <v>6500</v>
      </c>
    </row>
    <row r="2098" spans="1:3" ht="12.75">
      <c r="A2098" s="4">
        <v>42816.86458333333</v>
      </c>
      <c r="B2098" s="5">
        <v>4631.66748046875</v>
      </c>
      <c r="C2098" s="5">
        <v>6500</v>
      </c>
    </row>
    <row r="2099" spans="1:3" ht="12.75">
      <c r="A2099" s="4">
        <v>42816.875</v>
      </c>
      <c r="B2099" s="5">
        <v>4604.68212890625</v>
      </c>
      <c r="C2099" s="5">
        <v>6500</v>
      </c>
    </row>
    <row r="2100" spans="1:3" ht="12.75">
      <c r="A2100" s="4">
        <v>42816.885416666664</v>
      </c>
      <c r="B2100" s="5">
        <v>4288.0556640625</v>
      </c>
      <c r="C2100" s="5">
        <v>6500</v>
      </c>
    </row>
    <row r="2101" spans="1:3" ht="12.75">
      <c r="A2101" s="4">
        <v>42816.89583333333</v>
      </c>
      <c r="B2101" s="5">
        <v>4305.11572265625</v>
      </c>
      <c r="C2101" s="5">
        <v>6500</v>
      </c>
    </row>
    <row r="2102" spans="1:3" ht="12.75">
      <c r="A2102" s="4">
        <v>42816.90625</v>
      </c>
      <c r="B2102" s="5">
        <v>4467.51416015625</v>
      </c>
      <c r="C2102" s="5">
        <v>6500</v>
      </c>
    </row>
    <row r="2103" spans="1:3" ht="12.75">
      <c r="A2103" s="4">
        <v>42816.916666666664</v>
      </c>
      <c r="B2103" s="5">
        <v>4335.84326171875</v>
      </c>
      <c r="C2103" s="5">
        <v>6500</v>
      </c>
    </row>
    <row r="2104" spans="1:3" ht="12.75">
      <c r="A2104" s="4">
        <v>42816.92708333333</v>
      </c>
      <c r="B2104" s="5">
        <v>4273.60791015625</v>
      </c>
      <c r="C2104" s="5">
        <v>6500</v>
      </c>
    </row>
    <row r="2105" spans="1:3" ht="12.75">
      <c r="A2105" s="4">
        <v>42816.9375</v>
      </c>
      <c r="B2105" s="5">
        <v>4477.9765625</v>
      </c>
      <c r="C2105" s="5">
        <v>6500</v>
      </c>
    </row>
    <row r="2106" spans="1:3" ht="12.75">
      <c r="A2106" s="4">
        <v>42816.947916666664</v>
      </c>
      <c r="B2106" s="5">
        <v>4489.95361328125</v>
      </c>
      <c r="C2106" s="5">
        <v>6500</v>
      </c>
    </row>
    <row r="2107" spans="1:3" ht="12.75">
      <c r="A2107" s="4">
        <v>42816.95833333333</v>
      </c>
      <c r="B2107" s="5">
        <v>4390.22265625</v>
      </c>
      <c r="C2107" s="5">
        <v>6500</v>
      </c>
    </row>
    <row r="2108" spans="1:3" ht="12.75">
      <c r="A2108" s="4">
        <v>42816.96875</v>
      </c>
      <c r="B2108" s="5">
        <v>4285.7294921875</v>
      </c>
      <c r="C2108" s="5">
        <v>6500</v>
      </c>
    </row>
    <row r="2109" spans="1:3" ht="12.75">
      <c r="A2109" s="4">
        <v>42816.979166666664</v>
      </c>
      <c r="B2109" s="5">
        <v>4221.96826171875</v>
      </c>
      <c r="C2109" s="5">
        <v>6500</v>
      </c>
    </row>
    <row r="2110" spans="1:3" ht="12.75">
      <c r="A2110" s="4">
        <v>42816.98958333333</v>
      </c>
      <c r="B2110" s="5">
        <v>4181.3447265625</v>
      </c>
      <c r="C2110" s="5">
        <v>6500</v>
      </c>
    </row>
    <row r="2111" spans="1:3" ht="12.75">
      <c r="A2111" s="4">
        <v>42817</v>
      </c>
      <c r="B2111" s="5">
        <v>4180.4501953125</v>
      </c>
      <c r="C2111" s="5">
        <v>6500</v>
      </c>
    </row>
    <row r="2112" spans="1:3" ht="12.75">
      <c r="A2112" s="4">
        <v>42817.010416666664</v>
      </c>
      <c r="B2112" s="5">
        <v>4164.73193359375</v>
      </c>
      <c r="C2112" s="5">
        <v>6500</v>
      </c>
    </row>
    <row r="2113" spans="1:3" ht="12.75">
      <c r="A2113" s="4">
        <v>42817.02083333333</v>
      </c>
      <c r="B2113" s="5">
        <v>4250.8544921875</v>
      </c>
      <c r="C2113" s="5">
        <v>6500</v>
      </c>
    </row>
    <row r="2114" spans="1:3" ht="12.75">
      <c r="A2114" s="4">
        <v>42817.03125</v>
      </c>
      <c r="B2114" s="5">
        <v>4320.54052734375</v>
      </c>
      <c r="C2114" s="5">
        <v>6500</v>
      </c>
    </row>
    <row r="2115" spans="1:3" ht="12.75">
      <c r="A2115" s="4">
        <v>42817.041666666664</v>
      </c>
      <c r="B2115" s="5">
        <v>4354.0908203125</v>
      </c>
      <c r="C2115" s="5">
        <v>6500</v>
      </c>
    </row>
    <row r="2116" spans="1:3" ht="12.75">
      <c r="A2116" s="4">
        <v>42817.05208333333</v>
      </c>
      <c r="B2116" s="5">
        <v>4228.88916015625</v>
      </c>
      <c r="C2116" s="5">
        <v>6500</v>
      </c>
    </row>
    <row r="2117" spans="1:3" ht="12.75">
      <c r="A2117" s="4">
        <v>42817.0625</v>
      </c>
      <c r="B2117" s="5">
        <v>4211.259765625</v>
      </c>
      <c r="C2117" s="5">
        <v>6500</v>
      </c>
    </row>
    <row r="2118" spans="1:3" ht="12.75">
      <c r="A2118" s="4">
        <v>42817.072916666664</v>
      </c>
      <c r="B2118" s="5">
        <v>4269.798828125</v>
      </c>
      <c r="C2118" s="5">
        <v>6500</v>
      </c>
    </row>
    <row r="2119" spans="1:3" ht="12.75">
      <c r="A2119" s="4">
        <v>42817.08333333333</v>
      </c>
      <c r="B2119" s="5">
        <v>4327.4130859375</v>
      </c>
      <c r="C2119" s="5">
        <v>6500</v>
      </c>
    </row>
    <row r="2120" spans="1:3" ht="12.75">
      <c r="A2120" s="4">
        <v>42817.09375</v>
      </c>
      <c r="B2120" s="5">
        <v>4382.66796875</v>
      </c>
      <c r="C2120" s="5">
        <v>6500</v>
      </c>
    </row>
    <row r="2121" spans="1:3" ht="12.75">
      <c r="A2121" s="4">
        <v>42817.104166666664</v>
      </c>
      <c r="B2121" s="5">
        <v>4377.22314453125</v>
      </c>
      <c r="C2121" s="5">
        <v>6500</v>
      </c>
    </row>
    <row r="2122" spans="1:3" ht="12.75">
      <c r="A2122" s="4">
        <v>42817.11458333333</v>
      </c>
      <c r="B2122" s="5">
        <v>4432.96923828125</v>
      </c>
      <c r="C2122" s="5">
        <v>6500</v>
      </c>
    </row>
    <row r="2123" spans="1:3" ht="12.75">
      <c r="A2123" s="4">
        <v>42817.125</v>
      </c>
      <c r="B2123" s="5">
        <v>4388.81591796875</v>
      </c>
      <c r="C2123" s="5">
        <v>6500</v>
      </c>
    </row>
    <row r="2124" spans="1:3" ht="12.75">
      <c r="A2124" s="4">
        <v>42817.135416666664</v>
      </c>
      <c r="B2124" s="5">
        <v>4369.39697265625</v>
      </c>
      <c r="C2124" s="5">
        <v>6500</v>
      </c>
    </row>
    <row r="2125" spans="1:3" ht="12.75">
      <c r="A2125" s="4">
        <v>42817.14583333333</v>
      </c>
      <c r="B2125" s="5">
        <v>4317.92724609375</v>
      </c>
      <c r="C2125" s="5">
        <v>6500</v>
      </c>
    </row>
    <row r="2126" spans="1:3" ht="12.75">
      <c r="A2126" s="4">
        <v>42817.15625</v>
      </c>
      <c r="B2126" s="5">
        <v>4333.34326171875</v>
      </c>
      <c r="C2126" s="5">
        <v>6500</v>
      </c>
    </row>
    <row r="2127" spans="1:3" ht="12.75">
      <c r="A2127" s="4">
        <v>42817.166666666664</v>
      </c>
      <c r="B2127" s="5">
        <v>4407.00244140625</v>
      </c>
      <c r="C2127" s="5">
        <v>6500</v>
      </c>
    </row>
    <row r="2128" spans="1:3" ht="12.75">
      <c r="A2128" s="4">
        <v>42817.17708333333</v>
      </c>
      <c r="B2128" s="5">
        <v>4339.1767578125</v>
      </c>
      <c r="C2128" s="5">
        <v>6500</v>
      </c>
    </row>
    <row r="2129" spans="1:3" ht="12.75">
      <c r="A2129" s="4">
        <v>42817.1875</v>
      </c>
      <c r="B2129" s="5">
        <v>4505.9052734375</v>
      </c>
      <c r="C2129" s="5">
        <v>6500</v>
      </c>
    </row>
    <row r="2130" spans="1:3" ht="12.75">
      <c r="A2130" s="4">
        <v>42817.197916666664</v>
      </c>
      <c r="B2130" s="5">
        <v>4554.69140625</v>
      </c>
      <c r="C2130" s="5">
        <v>6500</v>
      </c>
    </row>
    <row r="2131" spans="1:3" ht="12.75">
      <c r="A2131" s="4">
        <v>42817.20833333333</v>
      </c>
      <c r="B2131" s="5">
        <v>4502.8369140625</v>
      </c>
      <c r="C2131" s="5">
        <v>6500</v>
      </c>
    </row>
    <row r="2132" spans="1:3" ht="12.75">
      <c r="A2132" s="4">
        <v>42817.21875</v>
      </c>
      <c r="B2132" s="5">
        <v>4686.61376953125</v>
      </c>
      <c r="C2132" s="5">
        <v>6500</v>
      </c>
    </row>
    <row r="2133" spans="1:3" ht="12.75">
      <c r="A2133" s="4">
        <v>42817.229166666664</v>
      </c>
      <c r="B2133" s="5">
        <v>4750.2314453125</v>
      </c>
      <c r="C2133" s="5">
        <v>6500</v>
      </c>
    </row>
    <row r="2134" spans="1:3" ht="12.75">
      <c r="A2134" s="4">
        <v>42817.23958333333</v>
      </c>
      <c r="B2134" s="5">
        <v>4888.8984375</v>
      </c>
      <c r="C2134" s="5">
        <v>6500</v>
      </c>
    </row>
    <row r="2135" spans="1:3" ht="12.75">
      <c r="A2135" s="4">
        <v>42817.25</v>
      </c>
      <c r="B2135" s="5">
        <v>5081.5478515625</v>
      </c>
      <c r="C2135" s="5">
        <v>6500</v>
      </c>
    </row>
    <row r="2136" spans="1:3" ht="12.75">
      <c r="A2136" s="4">
        <v>42817.260416666664</v>
      </c>
      <c r="B2136" s="5">
        <v>5282.7919921875</v>
      </c>
      <c r="C2136" s="5">
        <v>6500</v>
      </c>
    </row>
    <row r="2137" spans="1:3" ht="12.75">
      <c r="A2137" s="4">
        <v>42817.27083333333</v>
      </c>
      <c r="B2137" s="5">
        <v>5437.81884765625</v>
      </c>
      <c r="C2137" s="5">
        <v>6500</v>
      </c>
    </row>
    <row r="2138" spans="1:3" ht="12.75">
      <c r="A2138" s="4">
        <v>42817.28125</v>
      </c>
      <c r="B2138" s="5">
        <v>5551.91796875</v>
      </c>
      <c r="C2138" s="5">
        <v>6500</v>
      </c>
    </row>
    <row r="2139" spans="1:3" ht="12.75">
      <c r="A2139" s="4">
        <v>42817.291666666664</v>
      </c>
      <c r="B2139" s="5">
        <v>5605.22705078125</v>
      </c>
      <c r="C2139" s="5">
        <v>6500</v>
      </c>
    </row>
    <row r="2140" spans="1:3" ht="12.75">
      <c r="A2140" s="4">
        <v>42817.30208333333</v>
      </c>
      <c r="B2140" s="5">
        <v>5617.67431640625</v>
      </c>
      <c r="C2140" s="5">
        <v>6500</v>
      </c>
    </row>
    <row r="2141" spans="1:3" ht="12.75">
      <c r="A2141" s="4">
        <v>42817.3125</v>
      </c>
      <c r="B2141" s="5">
        <v>5575.12451171875</v>
      </c>
      <c r="C2141" s="5">
        <v>6500</v>
      </c>
    </row>
    <row r="2142" spans="1:3" ht="12.75">
      <c r="A2142" s="4">
        <v>42817.322916666664</v>
      </c>
      <c r="B2142" s="5">
        <v>5504.64892578125</v>
      </c>
      <c r="C2142" s="5">
        <v>6500</v>
      </c>
    </row>
    <row r="2143" spans="1:3" ht="12.75">
      <c r="A2143" s="4">
        <v>42817.33333333333</v>
      </c>
      <c r="B2143" s="5">
        <v>5401.208984375</v>
      </c>
      <c r="C2143" s="5">
        <v>6500</v>
      </c>
    </row>
    <row r="2144" spans="1:3" ht="12.75">
      <c r="A2144" s="4">
        <v>42817.34375</v>
      </c>
      <c r="B2144" s="5">
        <v>4899.6640625</v>
      </c>
      <c r="C2144" s="5">
        <v>6500</v>
      </c>
    </row>
    <row r="2145" spans="1:3" ht="12.75">
      <c r="A2145" s="4">
        <v>42817.354166666664</v>
      </c>
      <c r="B2145" s="5">
        <v>4628.66064453125</v>
      </c>
      <c r="C2145" s="5">
        <v>6500</v>
      </c>
    </row>
    <row r="2146" spans="1:3" ht="12.75">
      <c r="A2146" s="4">
        <v>42817.36458333333</v>
      </c>
      <c r="B2146" s="5">
        <v>4536.01806640625</v>
      </c>
      <c r="C2146" s="5">
        <v>6500</v>
      </c>
    </row>
    <row r="2147" spans="1:3" ht="12.75">
      <c r="A2147" s="4">
        <v>42817.375</v>
      </c>
      <c r="B2147" s="5">
        <v>4503.11083984375</v>
      </c>
      <c r="C2147" s="5">
        <v>6500</v>
      </c>
    </row>
    <row r="2148" spans="1:3" ht="12.75">
      <c r="A2148" s="4">
        <v>42817.385416666664</v>
      </c>
      <c r="B2148" s="5">
        <v>4393.02685546875</v>
      </c>
      <c r="C2148" s="5">
        <v>6500</v>
      </c>
    </row>
    <row r="2149" spans="1:3" ht="12.75">
      <c r="A2149" s="4">
        <v>42817.39583333333</v>
      </c>
      <c r="B2149" s="5">
        <v>4190.78662109375</v>
      </c>
      <c r="C2149" s="5">
        <v>6500</v>
      </c>
    </row>
    <row r="2150" spans="1:3" ht="12.75">
      <c r="A2150" s="4">
        <v>42817.40625</v>
      </c>
      <c r="B2150" s="5">
        <v>4351.49072265625</v>
      </c>
      <c r="C2150" s="5">
        <v>6500</v>
      </c>
    </row>
    <row r="2151" spans="1:3" ht="12.75">
      <c r="A2151" s="4">
        <v>42817.416666666664</v>
      </c>
      <c r="B2151" s="5">
        <v>4275.81640625</v>
      </c>
      <c r="C2151" s="5">
        <v>6500</v>
      </c>
    </row>
    <row r="2152" spans="1:3" ht="12.75">
      <c r="A2152" s="4">
        <v>42817.42708333333</v>
      </c>
      <c r="B2152" s="5">
        <v>4285.49462890625</v>
      </c>
      <c r="C2152" s="5">
        <v>6500</v>
      </c>
    </row>
    <row r="2153" spans="1:3" ht="12.75">
      <c r="A2153" s="4">
        <v>42817.4375</v>
      </c>
      <c r="B2153" s="5">
        <v>3986.4140625</v>
      </c>
      <c r="C2153" s="5">
        <v>6500</v>
      </c>
    </row>
    <row r="2154" spans="1:3" ht="12.75">
      <c r="A2154" s="4">
        <v>42817.447916666664</v>
      </c>
      <c r="B2154" s="5">
        <v>4182.80810546875</v>
      </c>
      <c r="C2154" s="5">
        <v>6500</v>
      </c>
    </row>
    <row r="2155" spans="1:3" ht="12.75">
      <c r="A2155" s="4">
        <v>42817.45833333333</v>
      </c>
      <c r="B2155" s="5">
        <v>4109.89697265625</v>
      </c>
      <c r="C2155" s="5">
        <v>6500</v>
      </c>
    </row>
    <row r="2156" spans="1:3" ht="12.75">
      <c r="A2156" s="4">
        <v>42817.46875</v>
      </c>
      <c r="B2156" s="5">
        <v>3914.73120117188</v>
      </c>
      <c r="C2156" s="5">
        <v>6500</v>
      </c>
    </row>
    <row r="2157" spans="1:3" ht="12.75">
      <c r="A2157" s="4">
        <v>42817.479166666664</v>
      </c>
      <c r="B2157" s="5">
        <v>3850.12036132813</v>
      </c>
      <c r="C2157" s="5">
        <v>6500</v>
      </c>
    </row>
    <row r="2158" spans="1:3" ht="12.75">
      <c r="A2158" s="4">
        <v>42817.48958333333</v>
      </c>
      <c r="B2158" s="5">
        <v>3943.28979492188</v>
      </c>
      <c r="C2158" s="5">
        <v>6500</v>
      </c>
    </row>
    <row r="2159" spans="1:3" ht="12.75">
      <c r="A2159" s="4">
        <v>42817.5</v>
      </c>
      <c r="B2159" s="5">
        <v>3837.07397460938</v>
      </c>
      <c r="C2159" s="5">
        <v>6500</v>
      </c>
    </row>
    <row r="2160" spans="1:3" ht="12.75">
      <c r="A2160" s="4">
        <v>42817.510416666664</v>
      </c>
      <c r="B2160" s="5">
        <v>3663.57568359375</v>
      </c>
      <c r="C2160" s="5">
        <v>6500</v>
      </c>
    </row>
    <row r="2161" spans="1:3" ht="12.75">
      <c r="A2161" s="4">
        <v>42817.52083333333</v>
      </c>
      <c r="B2161" s="5">
        <v>3718.12133789063</v>
      </c>
      <c r="C2161" s="5">
        <v>6500</v>
      </c>
    </row>
    <row r="2162" spans="1:3" ht="12.75">
      <c r="A2162" s="4">
        <v>42817.53125</v>
      </c>
      <c r="B2162" s="5">
        <v>3682.77416992188</v>
      </c>
      <c r="C2162" s="5">
        <v>6500</v>
      </c>
    </row>
    <row r="2163" spans="1:3" ht="12.75">
      <c r="A2163" s="4">
        <v>42817.541666666664</v>
      </c>
      <c r="B2163" s="5">
        <v>3634.71899414063</v>
      </c>
      <c r="C2163" s="5">
        <v>6500</v>
      </c>
    </row>
    <row r="2164" spans="1:3" ht="12.75">
      <c r="A2164" s="4">
        <v>42817.55208333333</v>
      </c>
      <c r="B2164" s="5">
        <v>3507.74047851563</v>
      </c>
      <c r="C2164" s="5">
        <v>6500</v>
      </c>
    </row>
    <row r="2165" spans="1:3" ht="12.75">
      <c r="A2165" s="4">
        <v>42817.5625</v>
      </c>
      <c r="B2165" s="5">
        <v>3415.38671875</v>
      </c>
      <c r="C2165" s="5">
        <v>6500</v>
      </c>
    </row>
    <row r="2166" spans="1:3" ht="12.75">
      <c r="A2166" s="4">
        <v>42817.572916666664</v>
      </c>
      <c r="B2166" s="5">
        <v>3447.60961914063</v>
      </c>
      <c r="C2166" s="5">
        <v>6500</v>
      </c>
    </row>
    <row r="2167" spans="1:3" ht="12.75">
      <c r="A2167" s="4">
        <v>42817.58333333333</v>
      </c>
      <c r="B2167" s="5">
        <v>3432.61328125</v>
      </c>
      <c r="C2167" s="5">
        <v>6500</v>
      </c>
    </row>
    <row r="2168" spans="1:3" ht="12.75">
      <c r="A2168" s="4">
        <v>42817.59375</v>
      </c>
      <c r="B2168" s="5">
        <v>3487.14184570313</v>
      </c>
      <c r="C2168" s="5">
        <v>6500</v>
      </c>
    </row>
    <row r="2169" spans="1:3" ht="12.75">
      <c r="A2169" s="4">
        <v>42817.604166666664</v>
      </c>
      <c r="B2169" s="5">
        <v>3402.13842773438</v>
      </c>
      <c r="C2169" s="5">
        <v>6500</v>
      </c>
    </row>
    <row r="2170" spans="1:3" ht="12.75">
      <c r="A2170" s="4">
        <v>42817.61458333333</v>
      </c>
      <c r="B2170" s="5">
        <v>3315.2861328125</v>
      </c>
      <c r="C2170" s="5">
        <v>6500</v>
      </c>
    </row>
    <row r="2171" spans="1:3" ht="12.75">
      <c r="A2171" s="4">
        <v>42817.625</v>
      </c>
      <c r="B2171" s="5">
        <v>3393.41333007813</v>
      </c>
      <c r="C2171" s="5">
        <v>6500</v>
      </c>
    </row>
    <row r="2172" spans="1:3" ht="12.75">
      <c r="A2172" s="4">
        <v>42817.635416666664</v>
      </c>
      <c r="B2172" s="5">
        <v>3294.6337890625</v>
      </c>
      <c r="C2172" s="5">
        <v>6500</v>
      </c>
    </row>
    <row r="2173" spans="1:3" ht="12.75">
      <c r="A2173" s="4">
        <v>42817.64583333333</v>
      </c>
      <c r="B2173" s="5">
        <v>3282.2353515625</v>
      </c>
      <c r="C2173" s="5">
        <v>6500</v>
      </c>
    </row>
    <row r="2174" spans="1:3" ht="12.75">
      <c r="A2174" s="4">
        <v>42817.65625</v>
      </c>
      <c r="B2174" s="5">
        <v>3333.6298828125</v>
      </c>
      <c r="C2174" s="5">
        <v>6500</v>
      </c>
    </row>
    <row r="2175" spans="1:3" ht="12.75">
      <c r="A2175" s="4">
        <v>42817.666666666664</v>
      </c>
      <c r="B2175" s="5">
        <v>3229.55981445313</v>
      </c>
      <c r="C2175" s="5">
        <v>6500</v>
      </c>
    </row>
    <row r="2176" spans="1:3" ht="12.75">
      <c r="A2176" s="4">
        <v>42817.67708333333</v>
      </c>
      <c r="B2176" s="5">
        <v>3230.17529296875</v>
      </c>
      <c r="C2176" s="5">
        <v>6500</v>
      </c>
    </row>
    <row r="2177" spans="1:3" ht="12.75">
      <c r="A2177" s="4">
        <v>42817.6875</v>
      </c>
      <c r="B2177" s="5">
        <v>3286.28979492188</v>
      </c>
      <c r="C2177" s="5">
        <v>6500</v>
      </c>
    </row>
    <row r="2178" spans="1:3" ht="12.75">
      <c r="A2178" s="4">
        <v>42817.697916666664</v>
      </c>
      <c r="B2178" s="5">
        <v>3255.8017578125</v>
      </c>
      <c r="C2178" s="5">
        <v>6500</v>
      </c>
    </row>
    <row r="2179" spans="1:3" ht="12.75">
      <c r="A2179" s="4">
        <v>42817.70833333333</v>
      </c>
      <c r="B2179" s="5">
        <v>3301.9345703125</v>
      </c>
      <c r="C2179" s="5">
        <v>6500</v>
      </c>
    </row>
    <row r="2180" spans="1:3" ht="12.75">
      <c r="A2180" s="4">
        <v>42817.71875</v>
      </c>
      <c r="B2180" s="5">
        <v>3828.44482421875</v>
      </c>
      <c r="C2180" s="5">
        <v>6500</v>
      </c>
    </row>
    <row r="2181" spans="1:3" ht="12.75">
      <c r="A2181" s="4">
        <v>42817.729166666664</v>
      </c>
      <c r="B2181" s="5">
        <v>4065.97583007813</v>
      </c>
      <c r="C2181" s="5">
        <v>6500</v>
      </c>
    </row>
    <row r="2182" spans="1:3" ht="12.75">
      <c r="A2182" s="4">
        <v>42817.73958333333</v>
      </c>
      <c r="B2182" s="5">
        <v>4033.66137695313</v>
      </c>
      <c r="C2182" s="5">
        <v>6500</v>
      </c>
    </row>
    <row r="2183" spans="1:3" ht="12.75">
      <c r="A2183" s="4">
        <v>42817.75</v>
      </c>
      <c r="B2183" s="5">
        <v>4230.92919921875</v>
      </c>
      <c r="C2183" s="5">
        <v>6500</v>
      </c>
    </row>
    <row r="2184" spans="1:3" ht="12.75">
      <c r="A2184" s="4">
        <v>42817.760416666664</v>
      </c>
      <c r="B2184" s="5">
        <v>4636.12109375</v>
      </c>
      <c r="C2184" s="5">
        <v>6500</v>
      </c>
    </row>
    <row r="2185" spans="1:3" ht="12.75">
      <c r="A2185" s="4">
        <v>42817.77083333333</v>
      </c>
      <c r="B2185" s="5">
        <v>4850.68994140625</v>
      </c>
      <c r="C2185" s="5">
        <v>6500</v>
      </c>
    </row>
    <row r="2186" spans="1:3" ht="12.75">
      <c r="A2186" s="4">
        <v>42817.78125</v>
      </c>
      <c r="B2186" s="5">
        <v>5060.244140625</v>
      </c>
      <c r="C2186" s="5">
        <v>6500</v>
      </c>
    </row>
    <row r="2187" spans="1:3" ht="12.75">
      <c r="A2187" s="4">
        <v>42817.791666666664</v>
      </c>
      <c r="B2187" s="5">
        <v>5235.58447265625</v>
      </c>
      <c r="C2187" s="5">
        <v>6500</v>
      </c>
    </row>
    <row r="2188" spans="1:3" ht="12.75">
      <c r="A2188" s="4">
        <v>42817.80208333333</v>
      </c>
      <c r="B2188" s="5">
        <v>5513.1728515625</v>
      </c>
      <c r="C2188" s="5">
        <v>6500</v>
      </c>
    </row>
    <row r="2189" spans="1:3" ht="12.75">
      <c r="A2189" s="4">
        <v>42817.8125</v>
      </c>
      <c r="B2189" s="5">
        <v>5568.64697265625</v>
      </c>
      <c r="C2189" s="5">
        <v>6500</v>
      </c>
    </row>
    <row r="2190" spans="1:3" ht="12.75">
      <c r="A2190" s="4">
        <v>42817.822916666664</v>
      </c>
      <c r="B2190" s="5">
        <v>5452.8876953125</v>
      </c>
      <c r="C2190" s="5">
        <v>6500</v>
      </c>
    </row>
    <row r="2191" spans="1:3" ht="12.75">
      <c r="A2191" s="4">
        <v>42817.83333333333</v>
      </c>
      <c r="B2191" s="5">
        <v>5491.25146484375</v>
      </c>
      <c r="C2191" s="5">
        <v>6500</v>
      </c>
    </row>
    <row r="2192" spans="1:3" ht="12.75">
      <c r="A2192" s="4">
        <v>42817.84375</v>
      </c>
      <c r="B2192" s="5">
        <v>5511.4951171875</v>
      </c>
      <c r="C2192" s="5">
        <v>6500</v>
      </c>
    </row>
    <row r="2193" spans="1:3" ht="12.75">
      <c r="A2193" s="4">
        <v>42817.854166666664</v>
      </c>
      <c r="B2193" s="5">
        <v>5552.5087890625</v>
      </c>
      <c r="C2193" s="5">
        <v>6500</v>
      </c>
    </row>
    <row r="2194" spans="1:3" ht="12.75">
      <c r="A2194" s="4">
        <v>42817.86458333333</v>
      </c>
      <c r="B2194" s="5">
        <v>5639.3408203125</v>
      </c>
      <c r="C2194" s="5">
        <v>6500</v>
      </c>
    </row>
    <row r="2195" spans="1:3" ht="12.75">
      <c r="A2195" s="4">
        <v>42817.875</v>
      </c>
      <c r="B2195" s="5">
        <v>5669.05517578125</v>
      </c>
      <c r="C2195" s="5">
        <v>6500</v>
      </c>
    </row>
    <row r="2196" spans="1:3" ht="12.75">
      <c r="A2196" s="4">
        <v>42817.885416666664</v>
      </c>
      <c r="B2196" s="5">
        <v>5660.9697265625</v>
      </c>
      <c r="C2196" s="5">
        <v>6500</v>
      </c>
    </row>
    <row r="2197" spans="1:3" ht="12.75">
      <c r="A2197" s="4">
        <v>42817.89583333333</v>
      </c>
      <c r="B2197" s="5">
        <v>5514.90380859375</v>
      </c>
      <c r="C2197" s="5">
        <v>6500</v>
      </c>
    </row>
    <row r="2198" spans="1:3" ht="12.75">
      <c r="A2198" s="4">
        <v>42817.90625</v>
      </c>
      <c r="B2198" s="5">
        <v>5545.8837890625</v>
      </c>
      <c r="C2198" s="5">
        <v>6500</v>
      </c>
    </row>
    <row r="2199" spans="1:3" ht="12.75">
      <c r="A2199" s="4">
        <v>42817.916666666664</v>
      </c>
      <c r="B2199" s="5">
        <v>5520.77783203125</v>
      </c>
      <c r="C2199" s="5">
        <v>6500</v>
      </c>
    </row>
    <row r="2200" spans="1:3" ht="12.75">
      <c r="A2200" s="4">
        <v>42817.92708333333</v>
      </c>
      <c r="B2200" s="5">
        <v>5219.39697265625</v>
      </c>
      <c r="C2200" s="5">
        <v>6500</v>
      </c>
    </row>
    <row r="2201" spans="1:3" ht="12.75">
      <c r="A2201" s="4">
        <v>42817.9375</v>
      </c>
      <c r="B2201" s="5">
        <v>5050.29248046875</v>
      </c>
      <c r="C2201" s="5">
        <v>6500</v>
      </c>
    </row>
    <row r="2202" spans="1:3" ht="12.75">
      <c r="A2202" s="4">
        <v>42817.947916666664</v>
      </c>
      <c r="B2202" s="5">
        <v>5088.0390625</v>
      </c>
      <c r="C2202" s="5">
        <v>6500</v>
      </c>
    </row>
    <row r="2203" spans="1:3" ht="12.75">
      <c r="A2203" s="4">
        <v>42817.95833333333</v>
      </c>
      <c r="B2203" s="5">
        <v>5135.3193359375</v>
      </c>
      <c r="C2203" s="5">
        <v>6500</v>
      </c>
    </row>
    <row r="2204" spans="1:3" ht="12.75">
      <c r="A2204" s="4">
        <v>42817.96875</v>
      </c>
      <c r="B2204" s="5">
        <v>5143.6787109375</v>
      </c>
      <c r="C2204" s="5">
        <v>6500</v>
      </c>
    </row>
    <row r="2205" spans="1:3" ht="12.75">
      <c r="A2205" s="4">
        <v>42817.979166666664</v>
      </c>
      <c r="B2205" s="5">
        <v>5187.21484375</v>
      </c>
      <c r="C2205" s="5">
        <v>6500</v>
      </c>
    </row>
    <row r="2206" spans="1:3" ht="12.75">
      <c r="A2206" s="4">
        <v>42817.98958333333</v>
      </c>
      <c r="B2206" s="5">
        <v>5186.708984375</v>
      </c>
      <c r="C2206" s="5">
        <v>6500</v>
      </c>
    </row>
    <row r="2207" spans="1:3" ht="12.75">
      <c r="A2207" s="4">
        <v>42818</v>
      </c>
      <c r="B2207" s="5">
        <v>5106.07861328125</v>
      </c>
      <c r="C2207" s="5">
        <v>6500</v>
      </c>
    </row>
    <row r="2208" spans="1:3" ht="12.75">
      <c r="A2208" s="4">
        <v>42818.010416666664</v>
      </c>
      <c r="B2208" s="5">
        <v>4989.73291015625</v>
      </c>
      <c r="C2208" s="5">
        <v>6500</v>
      </c>
    </row>
    <row r="2209" spans="1:3" ht="12.75">
      <c r="A2209" s="4">
        <v>42818.02083333333</v>
      </c>
      <c r="B2209" s="5">
        <v>4933.138671875</v>
      </c>
      <c r="C2209" s="5">
        <v>6500</v>
      </c>
    </row>
    <row r="2210" spans="1:3" ht="12.75">
      <c r="A2210" s="4">
        <v>42818.03125</v>
      </c>
      <c r="B2210" s="5">
        <v>4986.57421875</v>
      </c>
      <c r="C2210" s="5">
        <v>6500</v>
      </c>
    </row>
    <row r="2211" spans="1:3" ht="12.75">
      <c r="A2211" s="4">
        <v>42818.041666666664</v>
      </c>
      <c r="B2211" s="5">
        <v>4979.28369140625</v>
      </c>
      <c r="C2211" s="5">
        <v>6500</v>
      </c>
    </row>
    <row r="2212" spans="1:3" ht="12.75">
      <c r="A2212" s="4">
        <v>42818.05208333333</v>
      </c>
      <c r="B2212" s="5">
        <v>4820.75927734375</v>
      </c>
      <c r="C2212" s="5">
        <v>6500</v>
      </c>
    </row>
    <row r="2213" spans="1:3" ht="12.75">
      <c r="A2213" s="4">
        <v>42818.0625</v>
      </c>
      <c r="B2213" s="5">
        <v>4825.27294921875</v>
      </c>
      <c r="C2213" s="5">
        <v>6500</v>
      </c>
    </row>
    <row r="2214" spans="1:3" ht="12.75">
      <c r="A2214" s="4">
        <v>42818.072916666664</v>
      </c>
      <c r="B2214" s="5">
        <v>4857.52880859375</v>
      </c>
      <c r="C2214" s="5">
        <v>6500</v>
      </c>
    </row>
    <row r="2215" spans="1:3" ht="12.75">
      <c r="A2215" s="4">
        <v>42818.08333333333</v>
      </c>
      <c r="B2215" s="5">
        <v>4818.7724609375</v>
      </c>
      <c r="C2215" s="5">
        <v>6500</v>
      </c>
    </row>
    <row r="2216" spans="1:3" ht="12.75">
      <c r="A2216" s="4">
        <v>42818.09375</v>
      </c>
      <c r="B2216" s="5">
        <v>4662.7724609375</v>
      </c>
      <c r="C2216" s="5">
        <v>6500</v>
      </c>
    </row>
    <row r="2217" spans="1:3" ht="12.75">
      <c r="A2217" s="4">
        <v>42818.104166666664</v>
      </c>
      <c r="B2217" s="5">
        <v>4583.15234375</v>
      </c>
      <c r="C2217" s="5">
        <v>6500</v>
      </c>
    </row>
    <row r="2218" spans="1:3" ht="12.75">
      <c r="A2218" s="4">
        <v>42818.11458333333</v>
      </c>
      <c r="B2218" s="5">
        <v>4634.7548828125</v>
      </c>
      <c r="C2218" s="5">
        <v>6500</v>
      </c>
    </row>
    <row r="2219" spans="1:3" ht="12.75">
      <c r="A2219" s="4">
        <v>42818.125</v>
      </c>
      <c r="B2219" s="5">
        <v>4585.2880859375</v>
      </c>
      <c r="C2219" s="5">
        <v>6500</v>
      </c>
    </row>
    <row r="2220" spans="1:3" ht="12.75">
      <c r="A2220" s="4">
        <v>42818.135416666664</v>
      </c>
      <c r="B2220" s="5">
        <v>4598.138671875</v>
      </c>
      <c r="C2220" s="5">
        <v>6500</v>
      </c>
    </row>
    <row r="2221" spans="1:3" ht="12.75">
      <c r="A2221" s="4">
        <v>42818.14583333333</v>
      </c>
      <c r="B2221" s="5">
        <v>4618.26806640625</v>
      </c>
      <c r="C2221" s="5">
        <v>6500</v>
      </c>
    </row>
    <row r="2222" spans="1:3" ht="12.75">
      <c r="A2222" s="4">
        <v>42818.15625</v>
      </c>
      <c r="B2222" s="5">
        <v>4640.6533203125</v>
      </c>
      <c r="C2222" s="5">
        <v>6500</v>
      </c>
    </row>
    <row r="2223" spans="1:3" ht="12.75">
      <c r="A2223" s="4">
        <v>42818.166666666664</v>
      </c>
      <c r="B2223" s="5">
        <v>4590.52587890625</v>
      </c>
      <c r="C2223" s="5">
        <v>6500</v>
      </c>
    </row>
    <row r="2224" spans="1:3" ht="12.75">
      <c r="A2224" s="4">
        <v>42818.17708333333</v>
      </c>
      <c r="B2224" s="5">
        <v>4677.9248046875</v>
      </c>
      <c r="C2224" s="5">
        <v>6500</v>
      </c>
    </row>
    <row r="2225" spans="1:3" ht="12.75">
      <c r="A2225" s="4">
        <v>42818.1875</v>
      </c>
      <c r="B2225" s="5">
        <v>4719.04541015625</v>
      </c>
      <c r="C2225" s="5">
        <v>6500</v>
      </c>
    </row>
    <row r="2226" spans="1:3" ht="12.75">
      <c r="A2226" s="4">
        <v>42818.197916666664</v>
      </c>
      <c r="B2226" s="5">
        <v>4791.40478515625</v>
      </c>
      <c r="C2226" s="5">
        <v>6500</v>
      </c>
    </row>
    <row r="2227" spans="1:3" ht="12.75">
      <c r="A2227" s="4">
        <v>42818.20833333333</v>
      </c>
      <c r="B2227" s="5">
        <v>4924.5400390625</v>
      </c>
      <c r="C2227" s="5">
        <v>6500</v>
      </c>
    </row>
    <row r="2228" spans="1:3" ht="12.75">
      <c r="A2228" s="4">
        <v>42818.21875</v>
      </c>
      <c r="B2228" s="5">
        <v>5098.8916015625</v>
      </c>
      <c r="C2228" s="5">
        <v>6500</v>
      </c>
    </row>
    <row r="2229" spans="1:3" ht="12.75">
      <c r="A2229" s="4">
        <v>42818.229166666664</v>
      </c>
      <c r="B2229" s="5">
        <v>5169.32080078125</v>
      </c>
      <c r="C2229" s="5">
        <v>6500</v>
      </c>
    </row>
    <row r="2230" spans="1:3" ht="12.75">
      <c r="A2230" s="4">
        <v>42818.23958333333</v>
      </c>
      <c r="B2230" s="5">
        <v>5222.24560546875</v>
      </c>
      <c r="C2230" s="5">
        <v>6500</v>
      </c>
    </row>
    <row r="2231" spans="1:3" ht="12.75">
      <c r="A2231" s="4">
        <v>42818.25</v>
      </c>
      <c r="B2231" s="5">
        <v>5274.16455078125</v>
      </c>
      <c r="C2231" s="5">
        <v>6500</v>
      </c>
    </row>
    <row r="2232" spans="1:3" ht="12.75">
      <c r="A2232" s="4">
        <v>42818.260416666664</v>
      </c>
      <c r="B2232" s="5">
        <v>5044.08984375</v>
      </c>
      <c r="C2232" s="5">
        <v>6500</v>
      </c>
    </row>
    <row r="2233" spans="1:3" ht="12.75">
      <c r="A2233" s="4">
        <v>42818.27083333333</v>
      </c>
      <c r="B2233" s="5">
        <v>5043.7998046875</v>
      </c>
      <c r="C2233" s="5">
        <v>6500</v>
      </c>
    </row>
    <row r="2234" spans="1:3" ht="12.75">
      <c r="A2234" s="4">
        <v>42818.28125</v>
      </c>
      <c r="B2234" s="5">
        <v>5036.78173828125</v>
      </c>
      <c r="C2234" s="5">
        <v>6500</v>
      </c>
    </row>
    <row r="2235" spans="1:3" ht="12.75">
      <c r="A2235" s="4">
        <v>42818.291666666664</v>
      </c>
      <c r="B2235" s="5">
        <v>5028.85498046875</v>
      </c>
      <c r="C2235" s="5">
        <v>6500</v>
      </c>
    </row>
    <row r="2236" spans="1:3" ht="12.75">
      <c r="A2236" s="4">
        <v>42818.30208333333</v>
      </c>
      <c r="B2236" s="5">
        <v>5078.90673828125</v>
      </c>
      <c r="C2236" s="5">
        <v>6500</v>
      </c>
    </row>
    <row r="2237" spans="1:3" ht="12.75">
      <c r="A2237" s="4">
        <v>42818.3125</v>
      </c>
      <c r="B2237" s="5">
        <v>4982.43115234375</v>
      </c>
      <c r="C2237" s="5">
        <v>6500</v>
      </c>
    </row>
    <row r="2238" spans="1:3" ht="12.75">
      <c r="A2238" s="4">
        <v>42818.322916666664</v>
      </c>
      <c r="B2238" s="5">
        <v>4913.59521484375</v>
      </c>
      <c r="C2238" s="5">
        <v>6500</v>
      </c>
    </row>
    <row r="2239" spans="1:3" ht="12.75">
      <c r="A2239" s="4">
        <v>42818.33333333333</v>
      </c>
      <c r="B2239" s="5">
        <v>4823.93017578125</v>
      </c>
      <c r="C2239" s="5">
        <v>6500</v>
      </c>
    </row>
    <row r="2240" spans="1:3" ht="12.75">
      <c r="A2240" s="4">
        <v>42818.34375</v>
      </c>
      <c r="B2240" s="5">
        <v>4570.35302734375</v>
      </c>
      <c r="C2240" s="5">
        <v>6500</v>
      </c>
    </row>
    <row r="2241" spans="1:3" ht="12.75">
      <c r="A2241" s="4">
        <v>42818.354166666664</v>
      </c>
      <c r="B2241" s="5">
        <v>4422.51171875</v>
      </c>
      <c r="C2241" s="5">
        <v>6500</v>
      </c>
    </row>
    <row r="2242" spans="1:3" ht="12.75">
      <c r="A2242" s="4">
        <v>42818.36458333333</v>
      </c>
      <c r="B2242" s="5">
        <v>4352.38525390625</v>
      </c>
      <c r="C2242" s="5">
        <v>6500</v>
      </c>
    </row>
    <row r="2243" spans="1:3" ht="12.75">
      <c r="A2243" s="4">
        <v>42818.375</v>
      </c>
      <c r="B2243" s="5">
        <v>4218.87744140625</v>
      </c>
      <c r="C2243" s="5">
        <v>6500</v>
      </c>
    </row>
    <row r="2244" spans="1:3" ht="12.75">
      <c r="A2244" s="4">
        <v>42818.385416666664</v>
      </c>
      <c r="B2244" s="5">
        <v>3771.08178710938</v>
      </c>
      <c r="C2244" s="5">
        <v>6500</v>
      </c>
    </row>
    <row r="2245" spans="1:3" ht="12.75">
      <c r="A2245" s="4">
        <v>42818.39583333333</v>
      </c>
      <c r="B2245" s="5">
        <v>3640.8701171875</v>
      </c>
      <c r="C2245" s="5">
        <v>6500</v>
      </c>
    </row>
    <row r="2246" spans="1:3" ht="12.75">
      <c r="A2246" s="4">
        <v>42818.40625</v>
      </c>
      <c r="B2246" s="5">
        <v>3685.30737304688</v>
      </c>
      <c r="C2246" s="5">
        <v>6500</v>
      </c>
    </row>
    <row r="2247" spans="1:3" ht="12.75">
      <c r="A2247" s="4">
        <v>42818.416666666664</v>
      </c>
      <c r="B2247" s="5">
        <v>3736.94580078125</v>
      </c>
      <c r="C2247" s="5">
        <v>6500</v>
      </c>
    </row>
    <row r="2248" spans="1:3" ht="12.75">
      <c r="A2248" s="4">
        <v>42818.42708333333</v>
      </c>
      <c r="B2248" s="5">
        <v>3935.38134765625</v>
      </c>
      <c r="C2248" s="5">
        <v>6500</v>
      </c>
    </row>
    <row r="2249" spans="1:3" ht="12.75">
      <c r="A2249" s="4">
        <v>42818.4375</v>
      </c>
      <c r="B2249" s="5">
        <v>3956.4638671875</v>
      </c>
      <c r="C2249" s="5">
        <v>6500</v>
      </c>
    </row>
    <row r="2250" spans="1:3" ht="12.75">
      <c r="A2250" s="4">
        <v>42818.447916666664</v>
      </c>
      <c r="B2250" s="5">
        <v>3948.69018554688</v>
      </c>
      <c r="C2250" s="5">
        <v>6500</v>
      </c>
    </row>
    <row r="2251" spans="1:3" ht="12.75">
      <c r="A2251" s="4">
        <v>42818.45833333333</v>
      </c>
      <c r="B2251" s="5">
        <v>3960.39868164063</v>
      </c>
      <c r="C2251" s="5">
        <v>6500</v>
      </c>
    </row>
    <row r="2252" spans="1:3" ht="12.75">
      <c r="A2252" s="4">
        <v>42818.46875</v>
      </c>
      <c r="B2252" s="5">
        <v>4275.3203125</v>
      </c>
      <c r="C2252" s="5">
        <v>6500</v>
      </c>
    </row>
    <row r="2253" spans="1:3" ht="12.75">
      <c r="A2253" s="4">
        <v>42818.479166666664</v>
      </c>
      <c r="B2253" s="5">
        <v>4405.89306640625</v>
      </c>
      <c r="C2253" s="5">
        <v>6500</v>
      </c>
    </row>
    <row r="2254" spans="1:3" ht="12.75">
      <c r="A2254" s="4">
        <v>42818.48958333333</v>
      </c>
      <c r="B2254" s="5">
        <v>4391.0419921875</v>
      </c>
      <c r="C2254" s="5">
        <v>6500</v>
      </c>
    </row>
    <row r="2255" spans="1:3" ht="12.75">
      <c r="A2255" s="4">
        <v>42818.5</v>
      </c>
      <c r="B2255" s="5">
        <v>4260.0625</v>
      </c>
      <c r="C2255" s="5">
        <v>6500</v>
      </c>
    </row>
    <row r="2256" spans="1:3" ht="12.75">
      <c r="A2256" s="4">
        <v>42818.510416666664</v>
      </c>
      <c r="B2256" s="5">
        <v>4255.42138671875</v>
      </c>
      <c r="C2256" s="5">
        <v>6500</v>
      </c>
    </row>
    <row r="2257" spans="1:3" ht="12.75">
      <c r="A2257" s="4">
        <v>42818.52083333333</v>
      </c>
      <c r="B2257" s="5">
        <v>4236.43212890625</v>
      </c>
      <c r="C2257" s="5">
        <v>6500</v>
      </c>
    </row>
    <row r="2258" spans="1:3" ht="12.75">
      <c r="A2258" s="4">
        <v>42818.53125</v>
      </c>
      <c r="B2258" s="5">
        <v>4167.80859375</v>
      </c>
      <c r="C2258" s="5">
        <v>6500</v>
      </c>
    </row>
    <row r="2259" spans="1:3" ht="12.75">
      <c r="A2259" s="4">
        <v>42818.541666666664</v>
      </c>
      <c r="B2259" s="5">
        <v>4098.3193359375</v>
      </c>
      <c r="C2259" s="5">
        <v>6500</v>
      </c>
    </row>
    <row r="2260" spans="1:3" ht="12.75">
      <c r="A2260" s="4">
        <v>42818.55208333333</v>
      </c>
      <c r="B2260" s="5">
        <v>4041.15991210938</v>
      </c>
      <c r="C2260" s="5">
        <v>6500</v>
      </c>
    </row>
    <row r="2261" spans="1:3" ht="12.75">
      <c r="A2261" s="4">
        <v>42818.5625</v>
      </c>
      <c r="B2261" s="5">
        <v>4073.42553710938</v>
      </c>
      <c r="C2261" s="5">
        <v>6500</v>
      </c>
    </row>
    <row r="2262" spans="1:3" ht="12.75">
      <c r="A2262" s="4">
        <v>42818.572916666664</v>
      </c>
      <c r="B2262" s="5">
        <v>4142.42236328125</v>
      </c>
      <c r="C2262" s="5">
        <v>6500</v>
      </c>
    </row>
    <row r="2263" spans="1:3" ht="12.75">
      <c r="A2263" s="4">
        <v>42818.58333333333</v>
      </c>
      <c r="B2263" s="5">
        <v>3888.748046875</v>
      </c>
      <c r="C2263" s="5">
        <v>6500</v>
      </c>
    </row>
    <row r="2264" spans="1:3" ht="12.75">
      <c r="A2264" s="4">
        <v>42818.59375</v>
      </c>
      <c r="B2264" s="5">
        <v>3798.54248046875</v>
      </c>
      <c r="C2264" s="5">
        <v>6500</v>
      </c>
    </row>
    <row r="2265" spans="1:3" ht="12.75">
      <c r="A2265" s="4">
        <v>42818.604166666664</v>
      </c>
      <c r="B2265" s="5">
        <v>3875.44897460938</v>
      </c>
      <c r="C2265" s="5">
        <v>6500</v>
      </c>
    </row>
    <row r="2266" spans="1:3" ht="12.75">
      <c r="A2266" s="4">
        <v>42818.61458333333</v>
      </c>
      <c r="B2266" s="5">
        <v>3790.51611328125</v>
      </c>
      <c r="C2266" s="5">
        <v>6500</v>
      </c>
    </row>
    <row r="2267" spans="1:3" ht="12.75">
      <c r="A2267" s="4">
        <v>42818.625</v>
      </c>
      <c r="B2267" s="5">
        <v>3727.21655273438</v>
      </c>
      <c r="C2267" s="5">
        <v>6500</v>
      </c>
    </row>
    <row r="2268" spans="1:3" ht="12.75">
      <c r="A2268" s="4">
        <v>42818.635416666664</v>
      </c>
      <c r="B2268" s="5">
        <v>3508.07543945313</v>
      </c>
      <c r="C2268" s="5">
        <v>6500</v>
      </c>
    </row>
    <row r="2269" spans="1:3" ht="12.75">
      <c r="A2269" s="4">
        <v>42818.64583333333</v>
      </c>
      <c r="B2269" s="5">
        <v>3454.01782226563</v>
      </c>
      <c r="C2269" s="5">
        <v>6500</v>
      </c>
    </row>
    <row r="2270" spans="1:3" ht="12.75">
      <c r="A2270" s="4">
        <v>42818.65625</v>
      </c>
      <c r="B2270" s="5">
        <v>3669.18920898438</v>
      </c>
      <c r="C2270" s="5">
        <v>6500</v>
      </c>
    </row>
    <row r="2271" spans="1:3" ht="12.75">
      <c r="A2271" s="4">
        <v>42818.666666666664</v>
      </c>
      <c r="B2271" s="5">
        <v>3616.64965820313</v>
      </c>
      <c r="C2271" s="5">
        <v>6500</v>
      </c>
    </row>
    <row r="2272" spans="1:3" ht="12.75">
      <c r="A2272" s="4">
        <v>42818.67708333333</v>
      </c>
      <c r="B2272" s="5">
        <v>3596.86279296875</v>
      </c>
      <c r="C2272" s="5">
        <v>6500</v>
      </c>
    </row>
    <row r="2273" spans="1:3" ht="12.75">
      <c r="A2273" s="4">
        <v>42818.6875</v>
      </c>
      <c r="B2273" s="5">
        <v>3610.38256835938</v>
      </c>
      <c r="C2273" s="5">
        <v>6500</v>
      </c>
    </row>
    <row r="2274" spans="1:3" ht="12.75">
      <c r="A2274" s="4">
        <v>42818.697916666664</v>
      </c>
      <c r="B2274" s="5">
        <v>3668.28076171875</v>
      </c>
      <c r="C2274" s="5">
        <v>6500</v>
      </c>
    </row>
    <row r="2275" spans="1:3" ht="12.75">
      <c r="A2275" s="4">
        <v>42818.70833333333</v>
      </c>
      <c r="B2275" s="5">
        <v>3707.13208007813</v>
      </c>
      <c r="C2275" s="5">
        <v>6500</v>
      </c>
    </row>
    <row r="2276" spans="1:3" ht="12.75">
      <c r="A2276" s="4">
        <v>42818.71875</v>
      </c>
      <c r="B2276" s="5">
        <v>4056.46704101563</v>
      </c>
      <c r="C2276" s="5">
        <v>6500</v>
      </c>
    </row>
    <row r="2277" spans="1:3" ht="12.75">
      <c r="A2277" s="4">
        <v>42818.729166666664</v>
      </c>
      <c r="B2277" s="5">
        <v>4285.150390625</v>
      </c>
      <c r="C2277" s="5">
        <v>6500</v>
      </c>
    </row>
    <row r="2278" spans="1:3" ht="12.75">
      <c r="A2278" s="4">
        <v>42818.73958333333</v>
      </c>
      <c r="B2278" s="5">
        <v>4270.88916015625</v>
      </c>
      <c r="C2278" s="5">
        <v>6500</v>
      </c>
    </row>
    <row r="2279" spans="1:3" ht="12.75">
      <c r="A2279" s="4">
        <v>42818.75</v>
      </c>
      <c r="B2279" s="5">
        <v>4446.87841796875</v>
      </c>
      <c r="C2279" s="5">
        <v>6500</v>
      </c>
    </row>
    <row r="2280" spans="1:3" ht="12.75">
      <c r="A2280" s="4">
        <v>42818.760416666664</v>
      </c>
      <c r="B2280" s="5">
        <v>4910.42822265625</v>
      </c>
      <c r="C2280" s="5">
        <v>6500</v>
      </c>
    </row>
    <row r="2281" spans="1:3" ht="12.75">
      <c r="A2281" s="4">
        <v>42818.77083333333</v>
      </c>
      <c r="B2281" s="5">
        <v>5116.20361328125</v>
      </c>
      <c r="C2281" s="5">
        <v>6500</v>
      </c>
    </row>
    <row r="2282" spans="1:3" ht="12.75">
      <c r="A2282" s="4">
        <v>42818.78125</v>
      </c>
      <c r="B2282" s="5">
        <v>5171.40234375</v>
      </c>
      <c r="C2282" s="5">
        <v>6500</v>
      </c>
    </row>
    <row r="2283" spans="1:3" ht="12.75">
      <c r="A2283" s="4">
        <v>42818.791666666664</v>
      </c>
      <c r="B2283" s="5">
        <v>5235.25390625</v>
      </c>
      <c r="C2283" s="5">
        <v>6500</v>
      </c>
    </row>
    <row r="2284" spans="1:3" ht="12.75">
      <c r="A2284" s="4">
        <v>42818.80208333333</v>
      </c>
      <c r="B2284" s="5">
        <v>5127.7216796875</v>
      </c>
      <c r="C2284" s="5">
        <v>6500</v>
      </c>
    </row>
    <row r="2285" spans="1:3" ht="12.75">
      <c r="A2285" s="4">
        <v>42818.8125</v>
      </c>
      <c r="B2285" s="5">
        <v>5207.3056640625</v>
      </c>
      <c r="C2285" s="5">
        <v>6500</v>
      </c>
    </row>
    <row r="2286" spans="1:3" ht="12.75">
      <c r="A2286" s="4">
        <v>42818.822916666664</v>
      </c>
      <c r="B2286" s="5">
        <v>5348.31494140625</v>
      </c>
      <c r="C2286" s="5">
        <v>6500</v>
      </c>
    </row>
    <row r="2287" spans="1:3" ht="12.75">
      <c r="A2287" s="4">
        <v>42818.83333333333</v>
      </c>
      <c r="B2287" s="5">
        <v>5396.01318359375</v>
      </c>
      <c r="C2287" s="5">
        <v>6500</v>
      </c>
    </row>
    <row r="2288" spans="1:3" ht="12.75">
      <c r="A2288" s="4">
        <v>42818.84375</v>
      </c>
      <c r="B2288" s="5">
        <v>5244.52294921875</v>
      </c>
      <c r="C2288" s="5">
        <v>6500</v>
      </c>
    </row>
    <row r="2289" spans="1:3" ht="12.75">
      <c r="A2289" s="4">
        <v>42818.854166666664</v>
      </c>
      <c r="B2289" s="5">
        <v>5263.02587890625</v>
      </c>
      <c r="C2289" s="5">
        <v>6500</v>
      </c>
    </row>
    <row r="2290" spans="1:3" ht="12.75">
      <c r="A2290" s="4">
        <v>42818.86458333333</v>
      </c>
      <c r="B2290" s="5">
        <v>5257.1689453125</v>
      </c>
      <c r="C2290" s="5">
        <v>6500</v>
      </c>
    </row>
    <row r="2291" spans="1:3" ht="12.75">
      <c r="A2291" s="4">
        <v>42818.875</v>
      </c>
      <c r="B2291" s="5">
        <v>5191.85498046875</v>
      </c>
      <c r="C2291" s="5">
        <v>6500</v>
      </c>
    </row>
    <row r="2292" spans="1:3" ht="12.75">
      <c r="A2292" s="4">
        <v>42818.885416666664</v>
      </c>
      <c r="B2292" s="5">
        <v>5214.60498046875</v>
      </c>
      <c r="C2292" s="5">
        <v>6500</v>
      </c>
    </row>
    <row r="2293" spans="1:3" ht="12.75">
      <c r="A2293" s="4">
        <v>42818.89583333333</v>
      </c>
      <c r="B2293" s="5">
        <v>5097.44384765625</v>
      </c>
      <c r="C2293" s="5">
        <v>6500</v>
      </c>
    </row>
    <row r="2294" spans="1:3" ht="12.75">
      <c r="A2294" s="4">
        <v>42818.90625</v>
      </c>
      <c r="B2294" s="5">
        <v>5055.02783203125</v>
      </c>
      <c r="C2294" s="5">
        <v>6500</v>
      </c>
    </row>
    <row r="2295" spans="1:3" ht="12.75">
      <c r="A2295" s="4">
        <v>42818.916666666664</v>
      </c>
      <c r="B2295" s="5">
        <v>4929.4423828125</v>
      </c>
      <c r="C2295" s="5">
        <v>6500</v>
      </c>
    </row>
    <row r="2296" spans="1:3" ht="12.75">
      <c r="A2296" s="4">
        <v>42818.92708333333</v>
      </c>
      <c r="B2296" s="5">
        <v>4811.05810546875</v>
      </c>
      <c r="C2296" s="5">
        <v>6500</v>
      </c>
    </row>
    <row r="2297" spans="1:3" ht="12.75">
      <c r="A2297" s="4">
        <v>42818.9375</v>
      </c>
      <c r="B2297" s="5">
        <v>4898.91259765625</v>
      </c>
      <c r="C2297" s="5">
        <v>6500</v>
      </c>
    </row>
    <row r="2298" spans="1:3" ht="12.75">
      <c r="A2298" s="4">
        <v>42818.947916666664</v>
      </c>
      <c r="B2298" s="5">
        <v>5099.11962890625</v>
      </c>
      <c r="C2298" s="5">
        <v>6500</v>
      </c>
    </row>
    <row r="2299" spans="1:3" ht="12.75">
      <c r="A2299" s="4">
        <v>42818.95833333333</v>
      </c>
      <c r="B2299" s="5">
        <v>4965.78759765625</v>
      </c>
      <c r="C2299" s="5">
        <v>6500</v>
      </c>
    </row>
    <row r="2300" spans="1:3" ht="12.75">
      <c r="A2300" s="4">
        <v>42818.96875</v>
      </c>
      <c r="B2300" s="5">
        <v>5015.6142578125</v>
      </c>
      <c r="C2300" s="5">
        <v>6500</v>
      </c>
    </row>
    <row r="2301" spans="1:3" ht="12.75">
      <c r="A2301" s="4">
        <v>42818.979166666664</v>
      </c>
      <c r="B2301" s="5">
        <v>4893.53076171875</v>
      </c>
      <c r="C2301" s="5">
        <v>6500</v>
      </c>
    </row>
    <row r="2302" spans="1:3" ht="12.75">
      <c r="A2302" s="4">
        <v>42818.98958333333</v>
      </c>
      <c r="B2302" s="5">
        <v>4893.57470703125</v>
      </c>
      <c r="C2302" s="5">
        <v>6500</v>
      </c>
    </row>
    <row r="2303" spans="1:3" ht="12.75">
      <c r="A2303" s="4">
        <v>42819</v>
      </c>
      <c r="B2303" s="5">
        <v>4880.0654296875</v>
      </c>
      <c r="C2303" s="5">
        <v>6500</v>
      </c>
    </row>
    <row r="2304" spans="1:3" ht="12.75">
      <c r="A2304" s="4">
        <v>42819.010416666664</v>
      </c>
      <c r="B2304" s="5">
        <v>4742.66015625</v>
      </c>
      <c r="C2304" s="5">
        <v>6500</v>
      </c>
    </row>
    <row r="2305" spans="1:3" ht="12.75">
      <c r="A2305" s="4">
        <v>42819.02083333333</v>
      </c>
      <c r="B2305" s="5">
        <v>4680.287109375</v>
      </c>
      <c r="C2305" s="5">
        <v>6500</v>
      </c>
    </row>
    <row r="2306" spans="1:3" ht="12.75">
      <c r="A2306" s="4">
        <v>42819.03125</v>
      </c>
      <c r="B2306" s="5">
        <v>4727.38916015625</v>
      </c>
      <c r="C2306" s="5">
        <v>6500</v>
      </c>
    </row>
    <row r="2307" spans="1:3" ht="12.75">
      <c r="A2307" s="4">
        <v>42819.041666666664</v>
      </c>
      <c r="B2307" s="5">
        <v>4820.6103515625</v>
      </c>
      <c r="C2307" s="5">
        <v>6500</v>
      </c>
    </row>
    <row r="2308" spans="1:3" ht="12.75">
      <c r="A2308" s="4">
        <v>42819.05208333333</v>
      </c>
      <c r="B2308" s="5">
        <v>4834.96044921875</v>
      </c>
      <c r="C2308" s="5">
        <v>6500</v>
      </c>
    </row>
    <row r="2309" spans="1:3" ht="12.75">
      <c r="A2309" s="4">
        <v>42819.0625</v>
      </c>
      <c r="B2309" s="5">
        <v>4804.13525390625</v>
      </c>
      <c r="C2309" s="5">
        <v>6500</v>
      </c>
    </row>
    <row r="2310" spans="1:3" ht="12.75">
      <c r="A2310" s="4">
        <v>42819.072916666664</v>
      </c>
      <c r="B2310" s="5">
        <v>4893.08740234375</v>
      </c>
      <c r="C2310" s="5">
        <v>6500</v>
      </c>
    </row>
    <row r="2311" spans="1:3" ht="12.75">
      <c r="A2311" s="4">
        <v>42819.08333333333</v>
      </c>
      <c r="B2311" s="5">
        <v>4841.0283203125</v>
      </c>
      <c r="C2311" s="5">
        <v>6500</v>
      </c>
    </row>
    <row r="2312" spans="1:3" ht="12.75">
      <c r="A2312" s="4">
        <v>42819.09375</v>
      </c>
      <c r="B2312" s="5">
        <v>4850.1025390625</v>
      </c>
      <c r="C2312" s="5">
        <v>6500</v>
      </c>
    </row>
    <row r="2313" spans="1:3" ht="12.75">
      <c r="A2313" s="4">
        <v>42819.104166666664</v>
      </c>
      <c r="B2313" s="5">
        <v>4773.6396484375</v>
      </c>
      <c r="C2313" s="5">
        <v>6500</v>
      </c>
    </row>
    <row r="2314" spans="1:3" ht="12.75">
      <c r="A2314" s="4">
        <v>42819.11458333333</v>
      </c>
      <c r="B2314" s="5">
        <v>4786.39892578125</v>
      </c>
      <c r="C2314" s="5">
        <v>6500</v>
      </c>
    </row>
    <row r="2315" spans="1:3" ht="12.75">
      <c r="A2315" s="4">
        <v>42819.125</v>
      </c>
      <c r="B2315" s="5">
        <v>4826.33837890625</v>
      </c>
      <c r="C2315" s="5">
        <v>6500</v>
      </c>
    </row>
    <row r="2316" spans="1:3" ht="12.75">
      <c r="A2316" s="4">
        <v>42819.135416666664</v>
      </c>
      <c r="B2316" s="5">
        <v>4892.033203125</v>
      </c>
      <c r="C2316" s="5">
        <v>6500</v>
      </c>
    </row>
    <row r="2317" spans="1:3" ht="12.75">
      <c r="A2317" s="4">
        <v>42819.14583333333</v>
      </c>
      <c r="B2317" s="5">
        <v>4911.56884765625</v>
      </c>
      <c r="C2317" s="5">
        <v>6500</v>
      </c>
    </row>
    <row r="2318" spans="1:3" ht="12.75">
      <c r="A2318" s="4">
        <v>42819.15625</v>
      </c>
      <c r="B2318" s="5">
        <v>4951.05810546875</v>
      </c>
      <c r="C2318" s="5">
        <v>6500</v>
      </c>
    </row>
    <row r="2319" spans="1:3" ht="12.75">
      <c r="A2319" s="4">
        <v>42819.166666666664</v>
      </c>
      <c r="B2319" s="5">
        <v>5011.92333984375</v>
      </c>
      <c r="C2319" s="5">
        <v>6500</v>
      </c>
    </row>
    <row r="2320" spans="1:3" ht="12.75">
      <c r="A2320" s="4">
        <v>42819.17708333333</v>
      </c>
      <c r="B2320" s="5">
        <v>5091.9150390625</v>
      </c>
      <c r="C2320" s="5">
        <v>6500</v>
      </c>
    </row>
    <row r="2321" spans="1:3" ht="12.75">
      <c r="A2321" s="4">
        <v>42819.1875</v>
      </c>
      <c r="B2321" s="5">
        <v>5135.921875</v>
      </c>
      <c r="C2321" s="5">
        <v>6500</v>
      </c>
    </row>
    <row r="2322" spans="1:3" ht="12.75">
      <c r="A2322" s="4">
        <v>42819.197916666664</v>
      </c>
      <c r="B2322" s="5">
        <v>5102.1796875</v>
      </c>
      <c r="C2322" s="5">
        <v>6500</v>
      </c>
    </row>
    <row r="2323" spans="1:3" ht="12.75">
      <c r="A2323" s="4">
        <v>42819.20833333333</v>
      </c>
      <c r="B2323" s="5">
        <v>5055.52587890625</v>
      </c>
      <c r="C2323" s="5">
        <v>6500</v>
      </c>
    </row>
    <row r="2324" spans="1:3" ht="12.75">
      <c r="A2324" s="4">
        <v>42819.21875</v>
      </c>
      <c r="B2324" s="5">
        <v>5066.25341796875</v>
      </c>
      <c r="C2324" s="5">
        <v>6500</v>
      </c>
    </row>
    <row r="2325" spans="1:3" ht="12.75">
      <c r="A2325" s="4">
        <v>42819.229166666664</v>
      </c>
      <c r="B2325" s="5">
        <v>5023.169921875</v>
      </c>
      <c r="C2325" s="5">
        <v>6500</v>
      </c>
    </row>
    <row r="2326" spans="1:3" ht="12.75">
      <c r="A2326" s="4">
        <v>42819.23958333333</v>
      </c>
      <c r="B2326" s="5">
        <v>5069.55419921875</v>
      </c>
      <c r="C2326" s="5">
        <v>6500</v>
      </c>
    </row>
    <row r="2327" spans="1:3" ht="12.75">
      <c r="A2327" s="4">
        <v>42819.25</v>
      </c>
      <c r="B2327" s="5">
        <v>5154.42236328125</v>
      </c>
      <c r="C2327" s="5">
        <v>6500</v>
      </c>
    </row>
    <row r="2328" spans="1:3" ht="12.75">
      <c r="A2328" s="4">
        <v>42819.260416666664</v>
      </c>
      <c r="B2328" s="5">
        <v>5297.6923828125</v>
      </c>
      <c r="C2328" s="5">
        <v>6500</v>
      </c>
    </row>
    <row r="2329" spans="1:3" ht="12.75">
      <c r="A2329" s="4">
        <v>42819.27083333333</v>
      </c>
      <c r="B2329" s="5">
        <v>5293.65869140625</v>
      </c>
      <c r="C2329" s="5">
        <v>6500</v>
      </c>
    </row>
    <row r="2330" spans="1:3" ht="12.75">
      <c r="A2330" s="4">
        <v>42819.28125</v>
      </c>
      <c r="B2330" s="5">
        <v>5255.32080078125</v>
      </c>
      <c r="C2330" s="5">
        <v>6500</v>
      </c>
    </row>
    <row r="2331" spans="1:3" ht="12.75">
      <c r="A2331" s="4">
        <v>42819.291666666664</v>
      </c>
      <c r="B2331" s="5">
        <v>5231.52978515625</v>
      </c>
      <c r="C2331" s="5">
        <v>6500</v>
      </c>
    </row>
    <row r="2332" spans="1:3" ht="12.75">
      <c r="A2332" s="4">
        <v>42819.30208333333</v>
      </c>
      <c r="B2332" s="5">
        <v>5209.6962890625</v>
      </c>
      <c r="C2332" s="5">
        <v>6500</v>
      </c>
    </row>
    <row r="2333" spans="1:3" ht="12.75">
      <c r="A2333" s="4">
        <v>42819.3125</v>
      </c>
      <c r="B2333" s="5">
        <v>5213.40380859375</v>
      </c>
      <c r="C2333" s="5">
        <v>6500</v>
      </c>
    </row>
    <row r="2334" spans="1:3" ht="12.75">
      <c r="A2334" s="4">
        <v>42819.322916666664</v>
      </c>
      <c r="B2334" s="5">
        <v>5128.17333984375</v>
      </c>
      <c r="C2334" s="5">
        <v>6500</v>
      </c>
    </row>
    <row r="2335" spans="1:3" ht="12.75">
      <c r="A2335" s="4">
        <v>42819.33333333333</v>
      </c>
      <c r="B2335" s="5">
        <v>5097.32763671875</v>
      </c>
      <c r="C2335" s="5">
        <v>6500</v>
      </c>
    </row>
    <row r="2336" spans="1:3" ht="12.75">
      <c r="A2336" s="4">
        <v>42819.34375</v>
      </c>
      <c r="B2336" s="5">
        <v>5094.24658203125</v>
      </c>
      <c r="C2336" s="5">
        <v>6500</v>
      </c>
    </row>
    <row r="2337" spans="1:3" ht="12.75">
      <c r="A2337" s="4">
        <v>42819.354166666664</v>
      </c>
      <c r="B2337" s="5">
        <v>5075.3310546875</v>
      </c>
      <c r="C2337" s="5">
        <v>6500</v>
      </c>
    </row>
    <row r="2338" spans="1:3" ht="12.75">
      <c r="A2338" s="4">
        <v>42819.36458333333</v>
      </c>
      <c r="B2338" s="5">
        <v>5024.2236328125</v>
      </c>
      <c r="C2338" s="5">
        <v>6500</v>
      </c>
    </row>
    <row r="2339" spans="1:3" ht="12.75">
      <c r="A2339" s="4">
        <v>42819.375</v>
      </c>
      <c r="B2339" s="5">
        <v>4875.65771484375</v>
      </c>
      <c r="C2339" s="5">
        <v>6500</v>
      </c>
    </row>
    <row r="2340" spans="1:3" ht="12.75">
      <c r="A2340" s="4">
        <v>42819.385416666664</v>
      </c>
      <c r="B2340" s="5">
        <v>4429.5693359375</v>
      </c>
      <c r="C2340" s="5">
        <v>6500</v>
      </c>
    </row>
    <row r="2341" spans="1:3" ht="12.75">
      <c r="A2341" s="4">
        <v>42819.39583333333</v>
      </c>
      <c r="B2341" s="5">
        <v>4236.43359375</v>
      </c>
      <c r="C2341" s="5">
        <v>6500</v>
      </c>
    </row>
    <row r="2342" spans="1:3" ht="12.75">
      <c r="A2342" s="4">
        <v>42819.40625</v>
      </c>
      <c r="B2342" s="5">
        <v>4184.00732421875</v>
      </c>
      <c r="C2342" s="5">
        <v>6500</v>
      </c>
    </row>
    <row r="2343" spans="1:3" ht="12.75">
      <c r="A2343" s="4">
        <v>42819.416666666664</v>
      </c>
      <c r="B2343" s="5">
        <v>4069.70751953125</v>
      </c>
      <c r="C2343" s="5">
        <v>6500</v>
      </c>
    </row>
    <row r="2344" spans="1:3" ht="12.75">
      <c r="A2344" s="4">
        <v>42819.42708333333</v>
      </c>
      <c r="B2344" s="5">
        <v>3965.654296875</v>
      </c>
      <c r="C2344" s="5">
        <v>6500</v>
      </c>
    </row>
    <row r="2345" spans="1:3" ht="12.75">
      <c r="A2345" s="4">
        <v>42819.4375</v>
      </c>
      <c r="B2345" s="5">
        <v>3917.0146484375</v>
      </c>
      <c r="C2345" s="5">
        <v>6500</v>
      </c>
    </row>
    <row r="2346" spans="1:3" ht="12.75">
      <c r="A2346" s="4">
        <v>42819.447916666664</v>
      </c>
      <c r="B2346" s="5">
        <v>3742.84130859375</v>
      </c>
      <c r="C2346" s="5">
        <v>6500</v>
      </c>
    </row>
    <row r="2347" spans="1:3" ht="12.75">
      <c r="A2347" s="4">
        <v>42819.45833333333</v>
      </c>
      <c r="B2347" s="5">
        <v>3681.90771484375</v>
      </c>
      <c r="C2347" s="5">
        <v>6500</v>
      </c>
    </row>
    <row r="2348" spans="1:3" ht="12.75">
      <c r="A2348" s="4">
        <v>42819.46875</v>
      </c>
      <c r="B2348" s="5">
        <v>3615.48657226563</v>
      </c>
      <c r="C2348" s="5">
        <v>6500</v>
      </c>
    </row>
    <row r="2349" spans="1:3" ht="12.75">
      <c r="A2349" s="4">
        <v>42819.479166666664</v>
      </c>
      <c r="B2349" s="5">
        <v>3530.36840820313</v>
      </c>
      <c r="C2349" s="5">
        <v>6500</v>
      </c>
    </row>
    <row r="2350" spans="1:3" ht="12.75">
      <c r="A2350" s="4">
        <v>42819.48958333333</v>
      </c>
      <c r="B2350" s="5">
        <v>3471.3203125</v>
      </c>
      <c r="C2350" s="5">
        <v>6500</v>
      </c>
    </row>
    <row r="2351" spans="1:3" ht="12.75">
      <c r="A2351" s="4">
        <v>42819.5</v>
      </c>
      <c r="B2351" s="5">
        <v>3415.490234375</v>
      </c>
      <c r="C2351" s="5">
        <v>6500</v>
      </c>
    </row>
    <row r="2352" spans="1:3" ht="12.75">
      <c r="A2352" s="4">
        <v>42819.510416666664</v>
      </c>
      <c r="B2352" s="5">
        <v>3317.79467773438</v>
      </c>
      <c r="C2352" s="5">
        <v>6500</v>
      </c>
    </row>
    <row r="2353" spans="1:3" ht="12.75">
      <c r="A2353" s="4">
        <v>42819.52083333333</v>
      </c>
      <c r="B2353" s="5">
        <v>3457.07495117188</v>
      </c>
      <c r="C2353" s="5">
        <v>6500</v>
      </c>
    </row>
    <row r="2354" spans="1:3" ht="12.75">
      <c r="A2354" s="4">
        <v>42819.53125</v>
      </c>
      <c r="B2354" s="5">
        <v>3535.76611328125</v>
      </c>
      <c r="C2354" s="5">
        <v>6500</v>
      </c>
    </row>
    <row r="2355" spans="1:3" ht="12.75">
      <c r="A2355" s="4">
        <v>42819.541666666664</v>
      </c>
      <c r="B2355" s="5">
        <v>3535.92944335938</v>
      </c>
      <c r="C2355" s="5">
        <v>6500</v>
      </c>
    </row>
    <row r="2356" spans="1:3" ht="12.75">
      <c r="A2356" s="4">
        <v>42819.55208333333</v>
      </c>
      <c r="B2356" s="5">
        <v>3379.19287109375</v>
      </c>
      <c r="C2356" s="5">
        <v>6500</v>
      </c>
    </row>
    <row r="2357" spans="1:3" ht="12.75">
      <c r="A2357" s="4">
        <v>42819.5625</v>
      </c>
      <c r="B2357" s="5">
        <v>3311.90356445313</v>
      </c>
      <c r="C2357" s="5">
        <v>6500</v>
      </c>
    </row>
    <row r="2358" spans="1:3" ht="12.75">
      <c r="A2358" s="4">
        <v>42819.572916666664</v>
      </c>
      <c r="B2358" s="5">
        <v>3311.03442382813</v>
      </c>
      <c r="C2358" s="5">
        <v>6500</v>
      </c>
    </row>
    <row r="2359" spans="1:3" ht="12.75">
      <c r="A2359" s="4">
        <v>42819.58333333333</v>
      </c>
      <c r="B2359" s="5">
        <v>3187.94653320313</v>
      </c>
      <c r="C2359" s="5">
        <v>6500</v>
      </c>
    </row>
    <row r="2360" spans="1:3" ht="12.75">
      <c r="A2360" s="4">
        <v>42819.59375</v>
      </c>
      <c r="B2360" s="5">
        <v>3196.58935546875</v>
      </c>
      <c r="C2360" s="5">
        <v>6500</v>
      </c>
    </row>
    <row r="2361" spans="1:3" ht="12.75">
      <c r="A2361" s="4">
        <v>42819.604166666664</v>
      </c>
      <c r="B2361" s="5">
        <v>3219.67626953125</v>
      </c>
      <c r="C2361" s="5">
        <v>6500</v>
      </c>
    </row>
    <row r="2362" spans="1:3" ht="12.75">
      <c r="A2362" s="4">
        <v>42819.61458333333</v>
      </c>
      <c r="B2362" s="5">
        <v>3098.51171875</v>
      </c>
      <c r="C2362" s="5">
        <v>6500</v>
      </c>
    </row>
    <row r="2363" spans="1:3" ht="12.75">
      <c r="A2363" s="4">
        <v>42819.625</v>
      </c>
      <c r="B2363" s="5">
        <v>3128.1484375</v>
      </c>
      <c r="C2363" s="5">
        <v>6500</v>
      </c>
    </row>
    <row r="2364" spans="1:3" ht="12.75">
      <c r="A2364" s="4">
        <v>42819.635416666664</v>
      </c>
      <c r="B2364" s="5">
        <v>2908.20239257813</v>
      </c>
      <c r="C2364" s="5">
        <v>6500</v>
      </c>
    </row>
    <row r="2365" spans="1:3" ht="12.75">
      <c r="A2365" s="4">
        <v>42819.64583333333</v>
      </c>
      <c r="B2365" s="5">
        <v>3009.95385742188</v>
      </c>
      <c r="C2365" s="5">
        <v>6500</v>
      </c>
    </row>
    <row r="2366" spans="1:3" ht="12.75">
      <c r="A2366" s="4">
        <v>42819.65625</v>
      </c>
      <c r="B2366" s="5">
        <v>3097.544921875</v>
      </c>
      <c r="C2366" s="5">
        <v>6500</v>
      </c>
    </row>
    <row r="2367" spans="1:3" ht="12.75">
      <c r="A2367" s="4">
        <v>42819.666666666664</v>
      </c>
      <c r="B2367" s="5">
        <v>3083.26391601563</v>
      </c>
      <c r="C2367" s="5">
        <v>6500</v>
      </c>
    </row>
    <row r="2368" spans="1:3" ht="12.75">
      <c r="A2368" s="4">
        <v>42819.67708333333</v>
      </c>
      <c r="B2368" s="5">
        <v>3131.9609375</v>
      </c>
      <c r="C2368" s="5">
        <v>6500</v>
      </c>
    </row>
    <row r="2369" spans="1:3" ht="12.75">
      <c r="A2369" s="4">
        <v>42819.6875</v>
      </c>
      <c r="B2369" s="5">
        <v>3134.1171875</v>
      </c>
      <c r="C2369" s="5">
        <v>6500</v>
      </c>
    </row>
    <row r="2370" spans="1:3" ht="12.75">
      <c r="A2370" s="4">
        <v>42819.697916666664</v>
      </c>
      <c r="B2370" s="5">
        <v>3022.2666015625</v>
      </c>
      <c r="C2370" s="5">
        <v>6500</v>
      </c>
    </row>
    <row r="2371" spans="1:3" ht="12.75">
      <c r="A2371" s="4">
        <v>42819.70833333333</v>
      </c>
      <c r="B2371" s="5">
        <v>3152.36059570313</v>
      </c>
      <c r="C2371" s="5">
        <v>6500</v>
      </c>
    </row>
    <row r="2372" spans="1:3" ht="12.75">
      <c r="A2372" s="4">
        <v>42819.71875</v>
      </c>
      <c r="B2372" s="5">
        <v>3539.76098632813</v>
      </c>
      <c r="C2372" s="5">
        <v>6500</v>
      </c>
    </row>
    <row r="2373" spans="1:3" ht="12.75">
      <c r="A2373" s="4">
        <v>42819.729166666664</v>
      </c>
      <c r="B2373" s="5">
        <v>3685.94262695313</v>
      </c>
      <c r="C2373" s="5">
        <v>6500</v>
      </c>
    </row>
    <row r="2374" spans="1:3" ht="12.75">
      <c r="A2374" s="4">
        <v>42819.73958333333</v>
      </c>
      <c r="B2374" s="5">
        <v>3679.51708984375</v>
      </c>
      <c r="C2374" s="5">
        <v>6500</v>
      </c>
    </row>
    <row r="2375" spans="1:3" ht="12.75">
      <c r="A2375" s="4">
        <v>42819.75</v>
      </c>
      <c r="B2375" s="5">
        <v>3830.36206054688</v>
      </c>
      <c r="C2375" s="5">
        <v>6500</v>
      </c>
    </row>
    <row r="2376" spans="1:3" ht="12.75">
      <c r="A2376" s="4">
        <v>42819.760416666664</v>
      </c>
      <c r="B2376" s="5">
        <v>4109.60986328125</v>
      </c>
      <c r="C2376" s="5">
        <v>6500</v>
      </c>
    </row>
    <row r="2377" spans="1:3" ht="12.75">
      <c r="A2377" s="4">
        <v>42819.77083333333</v>
      </c>
      <c r="B2377" s="5">
        <v>4392.365234375</v>
      </c>
      <c r="C2377" s="5">
        <v>6500</v>
      </c>
    </row>
    <row r="2378" spans="1:3" ht="12.75">
      <c r="A2378" s="4">
        <v>42819.78125</v>
      </c>
      <c r="B2378" s="5">
        <v>4584.94189453125</v>
      </c>
      <c r="C2378" s="5">
        <v>6500</v>
      </c>
    </row>
    <row r="2379" spans="1:3" ht="12.75">
      <c r="A2379" s="4">
        <v>42819.791666666664</v>
      </c>
      <c r="B2379" s="5">
        <v>4659.203125</v>
      </c>
      <c r="C2379" s="5">
        <v>6500</v>
      </c>
    </row>
    <row r="2380" spans="1:3" ht="12.75">
      <c r="A2380" s="4">
        <v>42819.80208333333</v>
      </c>
      <c r="B2380" s="5">
        <v>4845.08154296875</v>
      </c>
      <c r="C2380" s="5">
        <v>6500</v>
      </c>
    </row>
    <row r="2381" spans="1:3" ht="12.75">
      <c r="A2381" s="4">
        <v>42819.8125</v>
      </c>
      <c r="B2381" s="5">
        <v>4907.8916015625</v>
      </c>
      <c r="C2381" s="5">
        <v>6500</v>
      </c>
    </row>
    <row r="2382" spans="1:3" ht="12.75">
      <c r="A2382" s="4">
        <v>42819.822916666664</v>
      </c>
      <c r="B2382" s="5">
        <v>4896.521484375</v>
      </c>
      <c r="C2382" s="5">
        <v>6500</v>
      </c>
    </row>
    <row r="2383" spans="1:3" ht="12.75">
      <c r="A2383" s="4">
        <v>42819.83333333333</v>
      </c>
      <c r="B2383" s="5">
        <v>5110.93115234375</v>
      </c>
      <c r="C2383" s="5">
        <v>6500</v>
      </c>
    </row>
    <row r="2384" spans="1:3" ht="12.75">
      <c r="A2384" s="4">
        <v>42819.84375</v>
      </c>
      <c r="B2384" s="5">
        <v>5359.3271484375</v>
      </c>
      <c r="C2384" s="5">
        <v>6500</v>
      </c>
    </row>
    <row r="2385" spans="1:3" ht="12.75">
      <c r="A2385" s="4">
        <v>42819.854166666664</v>
      </c>
      <c r="B2385" s="5">
        <v>5449.833984375</v>
      </c>
      <c r="C2385" s="5">
        <v>6500</v>
      </c>
    </row>
    <row r="2386" spans="1:3" ht="12.75">
      <c r="A2386" s="4">
        <v>42819.86458333333</v>
      </c>
      <c r="B2386" s="5">
        <v>5418.89599609375</v>
      </c>
      <c r="C2386" s="5">
        <v>6500</v>
      </c>
    </row>
    <row r="2387" spans="1:3" ht="12.75">
      <c r="A2387" s="4">
        <v>42819.875</v>
      </c>
      <c r="B2387" s="5">
        <v>5442.7177734375</v>
      </c>
      <c r="C2387" s="5">
        <v>6500</v>
      </c>
    </row>
    <row r="2388" spans="1:3" ht="12.75">
      <c r="A2388" s="4">
        <v>42819.885416666664</v>
      </c>
      <c r="B2388" s="5">
        <v>5495.6640625</v>
      </c>
      <c r="C2388" s="5">
        <v>6500</v>
      </c>
    </row>
    <row r="2389" spans="1:3" ht="12.75">
      <c r="A2389" s="4">
        <v>42819.89583333333</v>
      </c>
      <c r="B2389" s="5">
        <v>5561.7568359375</v>
      </c>
      <c r="C2389" s="5">
        <v>6500</v>
      </c>
    </row>
    <row r="2390" spans="1:3" ht="12.75">
      <c r="A2390" s="4">
        <v>42819.90625</v>
      </c>
      <c r="B2390" s="5">
        <v>5518.0537109375</v>
      </c>
      <c r="C2390" s="5">
        <v>6500</v>
      </c>
    </row>
    <row r="2391" spans="1:3" ht="12.75">
      <c r="A2391" s="4">
        <v>42819.916666666664</v>
      </c>
      <c r="B2391" s="5">
        <v>5429.32666015625</v>
      </c>
      <c r="C2391" s="5">
        <v>6500</v>
      </c>
    </row>
    <row r="2392" spans="1:3" ht="12.75">
      <c r="A2392" s="4">
        <v>42819.92708333333</v>
      </c>
      <c r="B2392" s="5">
        <v>5389.5126953125</v>
      </c>
      <c r="C2392" s="5">
        <v>6500</v>
      </c>
    </row>
    <row r="2393" spans="1:3" ht="12.75">
      <c r="A2393" s="4">
        <v>42819.9375</v>
      </c>
      <c r="B2393" s="5">
        <v>5337.8916015625</v>
      </c>
      <c r="C2393" s="5">
        <v>6500</v>
      </c>
    </row>
    <row r="2394" spans="1:3" ht="12.75">
      <c r="A2394" s="4">
        <v>42819.947916666664</v>
      </c>
      <c r="B2394" s="5">
        <v>5362.587890625</v>
      </c>
      <c r="C2394" s="5">
        <v>6500</v>
      </c>
    </row>
    <row r="2395" spans="1:3" ht="12.75">
      <c r="A2395" s="4">
        <v>42819.95833333333</v>
      </c>
      <c r="B2395" s="5">
        <v>5391.3212890625</v>
      </c>
      <c r="C2395" s="5">
        <v>6500</v>
      </c>
    </row>
    <row r="2396" spans="1:3" ht="12.75">
      <c r="A2396" s="4">
        <v>42819.96875</v>
      </c>
      <c r="B2396" s="5">
        <v>5266.21337890625</v>
      </c>
      <c r="C2396" s="5">
        <v>6500</v>
      </c>
    </row>
    <row r="2397" spans="1:3" ht="12.75">
      <c r="A2397" s="4">
        <v>42819.979166666664</v>
      </c>
      <c r="B2397" s="5">
        <v>5172.52978515625</v>
      </c>
      <c r="C2397" s="5">
        <v>6500</v>
      </c>
    </row>
    <row r="2398" spans="1:3" ht="12.75">
      <c r="A2398" s="4">
        <v>42819.98958333333</v>
      </c>
      <c r="B2398" s="5">
        <v>5099.71435546875</v>
      </c>
      <c r="C2398" s="5">
        <v>6500</v>
      </c>
    </row>
    <row r="2399" spans="1:3" ht="12.75">
      <c r="A2399" s="4">
        <v>42820</v>
      </c>
      <c r="B2399" s="5">
        <v>5091.5009765625</v>
      </c>
      <c r="C2399" s="5">
        <v>6500</v>
      </c>
    </row>
    <row r="2400" spans="1:3" ht="12.75">
      <c r="A2400" s="4">
        <v>42820.010416666664</v>
      </c>
      <c r="B2400" s="5">
        <v>5025.3896484375</v>
      </c>
      <c r="C2400" s="5">
        <v>6500</v>
      </c>
    </row>
    <row r="2401" spans="1:3" ht="12.75">
      <c r="A2401" s="4">
        <v>42820.02083333333</v>
      </c>
      <c r="B2401" s="5">
        <v>4922.84814453125</v>
      </c>
      <c r="C2401" s="5">
        <v>6500</v>
      </c>
    </row>
    <row r="2402" spans="1:3" ht="12.75">
      <c r="A2402" s="4">
        <v>42820.03125</v>
      </c>
      <c r="B2402" s="5">
        <v>4932.3310546875</v>
      </c>
      <c r="C2402" s="5">
        <v>6500</v>
      </c>
    </row>
    <row r="2403" spans="1:3" ht="12.75">
      <c r="A2403" s="4">
        <v>42820.041666666664</v>
      </c>
      <c r="B2403" s="5">
        <v>4825.2607421875</v>
      </c>
      <c r="C2403" s="5">
        <v>6500</v>
      </c>
    </row>
    <row r="2404" spans="1:3" ht="12.75">
      <c r="A2404" s="4">
        <v>42820.05208333333</v>
      </c>
      <c r="B2404" s="5">
        <v>4675.11669921875</v>
      </c>
      <c r="C2404" s="5">
        <v>6500</v>
      </c>
    </row>
    <row r="2405" spans="1:3" ht="12.75">
      <c r="A2405" s="4">
        <v>42820.0625</v>
      </c>
      <c r="B2405" s="5">
        <v>4634.2724609375</v>
      </c>
      <c r="C2405" s="5">
        <v>6500</v>
      </c>
    </row>
    <row r="2406" spans="1:3" ht="12.75">
      <c r="A2406" s="4">
        <v>42820.072916666664</v>
      </c>
      <c r="B2406" s="5">
        <v>4640.71630859375</v>
      </c>
      <c r="C2406" s="5">
        <v>6500</v>
      </c>
    </row>
    <row r="2407" spans="1:3" ht="12.75">
      <c r="A2407" s="4">
        <v>42820.08333333333</v>
      </c>
      <c r="B2407" s="5">
        <v>4514</v>
      </c>
      <c r="C2407" s="5">
        <v>6500</v>
      </c>
    </row>
    <row r="2408" spans="1:3" ht="12.75">
      <c r="A2408" s="4">
        <v>42820.09375</v>
      </c>
      <c r="B2408" s="5">
        <v>4446.5322265625</v>
      </c>
      <c r="C2408" s="5">
        <v>6500</v>
      </c>
    </row>
    <row r="2409" spans="1:3" ht="12.75">
      <c r="A2409" s="4">
        <v>42820.104166666664</v>
      </c>
      <c r="B2409" s="5">
        <v>4488.50439453125</v>
      </c>
      <c r="C2409" s="5">
        <v>6500</v>
      </c>
    </row>
    <row r="2410" spans="1:3" ht="12.75">
      <c r="A2410" s="4">
        <v>42820.11458333333</v>
      </c>
      <c r="B2410" s="5">
        <v>4499.638671875</v>
      </c>
      <c r="C2410" s="5">
        <v>6500</v>
      </c>
    </row>
    <row r="2411" spans="1:3" ht="12.75">
      <c r="A2411" s="4">
        <v>42820.125</v>
      </c>
      <c r="B2411" s="5">
        <v>4542.51513671875</v>
      </c>
      <c r="C2411" s="5">
        <v>6500</v>
      </c>
    </row>
    <row r="2412" spans="1:3" ht="12.75">
      <c r="A2412" s="4">
        <v>42820.135416666664</v>
      </c>
      <c r="B2412" s="5">
        <v>4569.609375</v>
      </c>
      <c r="C2412" s="5">
        <v>6500</v>
      </c>
    </row>
    <row r="2413" spans="1:3" ht="12.75">
      <c r="A2413" s="4">
        <v>42820.14583333333</v>
      </c>
      <c r="B2413" s="5">
        <v>4587.79443359375</v>
      </c>
      <c r="C2413" s="5">
        <v>6500</v>
      </c>
    </row>
    <row r="2414" spans="1:3" ht="12.75">
      <c r="A2414" s="4">
        <v>42820.15625</v>
      </c>
      <c r="B2414" s="5">
        <v>4627.54541015625</v>
      </c>
      <c r="C2414" s="5">
        <v>6500</v>
      </c>
    </row>
    <row r="2415" spans="1:3" ht="12.75">
      <c r="A2415" s="4">
        <v>42820.166666666664</v>
      </c>
      <c r="B2415" s="5">
        <v>4570.7265625</v>
      </c>
      <c r="C2415" s="5">
        <v>6500</v>
      </c>
    </row>
    <row r="2416" spans="1:3" ht="12.75">
      <c r="A2416" s="4">
        <v>42820.17708333333</v>
      </c>
      <c r="B2416" s="5">
        <v>4600.44970703125</v>
      </c>
      <c r="C2416" s="5">
        <v>6500</v>
      </c>
    </row>
    <row r="2417" spans="1:3" ht="12.75">
      <c r="A2417" s="4">
        <v>42820.1875</v>
      </c>
      <c r="B2417" s="5">
        <v>4591.58251953125</v>
      </c>
      <c r="C2417" s="5">
        <v>6500</v>
      </c>
    </row>
    <row r="2418" spans="1:3" ht="12.75">
      <c r="A2418" s="4">
        <v>42820.197916666664</v>
      </c>
      <c r="B2418" s="5">
        <v>4607.42919921875</v>
      </c>
      <c r="C2418" s="5">
        <v>6500</v>
      </c>
    </row>
    <row r="2419" spans="1:3" ht="12.75">
      <c r="A2419" s="4">
        <v>42820.20833333333</v>
      </c>
      <c r="B2419" s="5">
        <v>4644.2548828125</v>
      </c>
      <c r="C2419" s="5">
        <v>6500</v>
      </c>
    </row>
    <row r="2420" spans="1:3" ht="12.75">
      <c r="A2420" s="4">
        <v>42820.21875</v>
      </c>
      <c r="B2420" s="5">
        <v>4689.8037109375</v>
      </c>
      <c r="C2420" s="5">
        <v>6500</v>
      </c>
    </row>
    <row r="2421" spans="1:3" ht="12.75">
      <c r="A2421" s="4">
        <v>42820.229166666664</v>
      </c>
      <c r="B2421" s="5">
        <v>4705.8271484375</v>
      </c>
      <c r="C2421" s="5">
        <v>6500</v>
      </c>
    </row>
    <row r="2422" spans="1:3" ht="12.75">
      <c r="A2422" s="4">
        <v>42820.23958333333</v>
      </c>
      <c r="B2422" s="5">
        <v>4690.33984375</v>
      </c>
      <c r="C2422" s="5">
        <v>6500</v>
      </c>
    </row>
    <row r="2423" spans="1:3" ht="12.75">
      <c r="A2423" s="4">
        <v>42820.25</v>
      </c>
      <c r="B2423" s="5">
        <v>4713.345703125</v>
      </c>
      <c r="C2423" s="5">
        <v>6500</v>
      </c>
    </row>
    <row r="2424" spans="1:3" ht="12.75">
      <c r="A2424" s="4">
        <v>42820.260416666664</v>
      </c>
      <c r="B2424" s="5">
        <v>4731.27685546875</v>
      </c>
      <c r="C2424" s="5">
        <v>6500</v>
      </c>
    </row>
    <row r="2425" spans="1:3" ht="12.75">
      <c r="A2425" s="4">
        <v>42820.27083333333</v>
      </c>
      <c r="B2425" s="5">
        <v>4860.72802734375</v>
      </c>
      <c r="C2425" s="5">
        <v>6500</v>
      </c>
    </row>
    <row r="2426" spans="1:3" ht="12.75">
      <c r="A2426" s="4">
        <v>42820.28125</v>
      </c>
      <c r="B2426" s="5">
        <v>4877.70361328125</v>
      </c>
      <c r="C2426" s="5">
        <v>6500</v>
      </c>
    </row>
    <row r="2427" spans="1:3" ht="12.75">
      <c r="A2427" s="4">
        <v>42820.291666666664</v>
      </c>
      <c r="B2427" s="5">
        <v>4810.84521484375</v>
      </c>
      <c r="C2427" s="5">
        <v>6500</v>
      </c>
    </row>
    <row r="2428" spans="1:3" ht="12.75">
      <c r="A2428" s="4">
        <v>42820.30208333333</v>
      </c>
      <c r="B2428" s="5">
        <v>4701.44140625</v>
      </c>
      <c r="C2428" s="5">
        <v>6500</v>
      </c>
    </row>
    <row r="2429" spans="1:3" ht="12.75">
      <c r="A2429" s="4">
        <v>42820.3125</v>
      </c>
      <c r="B2429" s="5">
        <v>4602.58349609375</v>
      </c>
      <c r="C2429" s="5">
        <v>6500</v>
      </c>
    </row>
    <row r="2430" spans="1:3" ht="12.75">
      <c r="A2430" s="4">
        <v>42820.322916666664</v>
      </c>
      <c r="B2430" s="5">
        <v>4618.14892578125</v>
      </c>
      <c r="C2430" s="5">
        <v>6500</v>
      </c>
    </row>
    <row r="2431" spans="1:3" ht="12.75">
      <c r="A2431" s="4">
        <v>42820.33333333333</v>
      </c>
      <c r="B2431" s="5">
        <v>4590.802734375</v>
      </c>
      <c r="C2431" s="5">
        <v>6500</v>
      </c>
    </row>
    <row r="2432" spans="1:3" ht="12.75">
      <c r="A2432" s="4">
        <v>42820.34375</v>
      </c>
      <c r="B2432" s="5">
        <v>4209.78369140625</v>
      </c>
      <c r="C2432" s="5">
        <v>6500</v>
      </c>
    </row>
    <row r="2433" spans="1:3" ht="12.75">
      <c r="A2433" s="4">
        <v>42820.354166666664</v>
      </c>
      <c r="B2433" s="5">
        <v>3980.91821289063</v>
      </c>
      <c r="C2433" s="5">
        <v>6500</v>
      </c>
    </row>
    <row r="2434" spans="1:3" ht="12.75">
      <c r="A2434" s="4">
        <v>42820.36458333333</v>
      </c>
      <c r="B2434" s="5">
        <v>3912.2255859375</v>
      </c>
      <c r="C2434" s="5">
        <v>6500</v>
      </c>
    </row>
    <row r="2435" spans="1:3" ht="12.75">
      <c r="A2435" s="4">
        <v>42820.375</v>
      </c>
      <c r="B2435" s="5">
        <v>3796.79418945313</v>
      </c>
      <c r="C2435" s="5">
        <v>6500</v>
      </c>
    </row>
    <row r="2436" spans="1:3" ht="12.75">
      <c r="A2436" s="4">
        <v>42820.385416666664</v>
      </c>
      <c r="B2436" s="5">
        <v>3475.12133789063</v>
      </c>
      <c r="C2436" s="5">
        <v>6500</v>
      </c>
    </row>
    <row r="2437" spans="1:3" ht="12.75">
      <c r="A2437" s="4">
        <v>42820.39583333333</v>
      </c>
      <c r="B2437" s="5">
        <v>3376.52905273438</v>
      </c>
      <c r="C2437" s="5">
        <v>6500</v>
      </c>
    </row>
    <row r="2438" spans="1:3" ht="12.75">
      <c r="A2438" s="4">
        <v>42820.40625</v>
      </c>
      <c r="B2438" s="5">
        <v>3392.90405273438</v>
      </c>
      <c r="C2438" s="5">
        <v>6500</v>
      </c>
    </row>
    <row r="2439" spans="1:3" ht="12.75">
      <c r="A2439" s="4">
        <v>42820.416666666664</v>
      </c>
      <c r="B2439" s="5">
        <v>3319.26293945313</v>
      </c>
      <c r="C2439" s="5">
        <v>6500</v>
      </c>
    </row>
    <row r="2440" spans="1:3" ht="12.75">
      <c r="A2440" s="4">
        <v>42820.42708333333</v>
      </c>
      <c r="B2440" s="5">
        <v>3238.33911132813</v>
      </c>
      <c r="C2440" s="5">
        <v>6500</v>
      </c>
    </row>
    <row r="2441" spans="1:3" ht="12.75">
      <c r="A2441" s="4">
        <v>42820.4375</v>
      </c>
      <c r="B2441" s="5">
        <v>3197.99536132813</v>
      </c>
      <c r="C2441" s="5">
        <v>6500</v>
      </c>
    </row>
    <row r="2442" spans="1:3" ht="12.75">
      <c r="A2442" s="4">
        <v>42820.447916666664</v>
      </c>
      <c r="B2442" s="5">
        <v>3217.51708984375</v>
      </c>
      <c r="C2442" s="5">
        <v>6500</v>
      </c>
    </row>
    <row r="2443" spans="1:3" ht="12.75">
      <c r="A2443" s="4">
        <v>42820.45833333333</v>
      </c>
      <c r="B2443" s="5">
        <v>3260.7470703125</v>
      </c>
      <c r="C2443" s="5">
        <v>6500</v>
      </c>
    </row>
    <row r="2444" spans="1:3" ht="12.75">
      <c r="A2444" s="4">
        <v>42820.46875</v>
      </c>
      <c r="B2444" s="5">
        <v>3271.14501953125</v>
      </c>
      <c r="C2444" s="5">
        <v>6500</v>
      </c>
    </row>
    <row r="2445" spans="1:3" ht="12.75">
      <c r="A2445" s="4">
        <v>42820.479166666664</v>
      </c>
      <c r="B2445" s="5">
        <v>3296.65893554688</v>
      </c>
      <c r="C2445" s="5">
        <v>6500</v>
      </c>
    </row>
    <row r="2446" spans="1:3" ht="12.75">
      <c r="A2446" s="4">
        <v>42820.48958333333</v>
      </c>
      <c r="B2446" s="5">
        <v>3361.68994140625</v>
      </c>
      <c r="C2446" s="5">
        <v>6500</v>
      </c>
    </row>
    <row r="2447" spans="1:3" ht="12.75">
      <c r="A2447" s="4">
        <v>42820.5</v>
      </c>
      <c r="B2447" s="5">
        <v>3393.83935546875</v>
      </c>
      <c r="C2447" s="5">
        <v>6500</v>
      </c>
    </row>
    <row r="2448" spans="1:3" ht="12.75">
      <c r="A2448" s="4">
        <v>42820.510416666664</v>
      </c>
      <c r="B2448" s="5">
        <v>3398.59985351563</v>
      </c>
      <c r="C2448" s="5">
        <v>6500</v>
      </c>
    </row>
    <row r="2449" spans="1:3" ht="12.75">
      <c r="A2449" s="4">
        <v>42820.52083333333</v>
      </c>
      <c r="B2449" s="5">
        <v>3432.70434570313</v>
      </c>
      <c r="C2449" s="5">
        <v>6500</v>
      </c>
    </row>
    <row r="2450" spans="1:3" ht="12.75">
      <c r="A2450" s="4">
        <v>42820.53125</v>
      </c>
      <c r="B2450" s="5">
        <v>3471.60546875</v>
      </c>
      <c r="C2450" s="5">
        <v>6500</v>
      </c>
    </row>
    <row r="2451" spans="1:3" ht="12.75">
      <c r="A2451" s="4">
        <v>42820.541666666664</v>
      </c>
      <c r="B2451" s="5">
        <v>3509.43798828125</v>
      </c>
      <c r="C2451" s="5">
        <v>6500</v>
      </c>
    </row>
    <row r="2452" spans="1:3" ht="12.75">
      <c r="A2452" s="4">
        <v>42820.55208333333</v>
      </c>
      <c r="B2452" s="5">
        <v>3574.91528320313</v>
      </c>
      <c r="C2452" s="5">
        <v>6500</v>
      </c>
    </row>
    <row r="2453" spans="1:3" ht="12.75">
      <c r="A2453" s="4">
        <v>42820.5625</v>
      </c>
      <c r="B2453" s="5">
        <v>3531.98315429688</v>
      </c>
      <c r="C2453" s="5">
        <v>6500</v>
      </c>
    </row>
    <row r="2454" spans="1:3" ht="12.75">
      <c r="A2454" s="4">
        <v>42820.572916666664</v>
      </c>
      <c r="B2454" s="5">
        <v>3456.451171875</v>
      </c>
      <c r="C2454" s="5">
        <v>6500</v>
      </c>
    </row>
    <row r="2455" spans="1:3" ht="12.75">
      <c r="A2455" s="4">
        <v>42820.58333333333</v>
      </c>
      <c r="B2455" s="5">
        <v>3399.63256835938</v>
      </c>
      <c r="C2455" s="5">
        <v>6500</v>
      </c>
    </row>
    <row r="2456" spans="1:3" ht="12.75">
      <c r="A2456" s="4">
        <v>42820.59375</v>
      </c>
      <c r="B2456" s="5">
        <v>3364.12084960938</v>
      </c>
      <c r="C2456" s="5">
        <v>6500</v>
      </c>
    </row>
    <row r="2457" spans="1:3" ht="12.75">
      <c r="A2457" s="4">
        <v>42820.604166666664</v>
      </c>
      <c r="B2457" s="5">
        <v>3396.88793945313</v>
      </c>
      <c r="C2457" s="5">
        <v>6500</v>
      </c>
    </row>
    <row r="2458" spans="1:3" ht="12.75">
      <c r="A2458" s="4">
        <v>42820.61458333333</v>
      </c>
      <c r="B2458" s="5">
        <v>3416.0693359375</v>
      </c>
      <c r="C2458" s="5">
        <v>6500</v>
      </c>
    </row>
    <row r="2459" spans="1:3" ht="12.75">
      <c r="A2459" s="4">
        <v>42820.625</v>
      </c>
      <c r="B2459" s="5">
        <v>3394.72583007813</v>
      </c>
      <c r="C2459" s="5">
        <v>6500</v>
      </c>
    </row>
    <row r="2460" spans="1:3" ht="12.75">
      <c r="A2460" s="4">
        <v>42820.635416666664</v>
      </c>
      <c r="B2460" s="5">
        <v>3393.41674804688</v>
      </c>
      <c r="C2460" s="5">
        <v>6500</v>
      </c>
    </row>
    <row r="2461" spans="1:3" ht="12.75">
      <c r="A2461" s="4">
        <v>42820.64583333333</v>
      </c>
      <c r="B2461" s="5">
        <v>3438.88232421875</v>
      </c>
      <c r="C2461" s="5">
        <v>6500</v>
      </c>
    </row>
    <row r="2462" spans="1:3" ht="12.75">
      <c r="A2462" s="4">
        <v>42820.65625</v>
      </c>
      <c r="B2462" s="5">
        <v>3479.65747070313</v>
      </c>
      <c r="C2462" s="5">
        <v>6500</v>
      </c>
    </row>
    <row r="2463" spans="1:3" ht="12.75">
      <c r="A2463" s="4">
        <v>42820.666666666664</v>
      </c>
      <c r="B2463" s="5">
        <v>3389.93481445313</v>
      </c>
      <c r="C2463" s="5">
        <v>6500</v>
      </c>
    </row>
    <row r="2464" spans="1:3" ht="12.75">
      <c r="A2464" s="4">
        <v>42820.67708333333</v>
      </c>
      <c r="B2464" s="5">
        <v>3224.83959960938</v>
      </c>
      <c r="C2464" s="5">
        <v>6500</v>
      </c>
    </row>
    <row r="2465" spans="1:3" ht="12.75">
      <c r="A2465" s="4">
        <v>42820.6875</v>
      </c>
      <c r="B2465" s="5">
        <v>3279.46508789063</v>
      </c>
      <c r="C2465" s="5">
        <v>6500</v>
      </c>
    </row>
    <row r="2466" spans="1:3" ht="12.75">
      <c r="A2466" s="4">
        <v>42820.697916666664</v>
      </c>
      <c r="B2466" s="5">
        <v>3404.93212890625</v>
      </c>
      <c r="C2466" s="5">
        <v>6500</v>
      </c>
    </row>
    <row r="2467" spans="1:3" ht="12.75">
      <c r="A2467" s="4">
        <v>42820.70833333333</v>
      </c>
      <c r="B2467" s="5">
        <v>3244.77880859375</v>
      </c>
      <c r="C2467" s="5">
        <v>6500</v>
      </c>
    </row>
    <row r="2468" spans="1:3" ht="12.75">
      <c r="A2468" s="4">
        <v>42820.71875</v>
      </c>
      <c r="B2468" s="5">
        <v>3626.47338867188</v>
      </c>
      <c r="C2468" s="5">
        <v>6500</v>
      </c>
    </row>
    <row r="2469" spans="1:3" ht="12.75">
      <c r="A2469" s="4">
        <v>42820.729166666664</v>
      </c>
      <c r="B2469" s="5">
        <v>3922.759765625</v>
      </c>
      <c r="C2469" s="5">
        <v>6500</v>
      </c>
    </row>
    <row r="2470" spans="1:3" ht="12.75">
      <c r="A2470" s="4">
        <v>42820.73958333333</v>
      </c>
      <c r="B2470" s="5">
        <v>4097.51318359375</v>
      </c>
      <c r="C2470" s="5">
        <v>6500</v>
      </c>
    </row>
    <row r="2471" spans="1:3" ht="12.75">
      <c r="A2471" s="4">
        <v>42820.75</v>
      </c>
      <c r="B2471" s="5">
        <v>4380.44921875</v>
      </c>
      <c r="C2471" s="5">
        <v>6500</v>
      </c>
    </row>
    <row r="2472" spans="1:3" ht="12.75">
      <c r="A2472" s="4">
        <v>42820.760416666664</v>
      </c>
      <c r="B2472" s="5">
        <v>4978.63623046875</v>
      </c>
      <c r="C2472" s="5">
        <v>6500</v>
      </c>
    </row>
    <row r="2473" spans="1:3" ht="12.75">
      <c r="A2473" s="4">
        <v>42820.77083333333</v>
      </c>
      <c r="B2473" s="5">
        <v>5223.431640625</v>
      </c>
      <c r="C2473" s="5">
        <v>6500</v>
      </c>
    </row>
    <row r="2474" spans="1:3" ht="12.75">
      <c r="A2474" s="4">
        <v>42820.78125</v>
      </c>
      <c r="B2474" s="5">
        <v>5266.728515625</v>
      </c>
      <c r="C2474" s="5">
        <v>6500</v>
      </c>
    </row>
    <row r="2475" spans="1:3" ht="12.75">
      <c r="A2475" s="4">
        <v>42820.791666666664</v>
      </c>
      <c r="B2475" s="5">
        <v>5333.169921875</v>
      </c>
      <c r="C2475" s="5">
        <v>6500</v>
      </c>
    </row>
    <row r="2476" spans="1:3" ht="12.75">
      <c r="A2476" s="4">
        <v>42820.80208333333</v>
      </c>
      <c r="B2476" s="5">
        <v>5372.6279296875</v>
      </c>
      <c r="C2476" s="5">
        <v>6500</v>
      </c>
    </row>
    <row r="2477" spans="1:3" ht="12.75">
      <c r="A2477" s="4">
        <v>42820.8125</v>
      </c>
      <c r="B2477" s="5">
        <v>5375.96044921875</v>
      </c>
      <c r="C2477" s="5">
        <v>6500</v>
      </c>
    </row>
    <row r="2478" spans="1:3" ht="12.75">
      <c r="A2478" s="4">
        <v>42820.822916666664</v>
      </c>
      <c r="B2478" s="5">
        <v>5426.30810546875</v>
      </c>
      <c r="C2478" s="5">
        <v>6500</v>
      </c>
    </row>
    <row r="2479" spans="1:3" ht="12.75">
      <c r="A2479" s="4">
        <v>42820.83333333333</v>
      </c>
      <c r="B2479" s="5">
        <v>5398.06884765625</v>
      </c>
      <c r="C2479" s="5">
        <v>6500</v>
      </c>
    </row>
    <row r="2480" spans="1:3" ht="12.75">
      <c r="A2480" s="4">
        <v>42820.84375</v>
      </c>
      <c r="B2480" s="5">
        <v>5382.5615234375</v>
      </c>
      <c r="C2480" s="5">
        <v>6500</v>
      </c>
    </row>
    <row r="2481" spans="1:3" ht="12.75">
      <c r="A2481" s="4">
        <v>42820.854166666664</v>
      </c>
      <c r="B2481" s="5">
        <v>5333.49755859375</v>
      </c>
      <c r="C2481" s="5">
        <v>6500</v>
      </c>
    </row>
    <row r="2482" spans="1:3" ht="12.75">
      <c r="A2482" s="4">
        <v>42820.86458333333</v>
      </c>
      <c r="B2482" s="5">
        <v>5328.33740234375</v>
      </c>
      <c r="C2482" s="5">
        <v>6500</v>
      </c>
    </row>
    <row r="2483" spans="1:3" ht="12.75">
      <c r="A2483" s="4">
        <v>42820.875</v>
      </c>
      <c r="B2483" s="5">
        <v>5322.46630859375</v>
      </c>
      <c r="C2483" s="5">
        <v>6500</v>
      </c>
    </row>
    <row r="2484" spans="1:3" ht="12.75">
      <c r="A2484" s="4">
        <v>42820.885416666664</v>
      </c>
      <c r="B2484" s="5">
        <v>5314.78564453125</v>
      </c>
      <c r="C2484" s="5">
        <v>6500</v>
      </c>
    </row>
    <row r="2485" spans="1:3" ht="12.75">
      <c r="A2485" s="4">
        <v>42820.89583333333</v>
      </c>
      <c r="B2485" s="5">
        <v>5308.10205078125</v>
      </c>
      <c r="C2485" s="5">
        <v>6500</v>
      </c>
    </row>
    <row r="2486" spans="1:3" ht="12.75">
      <c r="A2486" s="4">
        <v>42820.90625</v>
      </c>
      <c r="B2486" s="5">
        <v>5372.443359375</v>
      </c>
      <c r="C2486" s="5">
        <v>6500</v>
      </c>
    </row>
    <row r="2487" spans="1:3" ht="12.75">
      <c r="A2487" s="4">
        <v>42820.916666666664</v>
      </c>
      <c r="B2487" s="5">
        <v>5285.77001953125</v>
      </c>
      <c r="C2487" s="5">
        <v>6500</v>
      </c>
    </row>
    <row r="2488" spans="1:3" ht="12.75">
      <c r="A2488" s="4">
        <v>42820.92708333333</v>
      </c>
      <c r="B2488" s="5">
        <v>5122.30517578125</v>
      </c>
      <c r="C2488" s="5">
        <v>6500</v>
      </c>
    </row>
    <row r="2489" spans="1:3" ht="12.75">
      <c r="A2489" s="4">
        <v>42820.9375</v>
      </c>
      <c r="B2489" s="5">
        <v>5086.6943359375</v>
      </c>
      <c r="C2489" s="5">
        <v>6500</v>
      </c>
    </row>
    <row r="2490" spans="1:3" ht="12.75">
      <c r="A2490" s="4">
        <v>42820.947916666664</v>
      </c>
      <c r="B2490" s="5">
        <v>4955.5126953125</v>
      </c>
      <c r="C2490" s="5">
        <v>6500</v>
      </c>
    </row>
    <row r="2491" spans="1:3" ht="12.75">
      <c r="A2491" s="4">
        <v>42820.95833333333</v>
      </c>
      <c r="B2491" s="5">
        <v>4801.23291015625</v>
      </c>
      <c r="C2491" s="5">
        <v>6500</v>
      </c>
    </row>
    <row r="2492" spans="1:3" ht="12.75">
      <c r="A2492" s="4">
        <v>42820.96875</v>
      </c>
      <c r="B2492" s="5">
        <v>4761.89697265625</v>
      </c>
      <c r="C2492" s="5">
        <v>6500</v>
      </c>
    </row>
    <row r="2493" spans="1:3" ht="12.75">
      <c r="A2493" s="4">
        <v>42820.979166666664</v>
      </c>
      <c r="B2493" s="5">
        <v>4644.48828125</v>
      </c>
      <c r="C2493" s="5">
        <v>6500</v>
      </c>
    </row>
    <row r="2494" spans="1:3" ht="12.75">
      <c r="A2494" s="4">
        <v>42820.98958333333</v>
      </c>
      <c r="B2494" s="5">
        <v>4498.81103515625</v>
      </c>
      <c r="C2494" s="5">
        <v>6500</v>
      </c>
    </row>
    <row r="2495" spans="1:3" ht="12.75">
      <c r="A2495" s="4">
        <v>42821</v>
      </c>
      <c r="B2495" s="5">
        <v>4297.02880859375</v>
      </c>
      <c r="C2495" s="5">
        <v>6500</v>
      </c>
    </row>
    <row r="2496" spans="1:3" ht="12.75">
      <c r="A2496" s="4">
        <v>42821.010416666664</v>
      </c>
      <c r="B2496" s="5">
        <v>3901.79174804688</v>
      </c>
      <c r="C2496" s="5">
        <v>6500</v>
      </c>
    </row>
    <row r="2497" spans="1:3" ht="12.75">
      <c r="A2497" s="4">
        <v>42821.02083333333</v>
      </c>
      <c r="B2497" s="5">
        <v>3932.05590820313</v>
      </c>
      <c r="C2497" s="5">
        <v>6500</v>
      </c>
    </row>
    <row r="2498" spans="1:3" ht="12.75">
      <c r="A2498" s="4">
        <v>42821.03125</v>
      </c>
      <c r="B2498" s="5">
        <v>3956.65356445313</v>
      </c>
      <c r="C2498" s="5">
        <v>6500</v>
      </c>
    </row>
    <row r="2499" spans="1:3" ht="12.75">
      <c r="A2499" s="4">
        <v>42821.041666666664</v>
      </c>
      <c r="B2499" s="5">
        <v>3888.78637695313</v>
      </c>
      <c r="C2499" s="5">
        <v>6500</v>
      </c>
    </row>
    <row r="2500" spans="1:3" ht="12.75">
      <c r="A2500" s="4">
        <v>42821.05208333333</v>
      </c>
      <c r="B2500" s="5">
        <v>3762.8447265625</v>
      </c>
      <c r="C2500" s="5">
        <v>6500</v>
      </c>
    </row>
    <row r="2501" spans="1:3" ht="12.75">
      <c r="A2501" s="4">
        <v>42821.0625</v>
      </c>
      <c r="B2501" s="5">
        <v>3783.26220703125</v>
      </c>
      <c r="C2501" s="5">
        <v>6500</v>
      </c>
    </row>
    <row r="2502" spans="1:3" ht="12.75">
      <c r="A2502" s="4">
        <v>42821.072916666664</v>
      </c>
      <c r="B2502" s="5">
        <v>3787.43676757813</v>
      </c>
      <c r="C2502" s="5">
        <v>6500</v>
      </c>
    </row>
    <row r="2503" spans="1:3" ht="12.75">
      <c r="A2503" s="4">
        <v>42821.08333333333</v>
      </c>
      <c r="B2503" s="5">
        <v>3780.14501953125</v>
      </c>
      <c r="C2503" s="5">
        <v>6500</v>
      </c>
    </row>
    <row r="2504" spans="1:3" ht="12.75">
      <c r="A2504" s="4">
        <v>42821.09375</v>
      </c>
      <c r="B2504" s="5">
        <v>3730.38354492188</v>
      </c>
      <c r="C2504" s="5">
        <v>6500</v>
      </c>
    </row>
    <row r="2505" spans="1:3" ht="12.75">
      <c r="A2505" s="4">
        <v>42821.104166666664</v>
      </c>
      <c r="B2505" s="5">
        <v>3761.07788085938</v>
      </c>
      <c r="C2505" s="5">
        <v>6500</v>
      </c>
    </row>
    <row r="2506" spans="1:3" ht="12.75">
      <c r="A2506" s="4">
        <v>42821.11458333333</v>
      </c>
      <c r="B2506" s="5">
        <v>3763.32885742188</v>
      </c>
      <c r="C2506" s="5">
        <v>6500</v>
      </c>
    </row>
    <row r="2507" spans="1:3" ht="12.75">
      <c r="A2507" s="4">
        <v>42821.125</v>
      </c>
      <c r="B2507" s="5">
        <v>3678.6455078125</v>
      </c>
      <c r="C2507" s="5">
        <v>6500</v>
      </c>
    </row>
    <row r="2508" spans="1:3" ht="12.75">
      <c r="A2508" s="4">
        <v>42821.135416666664</v>
      </c>
      <c r="B2508" s="5">
        <v>3702.693359375</v>
      </c>
      <c r="C2508" s="5">
        <v>6500</v>
      </c>
    </row>
    <row r="2509" spans="1:3" ht="12.75">
      <c r="A2509" s="4">
        <v>42821.14583333333</v>
      </c>
      <c r="B2509" s="5">
        <v>3759.84350585938</v>
      </c>
      <c r="C2509" s="5">
        <v>6500</v>
      </c>
    </row>
    <row r="2510" spans="1:3" ht="12.75">
      <c r="A2510" s="4">
        <v>42821.15625</v>
      </c>
      <c r="B2510" s="5">
        <v>3810.47412109375</v>
      </c>
      <c r="C2510" s="5">
        <v>6500</v>
      </c>
    </row>
    <row r="2511" spans="1:3" ht="12.75">
      <c r="A2511" s="4">
        <v>42821.166666666664</v>
      </c>
      <c r="B2511" s="5">
        <v>3867.431640625</v>
      </c>
      <c r="C2511" s="5">
        <v>6500</v>
      </c>
    </row>
    <row r="2512" spans="1:3" ht="12.75">
      <c r="A2512" s="4">
        <v>42821.17708333333</v>
      </c>
      <c r="B2512" s="5">
        <v>4141.2626953125</v>
      </c>
      <c r="C2512" s="5">
        <v>6500</v>
      </c>
    </row>
    <row r="2513" spans="1:3" ht="12.75">
      <c r="A2513" s="4">
        <v>42821.1875</v>
      </c>
      <c r="B2513" s="5">
        <v>4072.05786132813</v>
      </c>
      <c r="C2513" s="5">
        <v>6500</v>
      </c>
    </row>
    <row r="2514" spans="1:3" ht="12.75">
      <c r="A2514" s="4">
        <v>42821.197916666664</v>
      </c>
      <c r="B2514" s="5">
        <v>4074.8662109375</v>
      </c>
      <c r="C2514" s="5">
        <v>6500</v>
      </c>
    </row>
    <row r="2515" spans="1:3" ht="12.75">
      <c r="A2515" s="4">
        <v>42821.20833333333</v>
      </c>
      <c r="B2515" s="5">
        <v>4096.6220703125</v>
      </c>
      <c r="C2515" s="5">
        <v>6500</v>
      </c>
    </row>
    <row r="2516" spans="1:3" ht="12.75">
      <c r="A2516" s="4">
        <v>42821.21875</v>
      </c>
      <c r="B2516" s="5">
        <v>4134.09912109375</v>
      </c>
      <c r="C2516" s="5">
        <v>6500</v>
      </c>
    </row>
    <row r="2517" spans="1:3" ht="12.75">
      <c r="A2517" s="4">
        <v>42821.229166666664</v>
      </c>
      <c r="B2517" s="5">
        <v>4157.05224609375</v>
      </c>
      <c r="C2517" s="5">
        <v>6500</v>
      </c>
    </row>
    <row r="2518" spans="1:3" ht="12.75">
      <c r="A2518" s="4">
        <v>42821.23958333333</v>
      </c>
      <c r="B2518" s="5">
        <v>4359.408203125</v>
      </c>
      <c r="C2518" s="5">
        <v>6500</v>
      </c>
    </row>
    <row r="2519" spans="1:3" ht="12.75">
      <c r="A2519" s="4">
        <v>42821.25</v>
      </c>
      <c r="B2519" s="5">
        <v>4507.771484375</v>
      </c>
      <c r="C2519" s="5">
        <v>6500</v>
      </c>
    </row>
    <row r="2520" spans="1:3" ht="12.75">
      <c r="A2520" s="4">
        <v>42821.260416666664</v>
      </c>
      <c r="B2520" s="5">
        <v>4484.177734375</v>
      </c>
      <c r="C2520" s="5">
        <v>6500</v>
      </c>
    </row>
    <row r="2521" spans="1:3" ht="12.75">
      <c r="A2521" s="4">
        <v>42821.27083333333</v>
      </c>
      <c r="B2521" s="5">
        <v>4707.23095703125</v>
      </c>
      <c r="C2521" s="5">
        <v>6500</v>
      </c>
    </row>
    <row r="2522" spans="1:3" ht="12.75">
      <c r="A2522" s="4">
        <v>42821.28125</v>
      </c>
      <c r="B2522" s="5">
        <v>4791.6396484375</v>
      </c>
      <c r="C2522" s="5">
        <v>6500</v>
      </c>
    </row>
    <row r="2523" spans="1:3" ht="12.75">
      <c r="A2523" s="4">
        <v>42821.291666666664</v>
      </c>
      <c r="B2523" s="5">
        <v>4855.17431640625</v>
      </c>
      <c r="C2523" s="5">
        <v>6500</v>
      </c>
    </row>
    <row r="2524" spans="1:3" ht="12.75">
      <c r="A2524" s="4">
        <v>42821.30208333333</v>
      </c>
      <c r="B2524" s="5">
        <v>5001.1123046875</v>
      </c>
      <c r="C2524" s="5">
        <v>6500</v>
      </c>
    </row>
    <row r="2525" spans="1:3" ht="12.75">
      <c r="A2525" s="4">
        <v>42821.3125</v>
      </c>
      <c r="B2525" s="5">
        <v>5045.732421875</v>
      </c>
      <c r="C2525" s="5">
        <v>6500</v>
      </c>
    </row>
    <row r="2526" spans="1:3" ht="12.75">
      <c r="A2526" s="4">
        <v>42821.322916666664</v>
      </c>
      <c r="B2526" s="5">
        <v>4954.86181640625</v>
      </c>
      <c r="C2526" s="5">
        <v>6500</v>
      </c>
    </row>
    <row r="2527" spans="1:3" ht="12.75">
      <c r="A2527" s="4">
        <v>42821.33333333333</v>
      </c>
      <c r="B2527" s="5">
        <v>4879.20654296875</v>
      </c>
      <c r="C2527" s="5">
        <v>6500</v>
      </c>
    </row>
    <row r="2528" spans="1:3" ht="12.75">
      <c r="A2528" s="4">
        <v>42821.34375</v>
      </c>
      <c r="B2528" s="5">
        <v>4625.74755859375</v>
      </c>
      <c r="C2528" s="5">
        <v>6500</v>
      </c>
    </row>
    <row r="2529" spans="1:3" ht="12.75">
      <c r="A2529" s="4">
        <v>42821.354166666664</v>
      </c>
      <c r="B2529" s="5">
        <v>4250.98095703125</v>
      </c>
      <c r="C2529" s="5">
        <v>6500</v>
      </c>
    </row>
    <row r="2530" spans="1:3" ht="12.75">
      <c r="A2530" s="4">
        <v>42821.36458333333</v>
      </c>
      <c r="B2530" s="5">
        <v>4199.791015625</v>
      </c>
      <c r="C2530" s="5">
        <v>6500</v>
      </c>
    </row>
    <row r="2531" spans="1:3" ht="12.75">
      <c r="A2531" s="4">
        <v>42821.375</v>
      </c>
      <c r="B2531" s="5">
        <v>4185.080078125</v>
      </c>
      <c r="C2531" s="5">
        <v>6500</v>
      </c>
    </row>
    <row r="2532" spans="1:3" ht="12.75">
      <c r="A2532" s="4">
        <v>42821.385416666664</v>
      </c>
      <c r="B2532" s="5">
        <v>3853.97338867188</v>
      </c>
      <c r="C2532" s="5">
        <v>6500</v>
      </c>
    </row>
    <row r="2533" spans="1:3" ht="12.75">
      <c r="A2533" s="4">
        <v>42821.39583333333</v>
      </c>
      <c r="B2533" s="5">
        <v>3572.62329101563</v>
      </c>
      <c r="C2533" s="5">
        <v>6500</v>
      </c>
    </row>
    <row r="2534" spans="1:3" ht="12.75">
      <c r="A2534" s="4">
        <v>42821.40625</v>
      </c>
      <c r="B2534" s="5">
        <v>3425.978515625</v>
      </c>
      <c r="C2534" s="5">
        <v>6500</v>
      </c>
    </row>
    <row r="2535" spans="1:3" ht="12.75">
      <c r="A2535" s="4">
        <v>42821.416666666664</v>
      </c>
      <c r="B2535" s="5">
        <v>3353.95581054688</v>
      </c>
      <c r="C2535" s="5">
        <v>6500</v>
      </c>
    </row>
    <row r="2536" spans="1:3" ht="12.75">
      <c r="A2536" s="4">
        <v>42821.42708333333</v>
      </c>
      <c r="B2536" s="5">
        <v>3456.87231445313</v>
      </c>
      <c r="C2536" s="5">
        <v>6500</v>
      </c>
    </row>
    <row r="2537" spans="1:3" ht="12.75">
      <c r="A2537" s="4">
        <v>42821.4375</v>
      </c>
      <c r="B2537" s="5">
        <v>3396.87255859375</v>
      </c>
      <c r="C2537" s="5">
        <v>6500</v>
      </c>
    </row>
    <row r="2538" spans="1:3" ht="12.75">
      <c r="A2538" s="4">
        <v>42821.447916666664</v>
      </c>
      <c r="B2538" s="5">
        <v>3336.04760742188</v>
      </c>
      <c r="C2538" s="5">
        <v>6500</v>
      </c>
    </row>
    <row r="2539" spans="1:3" ht="12.75">
      <c r="A2539" s="4">
        <v>42821.45833333333</v>
      </c>
      <c r="B2539" s="5">
        <v>3293.77270507813</v>
      </c>
      <c r="C2539" s="5">
        <v>6500</v>
      </c>
    </row>
    <row r="2540" spans="1:3" ht="12.75">
      <c r="A2540" s="4">
        <v>42821.46875</v>
      </c>
      <c r="B2540" s="5">
        <v>3204.98583984375</v>
      </c>
      <c r="C2540" s="5">
        <v>6500</v>
      </c>
    </row>
    <row r="2541" spans="1:3" ht="12.75">
      <c r="A2541" s="4">
        <v>42821.479166666664</v>
      </c>
      <c r="B2541" s="5">
        <v>3093.26416015625</v>
      </c>
      <c r="C2541" s="5">
        <v>6500</v>
      </c>
    </row>
    <row r="2542" spans="1:3" ht="12.75">
      <c r="A2542" s="4">
        <v>42821.48958333333</v>
      </c>
      <c r="B2542" s="5">
        <v>2953.67138671875</v>
      </c>
      <c r="C2542" s="5">
        <v>6500</v>
      </c>
    </row>
    <row r="2543" spans="1:3" ht="12.75">
      <c r="A2543" s="4">
        <v>42821.5</v>
      </c>
      <c r="B2543" s="5">
        <v>2942.5390625</v>
      </c>
      <c r="C2543" s="5">
        <v>6500</v>
      </c>
    </row>
    <row r="2544" spans="1:3" ht="12.75">
      <c r="A2544" s="4">
        <v>42821.510416666664</v>
      </c>
      <c r="B2544" s="5">
        <v>2764.82568359375</v>
      </c>
      <c r="C2544" s="5">
        <v>6500</v>
      </c>
    </row>
    <row r="2545" spans="1:3" ht="12.75">
      <c r="A2545" s="4">
        <v>42821.52083333333</v>
      </c>
      <c r="B2545" s="5">
        <v>2744.98803710938</v>
      </c>
      <c r="C2545" s="5">
        <v>6500</v>
      </c>
    </row>
    <row r="2546" spans="1:3" ht="12.75">
      <c r="A2546" s="4">
        <v>42821.53125</v>
      </c>
      <c r="B2546" s="5">
        <v>2713.95727539063</v>
      </c>
      <c r="C2546" s="5">
        <v>6500</v>
      </c>
    </row>
    <row r="2547" spans="1:3" ht="12.75">
      <c r="A2547" s="4">
        <v>42821.541666666664</v>
      </c>
      <c r="B2547" s="5">
        <v>2760.68383789063</v>
      </c>
      <c r="C2547" s="5">
        <v>6500</v>
      </c>
    </row>
    <row r="2548" spans="1:3" ht="12.75">
      <c r="A2548" s="4">
        <v>42821.55208333333</v>
      </c>
      <c r="B2548" s="5">
        <v>2925.05639648438</v>
      </c>
      <c r="C2548" s="5">
        <v>6500</v>
      </c>
    </row>
    <row r="2549" spans="1:3" ht="12.75">
      <c r="A2549" s="4">
        <v>42821.5625</v>
      </c>
      <c r="B2549" s="5">
        <v>2911.39306640625</v>
      </c>
      <c r="C2549" s="5">
        <v>6500</v>
      </c>
    </row>
    <row r="2550" spans="1:3" ht="12.75">
      <c r="A2550" s="4">
        <v>42821.572916666664</v>
      </c>
      <c r="B2550" s="5">
        <v>2968.08471679688</v>
      </c>
      <c r="C2550" s="5">
        <v>6500</v>
      </c>
    </row>
    <row r="2551" spans="1:3" ht="12.75">
      <c r="A2551" s="4">
        <v>42821.58333333333</v>
      </c>
      <c r="B2551" s="5">
        <v>2921.80859375</v>
      </c>
      <c r="C2551" s="5">
        <v>6500</v>
      </c>
    </row>
    <row r="2552" spans="1:3" ht="12.75">
      <c r="A2552" s="4">
        <v>42821.59375</v>
      </c>
      <c r="B2552" s="5">
        <v>2952.490234375</v>
      </c>
      <c r="C2552" s="5">
        <v>6500</v>
      </c>
    </row>
    <row r="2553" spans="1:3" ht="12.75">
      <c r="A2553" s="4">
        <v>42821.604166666664</v>
      </c>
      <c r="B2553" s="5">
        <v>2902.20263671875</v>
      </c>
      <c r="C2553" s="5">
        <v>6500</v>
      </c>
    </row>
    <row r="2554" spans="1:3" ht="12.75">
      <c r="A2554" s="4">
        <v>42821.61458333333</v>
      </c>
      <c r="B2554" s="5">
        <v>2937.80200195313</v>
      </c>
      <c r="C2554" s="5">
        <v>6500</v>
      </c>
    </row>
    <row r="2555" spans="1:3" ht="12.75">
      <c r="A2555" s="4">
        <v>42821.625</v>
      </c>
      <c r="B2555" s="5">
        <v>2862.88037109375</v>
      </c>
      <c r="C2555" s="5">
        <v>6500</v>
      </c>
    </row>
    <row r="2556" spans="1:3" ht="12.75">
      <c r="A2556" s="4">
        <v>42821.635416666664</v>
      </c>
      <c r="B2556" s="5">
        <v>2604.00268554688</v>
      </c>
      <c r="C2556" s="5">
        <v>6500</v>
      </c>
    </row>
    <row r="2557" spans="1:3" ht="12.75">
      <c r="A2557" s="4">
        <v>42821.64583333333</v>
      </c>
      <c r="B2557" s="5">
        <v>2358.02978515625</v>
      </c>
      <c r="C2557" s="5">
        <v>6500</v>
      </c>
    </row>
    <row r="2558" spans="1:3" ht="12.75">
      <c r="A2558" s="4">
        <v>42821.65625</v>
      </c>
      <c r="B2558" s="5">
        <v>2459.28051757813</v>
      </c>
      <c r="C2558" s="5">
        <v>6500</v>
      </c>
    </row>
    <row r="2559" spans="1:3" ht="12.75">
      <c r="A2559" s="4">
        <v>42821.666666666664</v>
      </c>
      <c r="B2559" s="5">
        <v>2536.07177734375</v>
      </c>
      <c r="C2559" s="5">
        <v>6500</v>
      </c>
    </row>
    <row r="2560" spans="1:3" ht="12.75">
      <c r="A2560" s="4">
        <v>42821.67708333333</v>
      </c>
      <c r="B2560" s="5">
        <v>2559.34521484375</v>
      </c>
      <c r="C2560" s="5">
        <v>6500</v>
      </c>
    </row>
    <row r="2561" spans="1:3" ht="12.75">
      <c r="A2561" s="4">
        <v>42821.6875</v>
      </c>
      <c r="B2561" s="5">
        <v>2533.49560546875</v>
      </c>
      <c r="C2561" s="5">
        <v>6500</v>
      </c>
    </row>
    <row r="2562" spans="1:3" ht="12.75">
      <c r="A2562" s="4">
        <v>42821.697916666664</v>
      </c>
      <c r="B2562" s="5">
        <v>2627.53173828125</v>
      </c>
      <c r="C2562" s="5">
        <v>6500</v>
      </c>
    </row>
    <row r="2563" spans="1:3" ht="12.75">
      <c r="A2563" s="4">
        <v>42821.70833333333</v>
      </c>
      <c r="B2563" s="5">
        <v>2673.91088867188</v>
      </c>
      <c r="C2563" s="5">
        <v>6500</v>
      </c>
    </row>
    <row r="2564" spans="1:3" ht="12.75">
      <c r="A2564" s="4">
        <v>42821.71875</v>
      </c>
      <c r="B2564" s="5">
        <v>2809.19311523438</v>
      </c>
      <c r="C2564" s="5">
        <v>6500</v>
      </c>
    </row>
    <row r="2565" spans="1:3" ht="12.75">
      <c r="A2565" s="4">
        <v>42821.729166666664</v>
      </c>
      <c r="B2565" s="5">
        <v>2790.345703125</v>
      </c>
      <c r="C2565" s="5">
        <v>6500</v>
      </c>
    </row>
    <row r="2566" spans="1:3" ht="12.75">
      <c r="A2566" s="4">
        <v>42821.73958333333</v>
      </c>
      <c r="B2566" s="5">
        <v>3122.75317382813</v>
      </c>
      <c r="C2566" s="5">
        <v>6500</v>
      </c>
    </row>
    <row r="2567" spans="1:3" ht="12.75">
      <c r="A2567" s="4">
        <v>42821.75</v>
      </c>
      <c r="B2567" s="5">
        <v>3160.31030273438</v>
      </c>
      <c r="C2567" s="5">
        <v>6500</v>
      </c>
    </row>
    <row r="2568" spans="1:3" ht="12.75">
      <c r="A2568" s="4">
        <v>42821.760416666664</v>
      </c>
      <c r="B2568" s="5">
        <v>3631.62475585938</v>
      </c>
      <c r="C2568" s="5">
        <v>6500</v>
      </c>
    </row>
    <row r="2569" spans="1:3" ht="12.75">
      <c r="A2569" s="4">
        <v>42821.77083333333</v>
      </c>
      <c r="B2569" s="5">
        <v>4181.47265625</v>
      </c>
      <c r="C2569" s="5">
        <v>6500</v>
      </c>
    </row>
    <row r="2570" spans="1:3" ht="12.75">
      <c r="A2570" s="4">
        <v>42821.78125</v>
      </c>
      <c r="B2570" s="5">
        <v>4262.98046875</v>
      </c>
      <c r="C2570" s="5">
        <v>6500</v>
      </c>
    </row>
    <row r="2571" spans="1:3" ht="12.75">
      <c r="A2571" s="4">
        <v>42821.791666666664</v>
      </c>
      <c r="B2571" s="5">
        <v>4320.23486328125</v>
      </c>
      <c r="C2571" s="5">
        <v>6500</v>
      </c>
    </row>
    <row r="2572" spans="1:3" ht="12.75">
      <c r="A2572" s="4">
        <v>42821.80208333333</v>
      </c>
      <c r="B2572" s="5">
        <v>4527.3115234375</v>
      </c>
      <c r="C2572" s="5">
        <v>6500</v>
      </c>
    </row>
    <row r="2573" spans="1:3" ht="12.75">
      <c r="A2573" s="4">
        <v>42821.8125</v>
      </c>
      <c r="B2573" s="5">
        <v>4660.74267578125</v>
      </c>
      <c r="C2573" s="5">
        <v>6500</v>
      </c>
    </row>
    <row r="2574" spans="1:3" ht="12.75">
      <c r="A2574" s="4">
        <v>42821.822916666664</v>
      </c>
      <c r="B2574" s="5">
        <v>4690.107421875</v>
      </c>
      <c r="C2574" s="5">
        <v>6500</v>
      </c>
    </row>
    <row r="2575" spans="1:3" ht="12.75">
      <c r="A2575" s="4">
        <v>42821.83333333333</v>
      </c>
      <c r="B2575" s="5">
        <v>4759.97802734375</v>
      </c>
      <c r="C2575" s="5">
        <v>6500</v>
      </c>
    </row>
    <row r="2576" spans="1:3" ht="12.75">
      <c r="A2576" s="4">
        <v>42821.84375</v>
      </c>
      <c r="B2576" s="5">
        <v>4823.4306640625</v>
      </c>
      <c r="C2576" s="5">
        <v>6500</v>
      </c>
    </row>
    <row r="2577" spans="1:3" ht="12.75">
      <c r="A2577" s="4">
        <v>42821.854166666664</v>
      </c>
      <c r="B2577" s="5">
        <v>4834.84423828125</v>
      </c>
      <c r="C2577" s="5">
        <v>6500</v>
      </c>
    </row>
    <row r="2578" spans="1:3" ht="12.75">
      <c r="A2578" s="4">
        <v>42821.86458333333</v>
      </c>
      <c r="B2578" s="5">
        <v>4800.05908203125</v>
      </c>
      <c r="C2578" s="5">
        <v>6500</v>
      </c>
    </row>
    <row r="2579" spans="1:3" ht="12.75">
      <c r="A2579" s="4">
        <v>42821.875</v>
      </c>
      <c r="B2579" s="5">
        <v>4726.4521484375</v>
      </c>
      <c r="C2579" s="5">
        <v>6500</v>
      </c>
    </row>
    <row r="2580" spans="1:3" ht="12.75">
      <c r="A2580" s="4">
        <v>42821.885416666664</v>
      </c>
      <c r="B2580" s="5">
        <v>4528.62744140625</v>
      </c>
      <c r="C2580" s="5">
        <v>6500</v>
      </c>
    </row>
    <row r="2581" spans="1:3" ht="12.75">
      <c r="A2581" s="4">
        <v>42821.89583333333</v>
      </c>
      <c r="B2581" s="5">
        <v>4289.18701171875</v>
      </c>
      <c r="C2581" s="5">
        <v>6500</v>
      </c>
    </row>
    <row r="2582" spans="1:3" ht="12.75">
      <c r="A2582" s="4">
        <v>42821.90625</v>
      </c>
      <c r="B2582" s="5">
        <v>4248.39794921875</v>
      </c>
      <c r="C2582" s="5">
        <v>6500</v>
      </c>
    </row>
    <row r="2583" spans="1:3" ht="12.75">
      <c r="A2583" s="4">
        <v>42821.916666666664</v>
      </c>
      <c r="B2583" s="5">
        <v>4337.58935546875</v>
      </c>
      <c r="C2583" s="5">
        <v>6500</v>
      </c>
    </row>
    <row r="2584" spans="1:3" ht="12.75">
      <c r="A2584" s="4">
        <v>42821.92708333333</v>
      </c>
      <c r="B2584" s="5">
        <v>4406.56982421875</v>
      </c>
      <c r="C2584" s="5">
        <v>6500</v>
      </c>
    </row>
    <row r="2585" spans="1:3" ht="12.75">
      <c r="A2585" s="4">
        <v>42821.9375</v>
      </c>
      <c r="B2585" s="5">
        <v>4290.9169921875</v>
      </c>
      <c r="C2585" s="5">
        <v>6500</v>
      </c>
    </row>
    <row r="2586" spans="1:3" ht="12.75">
      <c r="A2586" s="4">
        <v>42821.947916666664</v>
      </c>
      <c r="B2586" s="5">
        <v>4291.83203125</v>
      </c>
      <c r="C2586" s="5">
        <v>6500</v>
      </c>
    </row>
    <row r="2587" spans="1:3" ht="12.75">
      <c r="A2587" s="4">
        <v>42821.95833333333</v>
      </c>
      <c r="B2587" s="5">
        <v>4212.591796875</v>
      </c>
      <c r="C2587" s="5">
        <v>6500</v>
      </c>
    </row>
    <row r="2588" spans="1:3" ht="12.75">
      <c r="A2588" s="4">
        <v>42821.96875</v>
      </c>
      <c r="B2588" s="5">
        <v>4353.97216796875</v>
      </c>
      <c r="C2588" s="5">
        <v>6500</v>
      </c>
    </row>
    <row r="2589" spans="1:3" ht="12.75">
      <c r="A2589" s="4">
        <v>42821.979166666664</v>
      </c>
      <c r="B2589" s="5">
        <v>4382.90673828125</v>
      </c>
      <c r="C2589" s="5">
        <v>6500</v>
      </c>
    </row>
    <row r="2590" spans="1:3" ht="12.75">
      <c r="A2590" s="4">
        <v>42821.98958333333</v>
      </c>
      <c r="B2590" s="5">
        <v>4365.03369140625</v>
      </c>
      <c r="C2590" s="5">
        <v>6500</v>
      </c>
    </row>
    <row r="2591" spans="1:3" ht="12.75">
      <c r="A2591" s="4">
        <v>42822</v>
      </c>
      <c r="B2591" s="5">
        <v>4261.32080078125</v>
      </c>
      <c r="C2591" s="5">
        <v>6500</v>
      </c>
    </row>
    <row r="2592" spans="1:3" ht="12.75">
      <c r="A2592" s="4">
        <v>42822.010416666664</v>
      </c>
      <c r="B2592" s="5">
        <v>3998.0966796875</v>
      </c>
      <c r="C2592" s="5">
        <v>6500</v>
      </c>
    </row>
    <row r="2593" spans="1:3" ht="12.75">
      <c r="A2593" s="4">
        <v>42822.02083333333</v>
      </c>
      <c r="B2593" s="5">
        <v>3867.68969726563</v>
      </c>
      <c r="C2593" s="5">
        <v>6500</v>
      </c>
    </row>
    <row r="2594" spans="1:3" ht="12.75">
      <c r="A2594" s="4">
        <v>42822.03125</v>
      </c>
      <c r="B2594" s="5">
        <v>3875.73583984375</v>
      </c>
      <c r="C2594" s="5">
        <v>6500</v>
      </c>
    </row>
    <row r="2595" spans="1:3" ht="12.75">
      <c r="A2595" s="4">
        <v>42822.041666666664</v>
      </c>
      <c r="B2595" s="5">
        <v>3954.64868164063</v>
      </c>
      <c r="C2595" s="5">
        <v>6500</v>
      </c>
    </row>
    <row r="2596" spans="1:3" ht="12.75">
      <c r="A2596" s="4">
        <v>42822.05208333333</v>
      </c>
      <c r="B2596" s="5">
        <v>4017.32592773438</v>
      </c>
      <c r="C2596" s="5">
        <v>6500</v>
      </c>
    </row>
    <row r="2597" spans="1:3" ht="12.75">
      <c r="A2597" s="4">
        <v>42822.0625</v>
      </c>
      <c r="B2597" s="5">
        <v>4019.27954101563</v>
      </c>
      <c r="C2597" s="5">
        <v>6500</v>
      </c>
    </row>
    <row r="2598" spans="1:3" ht="12.75">
      <c r="A2598" s="4">
        <v>42822.072916666664</v>
      </c>
      <c r="B2598" s="5">
        <v>4075.7001953125</v>
      </c>
      <c r="C2598" s="5">
        <v>6500</v>
      </c>
    </row>
    <row r="2599" spans="1:3" ht="12.75">
      <c r="A2599" s="4">
        <v>42822.08333333333</v>
      </c>
      <c r="B2599" s="5">
        <v>4103.14013671875</v>
      </c>
      <c r="C2599" s="5">
        <v>6500</v>
      </c>
    </row>
    <row r="2600" spans="1:3" ht="12.75">
      <c r="A2600" s="4">
        <v>42822.09375</v>
      </c>
      <c r="B2600" s="5">
        <v>4173.53955078125</v>
      </c>
      <c r="C2600" s="5">
        <v>6500</v>
      </c>
    </row>
    <row r="2601" spans="1:3" ht="12.75">
      <c r="A2601" s="4">
        <v>42822.104166666664</v>
      </c>
      <c r="B2601" s="5">
        <v>4171.68701171875</v>
      </c>
      <c r="C2601" s="5">
        <v>6500</v>
      </c>
    </row>
    <row r="2602" spans="1:3" ht="12.75">
      <c r="A2602" s="4">
        <v>42822.11458333333</v>
      </c>
      <c r="B2602" s="5">
        <v>4141.72412109375</v>
      </c>
      <c r="C2602" s="5">
        <v>6500</v>
      </c>
    </row>
    <row r="2603" spans="1:3" ht="12.75">
      <c r="A2603" s="4">
        <v>42822.125</v>
      </c>
      <c r="B2603" s="5">
        <v>4060.81030273438</v>
      </c>
      <c r="C2603" s="5">
        <v>6500</v>
      </c>
    </row>
    <row r="2604" spans="1:3" ht="12.75">
      <c r="A2604" s="4">
        <v>42822.135416666664</v>
      </c>
      <c r="B2604" s="5">
        <v>4122.54833984375</v>
      </c>
      <c r="C2604" s="5">
        <v>6500</v>
      </c>
    </row>
    <row r="2605" spans="1:3" ht="12.75">
      <c r="A2605" s="4">
        <v>42822.14583333333</v>
      </c>
      <c r="B2605" s="5">
        <v>4118.06005859375</v>
      </c>
      <c r="C2605" s="5">
        <v>6500</v>
      </c>
    </row>
    <row r="2606" spans="1:3" ht="12.75">
      <c r="A2606" s="4">
        <v>42822.15625</v>
      </c>
      <c r="B2606" s="5">
        <v>3985.17065429688</v>
      </c>
      <c r="C2606" s="5">
        <v>6500</v>
      </c>
    </row>
    <row r="2607" spans="1:3" ht="12.75">
      <c r="A2607" s="4">
        <v>42822.166666666664</v>
      </c>
      <c r="B2607" s="5">
        <v>4134.9453125</v>
      </c>
      <c r="C2607" s="5">
        <v>6500</v>
      </c>
    </row>
    <row r="2608" spans="1:3" ht="12.75">
      <c r="A2608" s="4">
        <v>42822.17708333333</v>
      </c>
      <c r="B2608" s="5">
        <v>4350.59228515625</v>
      </c>
      <c r="C2608" s="5">
        <v>6500</v>
      </c>
    </row>
    <row r="2609" spans="1:3" ht="12.75">
      <c r="A2609" s="4">
        <v>42822.1875</v>
      </c>
      <c r="B2609" s="5">
        <v>4444.462890625</v>
      </c>
      <c r="C2609" s="5">
        <v>6500</v>
      </c>
    </row>
    <row r="2610" spans="1:3" ht="12.75">
      <c r="A2610" s="4">
        <v>42822.197916666664</v>
      </c>
      <c r="B2610" s="5">
        <v>4419.79638671875</v>
      </c>
      <c r="C2610" s="5">
        <v>6500</v>
      </c>
    </row>
    <row r="2611" spans="1:3" ht="12.75">
      <c r="A2611" s="4">
        <v>42822.20833333333</v>
      </c>
      <c r="B2611" s="5">
        <v>4470.38525390625</v>
      </c>
      <c r="C2611" s="5">
        <v>6500</v>
      </c>
    </row>
    <row r="2612" spans="1:3" ht="12.75">
      <c r="A2612" s="4">
        <v>42822.21875</v>
      </c>
      <c r="B2612" s="5">
        <v>4576.0751953125</v>
      </c>
      <c r="C2612" s="5">
        <v>6500</v>
      </c>
    </row>
    <row r="2613" spans="1:3" ht="12.75">
      <c r="A2613" s="4">
        <v>42822.229166666664</v>
      </c>
      <c r="B2613" s="5">
        <v>4639.3701171875</v>
      </c>
      <c r="C2613" s="5">
        <v>6500</v>
      </c>
    </row>
    <row r="2614" spans="1:3" ht="12.75">
      <c r="A2614" s="4">
        <v>42822.23958333333</v>
      </c>
      <c r="B2614" s="5">
        <v>4472.0166015625</v>
      </c>
      <c r="C2614" s="5">
        <v>6500</v>
      </c>
    </row>
    <row r="2615" spans="1:3" ht="12.75">
      <c r="A2615" s="4">
        <v>42822.25</v>
      </c>
      <c r="B2615" s="5">
        <v>4458.67529296875</v>
      </c>
      <c r="C2615" s="5">
        <v>6500</v>
      </c>
    </row>
    <row r="2616" spans="1:3" ht="12.75">
      <c r="A2616" s="4">
        <v>42822.260416666664</v>
      </c>
      <c r="B2616" s="5">
        <v>4583.78857421875</v>
      </c>
      <c r="C2616" s="5">
        <v>6500</v>
      </c>
    </row>
    <row r="2617" spans="1:3" ht="12.75">
      <c r="A2617" s="4">
        <v>42822.27083333333</v>
      </c>
      <c r="B2617" s="5">
        <v>4717.55615234375</v>
      </c>
      <c r="C2617" s="5">
        <v>6500</v>
      </c>
    </row>
    <row r="2618" spans="1:3" ht="12.75">
      <c r="A2618" s="4">
        <v>42822.28125</v>
      </c>
      <c r="B2618" s="5">
        <v>4764.28662109375</v>
      </c>
      <c r="C2618" s="5">
        <v>6500</v>
      </c>
    </row>
    <row r="2619" spans="1:3" ht="12.75">
      <c r="A2619" s="4">
        <v>42822.291666666664</v>
      </c>
      <c r="B2619" s="5">
        <v>4848.04931640625</v>
      </c>
      <c r="C2619" s="5">
        <v>6500</v>
      </c>
    </row>
    <row r="2620" spans="1:3" ht="12.75">
      <c r="A2620" s="4">
        <v>42822.30208333333</v>
      </c>
      <c r="B2620" s="5">
        <v>4918.4091796875</v>
      </c>
      <c r="C2620" s="5">
        <v>6500</v>
      </c>
    </row>
    <row r="2621" spans="1:3" ht="12.75">
      <c r="A2621" s="4">
        <v>42822.3125</v>
      </c>
      <c r="B2621" s="5">
        <v>5033.28564453125</v>
      </c>
      <c r="C2621" s="5">
        <v>6500</v>
      </c>
    </row>
    <row r="2622" spans="1:3" ht="12.75">
      <c r="A2622" s="4">
        <v>42822.322916666664</v>
      </c>
      <c r="B2622" s="5">
        <v>5066.392578125</v>
      </c>
      <c r="C2622" s="5">
        <v>6500</v>
      </c>
    </row>
    <row r="2623" spans="1:3" ht="12.75">
      <c r="A2623" s="4">
        <v>42822.33333333333</v>
      </c>
      <c r="B2623" s="5">
        <v>4903.91650390625</v>
      </c>
      <c r="C2623" s="5">
        <v>6500</v>
      </c>
    </row>
    <row r="2624" spans="1:3" ht="12.75">
      <c r="A2624" s="4">
        <v>42822.34375</v>
      </c>
      <c r="B2624" s="5">
        <v>4622.27685546875</v>
      </c>
      <c r="C2624" s="5">
        <v>6500</v>
      </c>
    </row>
    <row r="2625" spans="1:3" ht="12.75">
      <c r="A2625" s="4">
        <v>42822.354166666664</v>
      </c>
      <c r="B2625" s="5">
        <v>4538.44140625</v>
      </c>
      <c r="C2625" s="5">
        <v>6500</v>
      </c>
    </row>
    <row r="2626" spans="1:3" ht="12.75">
      <c r="A2626" s="4">
        <v>42822.36458333333</v>
      </c>
      <c r="B2626" s="5">
        <v>4528.63232421875</v>
      </c>
      <c r="C2626" s="5">
        <v>6500</v>
      </c>
    </row>
    <row r="2627" spans="1:3" ht="12.75">
      <c r="A2627" s="4">
        <v>42822.375</v>
      </c>
      <c r="B2627" s="5">
        <v>4435.5341796875</v>
      </c>
      <c r="C2627" s="5">
        <v>6500</v>
      </c>
    </row>
    <row r="2628" spans="1:3" ht="12.75">
      <c r="A2628" s="4">
        <v>42822.385416666664</v>
      </c>
      <c r="B2628" s="5">
        <v>4047.65014648438</v>
      </c>
      <c r="C2628" s="5">
        <v>6500</v>
      </c>
    </row>
    <row r="2629" spans="1:3" ht="12.75">
      <c r="A2629" s="4">
        <v>42822.39583333333</v>
      </c>
      <c r="B2629" s="5">
        <v>3831.14111328125</v>
      </c>
      <c r="C2629" s="5">
        <v>6500</v>
      </c>
    </row>
    <row r="2630" spans="1:3" ht="12.75">
      <c r="A2630" s="4">
        <v>42822.40625</v>
      </c>
      <c r="B2630" s="5">
        <v>3876.16186523438</v>
      </c>
      <c r="C2630" s="5">
        <v>6500</v>
      </c>
    </row>
    <row r="2631" spans="1:3" ht="12.75">
      <c r="A2631" s="4">
        <v>42822.416666666664</v>
      </c>
      <c r="B2631" s="5">
        <v>3907.92553710938</v>
      </c>
      <c r="C2631" s="5">
        <v>6500</v>
      </c>
    </row>
    <row r="2632" spans="1:3" ht="12.75">
      <c r="A2632" s="4">
        <v>42822.42708333333</v>
      </c>
      <c r="B2632" s="5">
        <v>4167.99365234375</v>
      </c>
      <c r="C2632" s="5">
        <v>6500</v>
      </c>
    </row>
    <row r="2633" spans="1:3" ht="12.75">
      <c r="A2633" s="4">
        <v>42822.4375</v>
      </c>
      <c r="B2633" s="5">
        <v>4150.798828125</v>
      </c>
      <c r="C2633" s="5">
        <v>6500</v>
      </c>
    </row>
    <row r="2634" spans="1:3" ht="12.75">
      <c r="A2634" s="4">
        <v>42822.447916666664</v>
      </c>
      <c r="B2634" s="5">
        <v>4185.99365234375</v>
      </c>
      <c r="C2634" s="5">
        <v>6500</v>
      </c>
    </row>
    <row r="2635" spans="1:3" ht="12.75">
      <c r="A2635" s="4">
        <v>42822.45833333333</v>
      </c>
      <c r="B2635" s="5">
        <v>3984.03247070313</v>
      </c>
      <c r="C2635" s="5">
        <v>6500</v>
      </c>
    </row>
    <row r="2636" spans="1:3" ht="12.75">
      <c r="A2636" s="4">
        <v>42822.46875</v>
      </c>
      <c r="B2636" s="5">
        <v>3592.66235351563</v>
      </c>
      <c r="C2636" s="5">
        <v>6500</v>
      </c>
    </row>
    <row r="2637" spans="1:3" ht="12.75">
      <c r="A2637" s="4">
        <v>42822.479166666664</v>
      </c>
      <c r="B2637" s="5">
        <v>3438.74951171875</v>
      </c>
      <c r="C2637" s="5">
        <v>6500</v>
      </c>
    </row>
    <row r="2638" spans="1:3" ht="12.75">
      <c r="A2638" s="4">
        <v>42822.48958333333</v>
      </c>
      <c r="B2638" s="5">
        <v>3478.412109375</v>
      </c>
      <c r="C2638" s="5">
        <v>6500</v>
      </c>
    </row>
    <row r="2639" spans="1:3" ht="12.75">
      <c r="A2639" s="4">
        <v>42822.5</v>
      </c>
      <c r="B2639" s="5">
        <v>3398.13989257813</v>
      </c>
      <c r="C2639" s="5">
        <v>6500</v>
      </c>
    </row>
    <row r="2640" spans="1:3" ht="12.75">
      <c r="A2640" s="4">
        <v>42822.510416666664</v>
      </c>
      <c r="B2640" s="5">
        <v>3223.69091796875</v>
      </c>
      <c r="C2640" s="5">
        <v>6500</v>
      </c>
    </row>
    <row r="2641" spans="1:3" ht="12.75">
      <c r="A2641" s="4">
        <v>42822.52083333333</v>
      </c>
      <c r="B2641" s="5">
        <v>3201.78857421875</v>
      </c>
      <c r="C2641" s="5">
        <v>6500</v>
      </c>
    </row>
    <row r="2642" spans="1:3" ht="12.75">
      <c r="A2642" s="4">
        <v>42822.53125</v>
      </c>
      <c r="B2642" s="5">
        <v>3229.20483398438</v>
      </c>
      <c r="C2642" s="5">
        <v>6500</v>
      </c>
    </row>
    <row r="2643" spans="1:3" ht="12.75">
      <c r="A2643" s="4">
        <v>42822.541666666664</v>
      </c>
      <c r="B2643" s="5">
        <v>3120.80346679688</v>
      </c>
      <c r="C2643" s="5">
        <v>6500</v>
      </c>
    </row>
    <row r="2644" spans="1:3" ht="12.75">
      <c r="A2644" s="4">
        <v>42822.55208333333</v>
      </c>
      <c r="B2644" s="5">
        <v>2917.60766601563</v>
      </c>
      <c r="C2644" s="5">
        <v>6500</v>
      </c>
    </row>
    <row r="2645" spans="1:3" ht="12.75">
      <c r="A2645" s="4">
        <v>42822.5625</v>
      </c>
      <c r="B2645" s="5">
        <v>2877.80297851563</v>
      </c>
      <c r="C2645" s="5">
        <v>6500</v>
      </c>
    </row>
    <row r="2646" spans="1:3" ht="12.75">
      <c r="A2646" s="4">
        <v>42822.572916666664</v>
      </c>
      <c r="B2646" s="5">
        <v>2994.76098632813</v>
      </c>
      <c r="C2646" s="5">
        <v>6500</v>
      </c>
    </row>
    <row r="2647" spans="1:3" ht="12.75">
      <c r="A2647" s="4">
        <v>42822.58333333333</v>
      </c>
      <c r="B2647" s="5">
        <v>3042.412109375</v>
      </c>
      <c r="C2647" s="5">
        <v>6500</v>
      </c>
    </row>
    <row r="2648" spans="1:3" ht="12.75">
      <c r="A2648" s="4">
        <v>42822.59375</v>
      </c>
      <c r="B2648" s="5">
        <v>3089.61254882813</v>
      </c>
      <c r="C2648" s="5">
        <v>6500</v>
      </c>
    </row>
    <row r="2649" spans="1:3" ht="12.75">
      <c r="A2649" s="4">
        <v>42822.604166666664</v>
      </c>
      <c r="B2649" s="5">
        <v>3234.2451171875</v>
      </c>
      <c r="C2649" s="5">
        <v>6500</v>
      </c>
    </row>
    <row r="2650" spans="1:3" ht="12.75">
      <c r="A2650" s="4">
        <v>42822.61458333333</v>
      </c>
      <c r="B2650" s="5">
        <v>3332.72387695313</v>
      </c>
      <c r="C2650" s="5">
        <v>6500</v>
      </c>
    </row>
    <row r="2651" spans="1:3" ht="12.75">
      <c r="A2651" s="4">
        <v>42822.625</v>
      </c>
      <c r="B2651" s="5">
        <v>2673.451171875</v>
      </c>
      <c r="C2651" s="5">
        <v>6500</v>
      </c>
    </row>
    <row r="2652" spans="1:3" ht="12.75">
      <c r="A2652" s="4">
        <v>42822.635416666664</v>
      </c>
      <c r="B2652" s="5">
        <v>3088.30493164063</v>
      </c>
      <c r="C2652" s="5">
        <v>6500</v>
      </c>
    </row>
    <row r="2653" spans="1:3" ht="12.75">
      <c r="A2653" s="4">
        <v>42822.64583333333</v>
      </c>
      <c r="B2653" s="5">
        <v>3093.81884765625</v>
      </c>
      <c r="C2653" s="5">
        <v>6500</v>
      </c>
    </row>
    <row r="2654" spans="1:3" ht="12.75">
      <c r="A2654" s="4">
        <v>42822.65625</v>
      </c>
      <c r="B2654" s="5">
        <v>3080.62719726563</v>
      </c>
      <c r="C2654" s="5">
        <v>6500</v>
      </c>
    </row>
    <row r="2655" spans="1:3" ht="12.75">
      <c r="A2655" s="4">
        <v>42822.666666666664</v>
      </c>
      <c r="B2655" s="5">
        <v>3090.25146484375</v>
      </c>
      <c r="C2655" s="5">
        <v>6500</v>
      </c>
    </row>
    <row r="2656" spans="1:3" ht="12.75">
      <c r="A2656" s="4">
        <v>42822.67708333333</v>
      </c>
      <c r="B2656" s="5">
        <v>3173.29638671875</v>
      </c>
      <c r="C2656" s="5">
        <v>6500</v>
      </c>
    </row>
    <row r="2657" spans="1:3" ht="12.75">
      <c r="A2657" s="4">
        <v>42822.6875</v>
      </c>
      <c r="B2657" s="5">
        <v>3378.14965820313</v>
      </c>
      <c r="C2657" s="5">
        <v>6500</v>
      </c>
    </row>
    <row r="2658" spans="1:3" ht="12.75">
      <c r="A2658" s="4">
        <v>42822.697916666664</v>
      </c>
      <c r="B2658" s="5">
        <v>3364.43286132813</v>
      </c>
      <c r="C2658" s="5">
        <v>6500</v>
      </c>
    </row>
    <row r="2659" spans="1:3" ht="12.75">
      <c r="A2659" s="4">
        <v>42822.70833333333</v>
      </c>
      <c r="B2659" s="5">
        <v>3528.81396484375</v>
      </c>
      <c r="C2659" s="5">
        <v>6500</v>
      </c>
    </row>
    <row r="2660" spans="1:3" ht="12.75">
      <c r="A2660" s="4">
        <v>42822.71875</v>
      </c>
      <c r="B2660" s="5">
        <v>4112.9677734375</v>
      </c>
      <c r="C2660" s="5">
        <v>6500</v>
      </c>
    </row>
    <row r="2661" spans="1:3" ht="12.75">
      <c r="A2661" s="4">
        <v>42822.729166666664</v>
      </c>
      <c r="B2661" s="5">
        <v>4395.6015625</v>
      </c>
      <c r="C2661" s="5">
        <v>6500</v>
      </c>
    </row>
    <row r="2662" spans="1:3" ht="12.75">
      <c r="A2662" s="4">
        <v>42822.73958333333</v>
      </c>
      <c r="B2662" s="5">
        <v>4330.79052734375</v>
      </c>
      <c r="C2662" s="5">
        <v>6500</v>
      </c>
    </row>
    <row r="2663" spans="1:3" ht="12.75">
      <c r="A2663" s="4">
        <v>42822.75</v>
      </c>
      <c r="B2663" s="5">
        <v>4399.80126953125</v>
      </c>
      <c r="C2663" s="5">
        <v>6500</v>
      </c>
    </row>
    <row r="2664" spans="1:3" ht="12.75">
      <c r="A2664" s="4">
        <v>42822.760416666664</v>
      </c>
      <c r="B2664" s="5">
        <v>4421.705078125</v>
      </c>
      <c r="C2664" s="5">
        <v>6500</v>
      </c>
    </row>
    <row r="2665" spans="1:3" ht="12.75">
      <c r="A2665" s="4">
        <v>42822.77083333333</v>
      </c>
      <c r="B2665" s="5">
        <v>4564.6669921875</v>
      </c>
      <c r="C2665" s="5">
        <v>6500</v>
      </c>
    </row>
    <row r="2666" spans="1:3" ht="12.75">
      <c r="A2666" s="4">
        <v>42822.78125</v>
      </c>
      <c r="B2666" s="5">
        <v>4603.1005859375</v>
      </c>
      <c r="C2666" s="5">
        <v>6500</v>
      </c>
    </row>
    <row r="2667" spans="1:3" ht="12.75">
      <c r="A2667" s="4">
        <v>42822.791666666664</v>
      </c>
      <c r="B2667" s="5">
        <v>4678.53955078125</v>
      </c>
      <c r="C2667" s="5">
        <v>6500</v>
      </c>
    </row>
    <row r="2668" spans="1:3" ht="12.75">
      <c r="A2668" s="4">
        <v>42822.80208333333</v>
      </c>
      <c r="B2668" s="5">
        <v>4695.8134765625</v>
      </c>
      <c r="C2668" s="5">
        <v>6500</v>
      </c>
    </row>
    <row r="2669" spans="1:3" ht="12.75">
      <c r="A2669" s="4">
        <v>42822.8125</v>
      </c>
      <c r="B2669" s="5">
        <v>4789.29345703125</v>
      </c>
      <c r="C2669" s="5">
        <v>6500</v>
      </c>
    </row>
    <row r="2670" spans="1:3" ht="12.75">
      <c r="A2670" s="4">
        <v>42822.822916666664</v>
      </c>
      <c r="B2670" s="5">
        <v>4779.89404296875</v>
      </c>
      <c r="C2670" s="5">
        <v>6500</v>
      </c>
    </row>
    <row r="2671" spans="1:3" ht="12.75">
      <c r="A2671" s="4">
        <v>42822.83333333333</v>
      </c>
      <c r="B2671" s="5">
        <v>4842.2314453125</v>
      </c>
      <c r="C2671" s="5">
        <v>6500</v>
      </c>
    </row>
    <row r="2672" spans="1:3" ht="12.75">
      <c r="A2672" s="4">
        <v>42822.84375</v>
      </c>
      <c r="B2672" s="5">
        <v>4922.14990234375</v>
      </c>
      <c r="C2672" s="5">
        <v>6500</v>
      </c>
    </row>
    <row r="2673" spans="1:3" ht="12.75">
      <c r="A2673" s="4">
        <v>42822.854166666664</v>
      </c>
      <c r="B2673" s="5">
        <v>4984.478515625</v>
      </c>
      <c r="C2673" s="5">
        <v>6500</v>
      </c>
    </row>
    <row r="2674" spans="1:3" ht="12.75">
      <c r="A2674" s="4">
        <v>42822.86458333333</v>
      </c>
      <c r="B2674" s="5">
        <v>5030.35888671875</v>
      </c>
      <c r="C2674" s="5">
        <v>6500</v>
      </c>
    </row>
    <row r="2675" spans="1:3" ht="12.75">
      <c r="A2675" s="4">
        <v>42822.875</v>
      </c>
      <c r="B2675" s="5">
        <v>5102.2744140625</v>
      </c>
      <c r="C2675" s="5">
        <v>6500</v>
      </c>
    </row>
    <row r="2676" spans="1:3" ht="12.75">
      <c r="A2676" s="4">
        <v>42822.885416666664</v>
      </c>
      <c r="B2676" s="5">
        <v>5194.78466796875</v>
      </c>
      <c r="C2676" s="5">
        <v>6500</v>
      </c>
    </row>
    <row r="2677" spans="1:3" ht="12.75">
      <c r="A2677" s="4">
        <v>42822.89583333333</v>
      </c>
      <c r="B2677" s="5">
        <v>5143.8525390625</v>
      </c>
      <c r="C2677" s="5">
        <v>6500</v>
      </c>
    </row>
    <row r="2678" spans="1:3" ht="12.75">
      <c r="A2678" s="4">
        <v>42822.90625</v>
      </c>
      <c r="B2678" s="5">
        <v>5088.60107421875</v>
      </c>
      <c r="C2678" s="5">
        <v>6500</v>
      </c>
    </row>
    <row r="2679" spans="1:3" ht="12.75">
      <c r="A2679" s="4">
        <v>42822.916666666664</v>
      </c>
      <c r="B2679" s="5">
        <v>4908.04345703125</v>
      </c>
      <c r="C2679" s="5">
        <v>6500</v>
      </c>
    </row>
    <row r="2680" spans="1:3" ht="12.75">
      <c r="A2680" s="4">
        <v>42822.92708333333</v>
      </c>
      <c r="B2680" s="5">
        <v>4751.6064453125</v>
      </c>
      <c r="C2680" s="5">
        <v>6500</v>
      </c>
    </row>
    <row r="2681" spans="1:3" ht="12.75">
      <c r="A2681" s="4">
        <v>42822.9375</v>
      </c>
      <c r="B2681" s="5">
        <v>4612.578125</v>
      </c>
      <c r="C2681" s="5">
        <v>6500</v>
      </c>
    </row>
    <row r="2682" spans="1:3" ht="12.75">
      <c r="A2682" s="4">
        <v>42822.947916666664</v>
      </c>
      <c r="B2682" s="5">
        <v>4685.60107421875</v>
      </c>
      <c r="C2682" s="5">
        <v>6500</v>
      </c>
    </row>
    <row r="2683" spans="1:3" ht="12.75">
      <c r="A2683" s="4">
        <v>42822.95833333333</v>
      </c>
      <c r="B2683" s="5">
        <v>4748.95166015625</v>
      </c>
      <c r="C2683" s="5">
        <v>6500</v>
      </c>
    </row>
    <row r="2684" spans="1:3" ht="12.75">
      <c r="A2684" s="4">
        <v>42822.96875</v>
      </c>
      <c r="B2684" s="5">
        <v>4711.7412109375</v>
      </c>
      <c r="C2684" s="5">
        <v>6500</v>
      </c>
    </row>
    <row r="2685" spans="1:3" ht="12.75">
      <c r="A2685" s="4">
        <v>42822.979166666664</v>
      </c>
      <c r="B2685" s="5">
        <v>4635.84814453125</v>
      </c>
      <c r="C2685" s="5">
        <v>6500</v>
      </c>
    </row>
    <row r="2686" spans="1:3" ht="12.75">
      <c r="A2686" s="4">
        <v>42822.98958333333</v>
      </c>
      <c r="B2686" s="5">
        <v>4547.74609375</v>
      </c>
      <c r="C2686" s="5">
        <v>6500</v>
      </c>
    </row>
    <row r="2687" spans="1:3" ht="12.75">
      <c r="A2687" s="4">
        <v>42823</v>
      </c>
      <c r="B2687" s="5">
        <v>4561.89990234375</v>
      </c>
      <c r="C2687" s="5">
        <v>6500</v>
      </c>
    </row>
    <row r="2688" spans="1:3" ht="12.75">
      <c r="A2688" s="4">
        <v>42823.010416666664</v>
      </c>
      <c r="B2688" s="5">
        <v>4629.369140625</v>
      </c>
      <c r="C2688" s="5">
        <v>6500</v>
      </c>
    </row>
    <row r="2689" spans="1:3" ht="12.75">
      <c r="A2689" s="4">
        <v>42823.02083333333</v>
      </c>
      <c r="B2689" s="5">
        <v>4603.5302734375</v>
      </c>
      <c r="C2689" s="5">
        <v>6500</v>
      </c>
    </row>
    <row r="2690" spans="1:3" ht="12.75">
      <c r="A2690" s="4">
        <v>42823.03125</v>
      </c>
      <c r="B2690" s="5">
        <v>4508.96435546875</v>
      </c>
      <c r="C2690" s="5">
        <v>6500</v>
      </c>
    </row>
    <row r="2691" spans="1:3" ht="12.75">
      <c r="A2691" s="4">
        <v>42823.041666666664</v>
      </c>
      <c r="B2691" s="5">
        <v>4585.791015625</v>
      </c>
      <c r="C2691" s="5">
        <v>6500</v>
      </c>
    </row>
    <row r="2692" spans="1:3" ht="12.75">
      <c r="A2692" s="4">
        <v>42823.05208333333</v>
      </c>
      <c r="B2692" s="5">
        <v>4615.0263671875</v>
      </c>
      <c r="C2692" s="5">
        <v>6500</v>
      </c>
    </row>
    <row r="2693" spans="1:3" ht="12.75">
      <c r="A2693" s="4">
        <v>42823.0625</v>
      </c>
      <c r="B2693" s="5">
        <v>4584.73828125</v>
      </c>
      <c r="C2693" s="5">
        <v>6500</v>
      </c>
    </row>
    <row r="2694" spans="1:3" ht="12.75">
      <c r="A2694" s="4">
        <v>42823.072916666664</v>
      </c>
      <c r="B2694" s="5">
        <v>4633.78466796875</v>
      </c>
      <c r="C2694" s="5">
        <v>6500</v>
      </c>
    </row>
    <row r="2695" spans="1:3" ht="12.75">
      <c r="A2695" s="4">
        <v>42823.08333333333</v>
      </c>
      <c r="B2695" s="5">
        <v>4550.130859375</v>
      </c>
      <c r="C2695" s="5">
        <v>6500</v>
      </c>
    </row>
    <row r="2696" spans="1:3" ht="12.75">
      <c r="A2696" s="4">
        <v>42823.09375</v>
      </c>
      <c r="B2696" s="5">
        <v>4531.6103515625</v>
      </c>
      <c r="C2696" s="5">
        <v>6500</v>
      </c>
    </row>
    <row r="2697" spans="1:3" ht="12.75">
      <c r="A2697" s="4">
        <v>42823.104166666664</v>
      </c>
      <c r="B2697" s="5">
        <v>4450.47265625</v>
      </c>
      <c r="C2697" s="5">
        <v>6500</v>
      </c>
    </row>
    <row r="2698" spans="1:3" ht="12.75">
      <c r="A2698" s="4">
        <v>42823.11458333333</v>
      </c>
      <c r="B2698" s="5">
        <v>4414.61474609375</v>
      </c>
      <c r="C2698" s="5">
        <v>6500</v>
      </c>
    </row>
    <row r="2699" spans="1:3" ht="12.75">
      <c r="A2699" s="4">
        <v>42823.125</v>
      </c>
      <c r="B2699" s="5">
        <v>4426.7607421875</v>
      </c>
      <c r="C2699" s="5">
        <v>6500</v>
      </c>
    </row>
    <row r="2700" spans="1:3" ht="12.75">
      <c r="A2700" s="4">
        <v>42823.135416666664</v>
      </c>
      <c r="B2700" s="5">
        <v>4445.4267578125</v>
      </c>
      <c r="C2700" s="5">
        <v>6500</v>
      </c>
    </row>
    <row r="2701" spans="1:3" ht="12.75">
      <c r="A2701" s="4">
        <v>42823.14583333333</v>
      </c>
      <c r="B2701" s="5">
        <v>4432.91015625</v>
      </c>
      <c r="C2701" s="5">
        <v>6500</v>
      </c>
    </row>
    <row r="2702" spans="1:3" ht="12.75">
      <c r="A2702" s="4">
        <v>42823.15625</v>
      </c>
      <c r="B2702" s="5">
        <v>4416.220703125</v>
      </c>
      <c r="C2702" s="5">
        <v>6500</v>
      </c>
    </row>
    <row r="2703" spans="1:3" ht="12.75">
      <c r="A2703" s="4">
        <v>42823.166666666664</v>
      </c>
      <c r="B2703" s="5">
        <v>4422.71484375</v>
      </c>
      <c r="C2703" s="5">
        <v>6500</v>
      </c>
    </row>
    <row r="2704" spans="1:3" ht="12.75">
      <c r="A2704" s="4">
        <v>42823.17708333333</v>
      </c>
      <c r="B2704" s="5">
        <v>4459.97265625</v>
      </c>
      <c r="C2704" s="5">
        <v>6500</v>
      </c>
    </row>
    <row r="2705" spans="1:3" ht="12.75">
      <c r="A2705" s="4">
        <v>42823.1875</v>
      </c>
      <c r="B2705" s="5">
        <v>4450.861328125</v>
      </c>
      <c r="C2705" s="5">
        <v>6500</v>
      </c>
    </row>
    <row r="2706" spans="1:3" ht="12.75">
      <c r="A2706" s="4">
        <v>42823.197916666664</v>
      </c>
      <c r="B2706" s="5">
        <v>4453.03173828125</v>
      </c>
      <c r="C2706" s="5">
        <v>6500</v>
      </c>
    </row>
    <row r="2707" spans="1:3" ht="12.75">
      <c r="A2707" s="4">
        <v>42823.20833333333</v>
      </c>
      <c r="B2707" s="5">
        <v>4396.080078125</v>
      </c>
      <c r="C2707" s="5">
        <v>6500</v>
      </c>
    </row>
    <row r="2708" spans="1:3" ht="12.75">
      <c r="A2708" s="4">
        <v>42823.21875</v>
      </c>
      <c r="B2708" s="5">
        <v>4413.427734375</v>
      </c>
      <c r="C2708" s="5">
        <v>6500</v>
      </c>
    </row>
    <row r="2709" spans="1:3" ht="12.75">
      <c r="A2709" s="4">
        <v>42823.229166666664</v>
      </c>
      <c r="B2709" s="5">
        <v>4379.3349609375</v>
      </c>
      <c r="C2709" s="5">
        <v>6500</v>
      </c>
    </row>
    <row r="2710" spans="1:3" ht="12.75">
      <c r="A2710" s="4">
        <v>42823.23958333333</v>
      </c>
      <c r="B2710" s="5">
        <v>4347.56591796875</v>
      </c>
      <c r="C2710" s="5">
        <v>6500</v>
      </c>
    </row>
    <row r="2711" spans="1:3" ht="12.75">
      <c r="A2711" s="4">
        <v>42823.25</v>
      </c>
      <c r="B2711" s="5">
        <v>4486.6181640625</v>
      </c>
      <c r="C2711" s="5">
        <v>6500</v>
      </c>
    </row>
    <row r="2712" spans="1:3" ht="12.75">
      <c r="A2712" s="4">
        <v>42823.260416666664</v>
      </c>
      <c r="B2712" s="5">
        <v>4998.408203125</v>
      </c>
      <c r="C2712" s="5">
        <v>6500</v>
      </c>
    </row>
    <row r="2713" spans="1:3" ht="12.75">
      <c r="A2713" s="4">
        <v>42823.27083333333</v>
      </c>
      <c r="B2713" s="5">
        <v>5163.41845703125</v>
      </c>
      <c r="C2713" s="5">
        <v>6500</v>
      </c>
    </row>
    <row r="2714" spans="1:3" ht="12.75">
      <c r="A2714" s="4">
        <v>42823.28125</v>
      </c>
      <c r="B2714" s="5">
        <v>5107.73095703125</v>
      </c>
      <c r="C2714" s="5">
        <v>6500</v>
      </c>
    </row>
    <row r="2715" spans="1:3" ht="12.75">
      <c r="A2715" s="4">
        <v>42823.291666666664</v>
      </c>
      <c r="B2715" s="5">
        <v>5030.35400390625</v>
      </c>
      <c r="C2715" s="5">
        <v>6500</v>
      </c>
    </row>
    <row r="2716" spans="1:3" ht="12.75">
      <c r="A2716" s="4">
        <v>42823.30208333333</v>
      </c>
      <c r="B2716" s="5">
        <v>4724.63623046875</v>
      </c>
      <c r="C2716" s="5">
        <v>6500</v>
      </c>
    </row>
    <row r="2717" spans="1:3" ht="12.75">
      <c r="A2717" s="4">
        <v>42823.3125</v>
      </c>
      <c r="B2717" s="5">
        <v>4577.99609375</v>
      </c>
      <c r="C2717" s="5">
        <v>6500</v>
      </c>
    </row>
    <row r="2718" spans="1:3" ht="12.75">
      <c r="A2718" s="4">
        <v>42823.322916666664</v>
      </c>
      <c r="B2718" s="5">
        <v>4513.10009765625</v>
      </c>
      <c r="C2718" s="5">
        <v>6500</v>
      </c>
    </row>
    <row r="2719" spans="1:3" ht="12.75">
      <c r="A2719" s="4">
        <v>42823.33333333333</v>
      </c>
      <c r="B2719" s="5">
        <v>4552.365234375</v>
      </c>
      <c r="C2719" s="5">
        <v>6500</v>
      </c>
    </row>
    <row r="2720" spans="1:3" ht="12.75">
      <c r="A2720" s="4">
        <v>42823.34375</v>
      </c>
      <c r="B2720" s="5">
        <v>4428.73681640625</v>
      </c>
      <c r="C2720" s="5">
        <v>6500</v>
      </c>
    </row>
    <row r="2721" spans="1:3" ht="12.75">
      <c r="A2721" s="4">
        <v>42823.354166666664</v>
      </c>
      <c r="B2721" s="5">
        <v>4282.93701171875</v>
      </c>
      <c r="C2721" s="5">
        <v>6500</v>
      </c>
    </row>
    <row r="2722" spans="1:3" ht="12.75">
      <c r="A2722" s="4">
        <v>42823.36458333333</v>
      </c>
      <c r="B2722" s="5">
        <v>4292.4267578125</v>
      </c>
      <c r="C2722" s="5">
        <v>6500</v>
      </c>
    </row>
    <row r="2723" spans="1:3" ht="12.75">
      <c r="A2723" s="4">
        <v>42823.375</v>
      </c>
      <c r="B2723" s="5">
        <v>4085.98291015625</v>
      </c>
      <c r="C2723" s="5">
        <v>6500</v>
      </c>
    </row>
    <row r="2724" spans="1:3" ht="12.75">
      <c r="A2724" s="4">
        <v>42823.385416666664</v>
      </c>
      <c r="B2724" s="5">
        <v>3375.4306640625</v>
      </c>
      <c r="C2724" s="5">
        <v>6500</v>
      </c>
    </row>
    <row r="2725" spans="1:3" ht="12.75">
      <c r="A2725" s="4">
        <v>42823.39583333333</v>
      </c>
      <c r="B2725" s="5">
        <v>3135.67065429688</v>
      </c>
      <c r="C2725" s="5">
        <v>6500</v>
      </c>
    </row>
    <row r="2726" spans="1:3" ht="12.75">
      <c r="A2726" s="4">
        <v>42823.40625</v>
      </c>
      <c r="B2726" s="5">
        <v>3138.0498046875</v>
      </c>
      <c r="C2726" s="5">
        <v>6500</v>
      </c>
    </row>
    <row r="2727" spans="1:3" ht="12.75">
      <c r="A2727" s="4">
        <v>42823.416666666664</v>
      </c>
      <c r="B2727" s="5">
        <v>3049.36254882813</v>
      </c>
      <c r="C2727" s="5">
        <v>6500</v>
      </c>
    </row>
    <row r="2728" spans="1:3" ht="12.75">
      <c r="A2728" s="4">
        <v>42823.42708333333</v>
      </c>
      <c r="B2728" s="5">
        <v>3176.85766601563</v>
      </c>
      <c r="C2728" s="5">
        <v>6500</v>
      </c>
    </row>
    <row r="2729" spans="1:3" ht="12.75">
      <c r="A2729" s="4">
        <v>42823.4375</v>
      </c>
      <c r="B2729" s="5">
        <v>3143.26318359375</v>
      </c>
      <c r="C2729" s="5">
        <v>6500</v>
      </c>
    </row>
    <row r="2730" spans="1:3" ht="12.75">
      <c r="A2730" s="4">
        <v>42823.447916666664</v>
      </c>
      <c r="B2730" s="5">
        <v>3174.1015625</v>
      </c>
      <c r="C2730" s="5">
        <v>6500</v>
      </c>
    </row>
    <row r="2731" spans="1:3" ht="12.75">
      <c r="A2731" s="4">
        <v>42823.45833333333</v>
      </c>
      <c r="B2731" s="5">
        <v>3132.86499023438</v>
      </c>
      <c r="C2731" s="5">
        <v>6391.66650390625</v>
      </c>
    </row>
    <row r="2732" spans="1:3" ht="12.75">
      <c r="A2732" s="4">
        <v>42823.46875</v>
      </c>
      <c r="B2732" s="5">
        <v>3217.11840820313</v>
      </c>
      <c r="C2732" s="5">
        <v>6851.111328125</v>
      </c>
    </row>
    <row r="2733" spans="1:3" ht="12.75">
      <c r="A2733" s="4">
        <v>42823.479166666664</v>
      </c>
      <c r="B2733" s="5">
        <v>3162.65698242188</v>
      </c>
      <c r="C2733" s="5">
        <v>7000</v>
      </c>
    </row>
    <row r="2734" spans="1:3" ht="12.75">
      <c r="A2734" s="4">
        <v>42823.48958333333</v>
      </c>
      <c r="B2734" s="5">
        <v>3080.50366210938</v>
      </c>
      <c r="C2734" s="5">
        <v>7000</v>
      </c>
    </row>
    <row r="2735" spans="1:3" ht="12.75">
      <c r="A2735" s="4">
        <v>42823.5</v>
      </c>
      <c r="B2735" s="5">
        <v>3030.74780273438</v>
      </c>
      <c r="C2735" s="5">
        <v>7000</v>
      </c>
    </row>
    <row r="2736" spans="1:3" ht="12.75">
      <c r="A2736" s="4">
        <v>42823.510416666664</v>
      </c>
      <c r="B2736" s="5">
        <v>3338.6201171875</v>
      </c>
      <c r="C2736" s="5">
        <v>7000</v>
      </c>
    </row>
    <row r="2737" spans="1:3" ht="12.75">
      <c r="A2737" s="4">
        <v>42823.52083333333</v>
      </c>
      <c r="B2737" s="5">
        <v>3443.716796875</v>
      </c>
      <c r="C2737" s="5">
        <v>7000</v>
      </c>
    </row>
    <row r="2738" spans="1:3" ht="12.75">
      <c r="A2738" s="4">
        <v>42823.53125</v>
      </c>
      <c r="B2738" s="5">
        <v>3492.9697265625</v>
      </c>
      <c r="C2738" s="5">
        <v>7000</v>
      </c>
    </row>
    <row r="2739" spans="1:3" ht="12.75">
      <c r="A2739" s="4">
        <v>42823.541666666664</v>
      </c>
      <c r="B2739" s="5">
        <v>3478.73413085938</v>
      </c>
      <c r="C2739" s="5">
        <v>7000</v>
      </c>
    </row>
    <row r="2740" spans="1:3" ht="12.75">
      <c r="A2740" s="4">
        <v>42823.55208333333</v>
      </c>
      <c r="B2740" s="5">
        <v>3388.21704101563</v>
      </c>
      <c r="C2740" s="5">
        <v>7000</v>
      </c>
    </row>
    <row r="2741" spans="1:3" ht="12.75">
      <c r="A2741" s="4">
        <v>42823.5625</v>
      </c>
      <c r="B2741" s="5">
        <v>3425.14086914063</v>
      </c>
      <c r="C2741" s="5">
        <v>7000</v>
      </c>
    </row>
    <row r="2742" spans="1:3" ht="12.75">
      <c r="A2742" s="4">
        <v>42823.572916666664</v>
      </c>
      <c r="B2742" s="5">
        <v>3342.39184570313</v>
      </c>
      <c r="C2742" s="5">
        <v>7000</v>
      </c>
    </row>
    <row r="2743" spans="1:3" ht="12.75">
      <c r="A2743" s="4">
        <v>42823.58333333333</v>
      </c>
      <c r="B2743" s="5">
        <v>3321.23608398438</v>
      </c>
      <c r="C2743" s="5">
        <v>7000</v>
      </c>
    </row>
    <row r="2744" spans="1:3" ht="12.75">
      <c r="A2744" s="4">
        <v>42823.59375</v>
      </c>
      <c r="B2744" s="5">
        <v>3230.57666015625</v>
      </c>
      <c r="C2744" s="5">
        <v>7000</v>
      </c>
    </row>
    <row r="2745" spans="1:3" ht="12.75">
      <c r="A2745" s="4">
        <v>42823.604166666664</v>
      </c>
      <c r="B2745" s="5">
        <v>3182.32470703125</v>
      </c>
      <c r="C2745" s="5">
        <v>7000</v>
      </c>
    </row>
    <row r="2746" spans="1:3" ht="12.75">
      <c r="A2746" s="4">
        <v>42823.61458333333</v>
      </c>
      <c r="B2746" s="5">
        <v>3153.32373046875</v>
      </c>
      <c r="C2746" s="5">
        <v>7000</v>
      </c>
    </row>
    <row r="2747" spans="1:3" ht="12.75">
      <c r="A2747" s="4">
        <v>42823.625</v>
      </c>
      <c r="B2747" s="5">
        <v>3036.85888671875</v>
      </c>
      <c r="C2747" s="5">
        <v>7000</v>
      </c>
    </row>
    <row r="2748" spans="1:3" ht="12.75">
      <c r="A2748" s="4">
        <v>42823.635416666664</v>
      </c>
      <c r="B2748" s="5">
        <v>3013.38134765625</v>
      </c>
      <c r="C2748" s="5">
        <v>7000</v>
      </c>
    </row>
    <row r="2749" spans="1:3" ht="12.75">
      <c r="A2749" s="4">
        <v>42823.64583333333</v>
      </c>
      <c r="B2749" s="5">
        <v>2990.61743164063</v>
      </c>
      <c r="C2749" s="5">
        <v>7000</v>
      </c>
    </row>
    <row r="2750" spans="1:3" ht="12.75">
      <c r="A2750" s="4">
        <v>42823.65625</v>
      </c>
      <c r="B2750" s="5">
        <v>3085.32690429688</v>
      </c>
      <c r="C2750" s="5">
        <v>7000</v>
      </c>
    </row>
    <row r="2751" spans="1:3" ht="12.75">
      <c r="A2751" s="4">
        <v>42823.666666666664</v>
      </c>
      <c r="B2751" s="5">
        <v>3061.75170898438</v>
      </c>
      <c r="C2751" s="5">
        <v>7000</v>
      </c>
    </row>
    <row r="2752" spans="1:3" ht="12.75">
      <c r="A2752" s="4">
        <v>42823.67708333333</v>
      </c>
      <c r="B2752" s="5">
        <v>3195.63647460938</v>
      </c>
      <c r="C2752" s="5">
        <v>7000</v>
      </c>
    </row>
    <row r="2753" spans="1:3" ht="12.75">
      <c r="A2753" s="4">
        <v>42823.6875</v>
      </c>
      <c r="B2753" s="5">
        <v>3238.99560546875</v>
      </c>
      <c r="C2753" s="5">
        <v>7000</v>
      </c>
    </row>
    <row r="2754" spans="1:3" ht="12.75">
      <c r="A2754" s="4">
        <v>42823.697916666664</v>
      </c>
      <c r="B2754" s="5">
        <v>3273.55493164063</v>
      </c>
      <c r="C2754" s="5">
        <v>7000</v>
      </c>
    </row>
    <row r="2755" spans="1:3" ht="12.75">
      <c r="A2755" s="4">
        <v>42823.70833333333</v>
      </c>
      <c r="B2755" s="5">
        <v>3335.94580078125</v>
      </c>
      <c r="C2755" s="5">
        <v>7000</v>
      </c>
    </row>
    <row r="2756" spans="1:3" ht="12.75">
      <c r="A2756" s="4">
        <v>42823.71875</v>
      </c>
      <c r="B2756" s="5">
        <v>3599.22314453125</v>
      </c>
      <c r="C2756" s="5">
        <v>7000</v>
      </c>
    </row>
    <row r="2757" spans="1:3" ht="12.75">
      <c r="A2757" s="4">
        <v>42823.729166666664</v>
      </c>
      <c r="B2757" s="5">
        <v>3743.41772460938</v>
      </c>
      <c r="C2757" s="5">
        <v>7000</v>
      </c>
    </row>
    <row r="2758" spans="1:3" ht="12.75">
      <c r="A2758" s="4">
        <v>42823.73958333333</v>
      </c>
      <c r="B2758" s="5">
        <v>3718.8193359375</v>
      </c>
      <c r="C2758" s="5">
        <v>7000</v>
      </c>
    </row>
    <row r="2759" spans="1:3" ht="12.75">
      <c r="A2759" s="4">
        <v>42823.75</v>
      </c>
      <c r="B2759" s="5">
        <v>3754.09301757813</v>
      </c>
      <c r="C2759" s="5">
        <v>7000</v>
      </c>
    </row>
    <row r="2760" spans="1:3" ht="12.75">
      <c r="A2760" s="4">
        <v>42823.760416666664</v>
      </c>
      <c r="B2760" s="5">
        <v>3788.88354492188</v>
      </c>
      <c r="C2760" s="5">
        <v>7000</v>
      </c>
    </row>
    <row r="2761" spans="1:3" ht="12.75">
      <c r="A2761" s="4">
        <v>42823.77083333333</v>
      </c>
      <c r="B2761" s="5">
        <v>3978.58837890625</v>
      </c>
      <c r="C2761" s="5">
        <v>7000</v>
      </c>
    </row>
    <row r="2762" spans="1:3" ht="12.75">
      <c r="A2762" s="4">
        <v>42823.78125</v>
      </c>
      <c r="B2762" s="5">
        <v>4016.45190429688</v>
      </c>
      <c r="C2762" s="5">
        <v>7000</v>
      </c>
    </row>
    <row r="2763" spans="1:3" ht="12.75">
      <c r="A2763" s="4">
        <v>42823.791666666664</v>
      </c>
      <c r="B2763" s="5">
        <v>4325.09326171875</v>
      </c>
      <c r="C2763" s="5">
        <v>7000</v>
      </c>
    </row>
    <row r="2764" spans="1:3" ht="12.75">
      <c r="A2764" s="4">
        <v>42823.80208333333</v>
      </c>
      <c r="B2764" s="5">
        <v>4447.7265625</v>
      </c>
      <c r="C2764" s="5">
        <v>7000</v>
      </c>
    </row>
    <row r="2765" spans="1:3" ht="12.75">
      <c r="A2765" s="4">
        <v>42823.8125</v>
      </c>
      <c r="B2765" s="5">
        <v>4526.87158203125</v>
      </c>
      <c r="C2765" s="5">
        <v>7000</v>
      </c>
    </row>
    <row r="2766" spans="1:3" ht="12.75">
      <c r="A2766" s="4">
        <v>42823.822916666664</v>
      </c>
      <c r="B2766" s="5">
        <v>4528.00537109375</v>
      </c>
      <c r="C2766" s="5">
        <v>7000</v>
      </c>
    </row>
    <row r="2767" spans="1:3" ht="12.75">
      <c r="A2767" s="4">
        <v>42823.83333333333</v>
      </c>
      <c r="B2767" s="5">
        <v>4474.35546875</v>
      </c>
      <c r="C2767" s="5">
        <v>7000</v>
      </c>
    </row>
    <row r="2768" spans="1:3" ht="12.75">
      <c r="A2768" s="4">
        <v>42823.84375</v>
      </c>
      <c r="B2768" s="5">
        <v>4529.205078125</v>
      </c>
      <c r="C2768" s="5">
        <v>7000</v>
      </c>
    </row>
    <row r="2769" spans="1:3" ht="12.75">
      <c r="A2769" s="4">
        <v>42823.854166666664</v>
      </c>
      <c r="B2769" s="5">
        <v>4646.71044921875</v>
      </c>
      <c r="C2769" s="5">
        <v>7000</v>
      </c>
    </row>
    <row r="2770" spans="1:3" ht="12.75">
      <c r="A2770" s="4">
        <v>42823.86458333333</v>
      </c>
      <c r="B2770" s="5">
        <v>4697.69189453125</v>
      </c>
      <c r="C2770" s="5">
        <v>7000</v>
      </c>
    </row>
    <row r="2771" spans="1:3" ht="12.75">
      <c r="A2771" s="4">
        <v>42823.875</v>
      </c>
      <c r="B2771" s="5">
        <v>4703.97412109375</v>
      </c>
      <c r="C2771" s="5">
        <v>7000</v>
      </c>
    </row>
    <row r="2772" spans="1:3" ht="12.75">
      <c r="A2772" s="4">
        <v>42823.885416666664</v>
      </c>
      <c r="B2772" s="5">
        <v>4487.90625</v>
      </c>
      <c r="C2772" s="5">
        <v>7000</v>
      </c>
    </row>
    <row r="2773" spans="1:3" ht="12.75">
      <c r="A2773" s="4">
        <v>42823.89583333333</v>
      </c>
      <c r="B2773" s="5">
        <v>4189.0791015625</v>
      </c>
      <c r="C2773" s="5">
        <v>7000</v>
      </c>
    </row>
    <row r="2774" spans="1:3" ht="12.75">
      <c r="A2774" s="4">
        <v>42823.90625</v>
      </c>
      <c r="B2774" s="5">
        <v>4117.97216796875</v>
      </c>
      <c r="C2774" s="5">
        <v>7000</v>
      </c>
    </row>
    <row r="2775" spans="1:3" ht="12.75">
      <c r="A2775" s="4">
        <v>42823.916666666664</v>
      </c>
      <c r="B2775" s="5">
        <v>3978.75073242188</v>
      </c>
      <c r="C2775" s="5">
        <v>7000</v>
      </c>
    </row>
    <row r="2776" spans="1:3" ht="12.75">
      <c r="A2776" s="4">
        <v>42823.92708333333</v>
      </c>
      <c r="B2776" s="5">
        <v>3867.3916015625</v>
      </c>
      <c r="C2776" s="5">
        <v>7000</v>
      </c>
    </row>
    <row r="2777" spans="1:3" ht="12.75">
      <c r="A2777" s="4">
        <v>42823.9375</v>
      </c>
      <c r="B2777" s="5">
        <v>3777.2607421875</v>
      </c>
      <c r="C2777" s="5">
        <v>7000</v>
      </c>
    </row>
    <row r="2778" spans="1:3" ht="12.75">
      <c r="A2778" s="4">
        <v>42823.947916666664</v>
      </c>
      <c r="B2778" s="5">
        <v>3597.13061523438</v>
      </c>
      <c r="C2778" s="5">
        <v>7000</v>
      </c>
    </row>
    <row r="2779" spans="1:3" ht="12.75">
      <c r="A2779" s="4">
        <v>42823.95833333333</v>
      </c>
      <c r="B2779" s="5">
        <v>3677.42504882813</v>
      </c>
      <c r="C2779" s="5">
        <v>7000</v>
      </c>
    </row>
    <row r="2780" spans="1:3" ht="12.75">
      <c r="A2780" s="4">
        <v>42823.96875</v>
      </c>
      <c r="B2780" s="5">
        <v>3465.51147460938</v>
      </c>
      <c r="C2780" s="5">
        <v>7000</v>
      </c>
    </row>
    <row r="2781" spans="1:3" ht="12.75">
      <c r="A2781" s="4">
        <v>42823.979166666664</v>
      </c>
      <c r="B2781" s="5">
        <v>3333.84155273438</v>
      </c>
      <c r="C2781" s="5">
        <v>7000</v>
      </c>
    </row>
    <row r="2782" spans="1:3" ht="12.75">
      <c r="A2782" s="4">
        <v>42823.98958333333</v>
      </c>
      <c r="B2782" s="5">
        <v>3478.11450195313</v>
      </c>
      <c r="C2782" s="5">
        <v>7000</v>
      </c>
    </row>
    <row r="2783" spans="1:3" ht="12.75">
      <c r="A2783" s="4">
        <v>42824</v>
      </c>
      <c r="B2783" s="5">
        <v>3537.79345703125</v>
      </c>
      <c r="C2783" s="5">
        <v>7000</v>
      </c>
    </row>
    <row r="2784" spans="1:3" ht="12.75">
      <c r="A2784" s="4">
        <v>42824.010416666664</v>
      </c>
      <c r="B2784" s="5">
        <v>3574.37182617188</v>
      </c>
      <c r="C2784" s="5">
        <v>7000</v>
      </c>
    </row>
    <row r="2785" spans="1:3" ht="12.75">
      <c r="A2785" s="4">
        <v>42824.02083333333</v>
      </c>
      <c r="B2785" s="5">
        <v>3562.94799804688</v>
      </c>
      <c r="C2785" s="5">
        <v>7000</v>
      </c>
    </row>
    <row r="2786" spans="1:3" ht="12.75">
      <c r="A2786" s="4">
        <v>42824.03125</v>
      </c>
      <c r="B2786" s="5">
        <v>3658.83471679688</v>
      </c>
      <c r="C2786" s="5">
        <v>7000</v>
      </c>
    </row>
    <row r="2787" spans="1:3" ht="12.75">
      <c r="A2787" s="4">
        <v>42824.041666666664</v>
      </c>
      <c r="B2787" s="5">
        <v>3732.73583984375</v>
      </c>
      <c r="C2787" s="5">
        <v>7000</v>
      </c>
    </row>
    <row r="2788" spans="1:3" ht="12.75">
      <c r="A2788" s="4">
        <v>42824.05208333333</v>
      </c>
      <c r="B2788" s="5">
        <v>3716.03369140625</v>
      </c>
      <c r="C2788" s="5">
        <v>7000</v>
      </c>
    </row>
    <row r="2789" spans="1:3" ht="12.75">
      <c r="A2789" s="4">
        <v>42824.0625</v>
      </c>
      <c r="B2789" s="5">
        <v>3744.93701171875</v>
      </c>
      <c r="C2789" s="5">
        <v>7000</v>
      </c>
    </row>
    <row r="2790" spans="1:3" ht="12.75">
      <c r="A2790" s="4">
        <v>42824.072916666664</v>
      </c>
      <c r="B2790" s="5">
        <v>3738.4970703125</v>
      </c>
      <c r="C2790" s="5">
        <v>7000</v>
      </c>
    </row>
    <row r="2791" spans="1:3" ht="12.75">
      <c r="A2791" s="4">
        <v>42824.08333333333</v>
      </c>
      <c r="B2791" s="5">
        <v>3766.9462890625</v>
      </c>
      <c r="C2791" s="5">
        <v>7000</v>
      </c>
    </row>
    <row r="2792" spans="1:3" ht="12.75">
      <c r="A2792" s="4">
        <v>42824.09375</v>
      </c>
      <c r="B2792" s="5">
        <v>3640.57666015625</v>
      </c>
      <c r="C2792" s="5">
        <v>7000</v>
      </c>
    </row>
    <row r="2793" spans="1:3" ht="12.75">
      <c r="A2793" s="4">
        <v>42824.104166666664</v>
      </c>
      <c r="B2793" s="5">
        <v>3566.18041992188</v>
      </c>
      <c r="C2793" s="5">
        <v>7000</v>
      </c>
    </row>
    <row r="2794" spans="1:3" ht="12.75">
      <c r="A2794" s="4">
        <v>42824.11458333333</v>
      </c>
      <c r="B2794" s="5">
        <v>3503.93359375</v>
      </c>
      <c r="C2794" s="5">
        <v>7000</v>
      </c>
    </row>
    <row r="2795" spans="1:3" ht="12.75">
      <c r="A2795" s="4">
        <v>42824.125</v>
      </c>
      <c r="B2795" s="5">
        <v>3434.19067382813</v>
      </c>
      <c r="C2795" s="5">
        <v>7000</v>
      </c>
    </row>
    <row r="2796" spans="1:3" ht="12.75">
      <c r="A2796" s="4">
        <v>42824.135416666664</v>
      </c>
      <c r="B2796" s="5">
        <v>3432.7705078125</v>
      </c>
      <c r="C2796" s="5">
        <v>7000</v>
      </c>
    </row>
    <row r="2797" spans="1:3" ht="12.75">
      <c r="A2797" s="4">
        <v>42824.14583333333</v>
      </c>
      <c r="B2797" s="5">
        <v>3534.54711914063</v>
      </c>
      <c r="C2797" s="5">
        <v>7000</v>
      </c>
    </row>
    <row r="2798" spans="1:3" ht="12.75">
      <c r="A2798" s="4">
        <v>42824.15625</v>
      </c>
      <c r="B2798" s="5">
        <v>3590.01635742188</v>
      </c>
      <c r="C2798" s="5">
        <v>7000</v>
      </c>
    </row>
    <row r="2799" spans="1:3" ht="12.75">
      <c r="A2799" s="4">
        <v>42824.166666666664</v>
      </c>
      <c r="B2799" s="5">
        <v>3650.32641601563</v>
      </c>
      <c r="C2799" s="5">
        <v>7000</v>
      </c>
    </row>
    <row r="2800" spans="1:3" ht="12.75">
      <c r="A2800" s="4">
        <v>42824.17708333333</v>
      </c>
      <c r="B2800" s="5">
        <v>3612.88842773438</v>
      </c>
      <c r="C2800" s="5">
        <v>7000</v>
      </c>
    </row>
    <row r="2801" spans="1:3" ht="12.75">
      <c r="A2801" s="4">
        <v>42824.1875</v>
      </c>
      <c r="B2801" s="5">
        <v>3591.9248046875</v>
      </c>
      <c r="C2801" s="5">
        <v>7000</v>
      </c>
    </row>
    <row r="2802" spans="1:3" ht="12.75">
      <c r="A2802" s="4">
        <v>42824.197916666664</v>
      </c>
      <c r="B2802" s="5">
        <v>3539.7080078125</v>
      </c>
      <c r="C2802" s="5">
        <v>7000</v>
      </c>
    </row>
    <row r="2803" spans="1:3" ht="12.75">
      <c r="A2803" s="4">
        <v>42824.20833333333</v>
      </c>
      <c r="B2803" s="5">
        <v>3496.90600585938</v>
      </c>
      <c r="C2803" s="5">
        <v>7000</v>
      </c>
    </row>
    <row r="2804" spans="1:3" ht="12.75">
      <c r="A2804" s="4">
        <v>42824.21875</v>
      </c>
      <c r="B2804" s="5">
        <v>3697.83911132813</v>
      </c>
      <c r="C2804" s="5">
        <v>7000</v>
      </c>
    </row>
    <row r="2805" spans="1:3" ht="12.75">
      <c r="A2805" s="4">
        <v>42824.229166666664</v>
      </c>
      <c r="B2805" s="5">
        <v>3796.01586914063</v>
      </c>
      <c r="C2805" s="5">
        <v>7000</v>
      </c>
    </row>
    <row r="2806" spans="1:3" ht="12.75">
      <c r="A2806" s="4">
        <v>42824.23958333333</v>
      </c>
      <c r="B2806" s="5">
        <v>3899.29272460938</v>
      </c>
      <c r="C2806" s="5">
        <v>7000</v>
      </c>
    </row>
    <row r="2807" spans="1:3" ht="12.75">
      <c r="A2807" s="4">
        <v>42824.25</v>
      </c>
      <c r="B2807" s="5">
        <v>3924.50048828125</v>
      </c>
      <c r="C2807" s="5">
        <v>7000</v>
      </c>
    </row>
    <row r="2808" spans="1:3" ht="12.75">
      <c r="A2808" s="4">
        <v>42824.260416666664</v>
      </c>
      <c r="B2808" s="5">
        <v>3804.13696289063</v>
      </c>
      <c r="C2808" s="5">
        <v>7000</v>
      </c>
    </row>
    <row r="2809" spans="1:3" ht="12.75">
      <c r="A2809" s="4">
        <v>42824.27083333333</v>
      </c>
      <c r="B2809" s="5">
        <v>3722.56469726563</v>
      </c>
      <c r="C2809" s="5">
        <v>7000</v>
      </c>
    </row>
    <row r="2810" spans="1:3" ht="12.75">
      <c r="A2810" s="4">
        <v>42824.28125</v>
      </c>
      <c r="B2810" s="5">
        <v>3874.56323242188</v>
      </c>
      <c r="C2810" s="5">
        <v>7000</v>
      </c>
    </row>
    <row r="2811" spans="1:3" ht="12.75">
      <c r="A2811" s="4">
        <v>42824.291666666664</v>
      </c>
      <c r="B2811" s="5">
        <v>4101.25244140625</v>
      </c>
      <c r="C2811" s="5">
        <v>7000</v>
      </c>
    </row>
    <row r="2812" spans="1:3" ht="12.75">
      <c r="A2812" s="4">
        <v>42824.30208333333</v>
      </c>
      <c r="B2812" s="5">
        <v>4210.71923828125</v>
      </c>
      <c r="C2812" s="5">
        <v>7000</v>
      </c>
    </row>
    <row r="2813" spans="1:3" ht="12.75">
      <c r="A2813" s="4">
        <v>42824.3125</v>
      </c>
      <c r="B2813" s="5">
        <v>4143.896484375</v>
      </c>
      <c r="C2813" s="5">
        <v>7000</v>
      </c>
    </row>
    <row r="2814" spans="1:3" ht="12.75">
      <c r="A2814" s="4">
        <v>42824.322916666664</v>
      </c>
      <c r="B2814" s="5">
        <v>4164.37744140625</v>
      </c>
      <c r="C2814" s="5">
        <v>7000</v>
      </c>
    </row>
    <row r="2815" spans="1:3" ht="12.75">
      <c r="A2815" s="4">
        <v>42824.33333333333</v>
      </c>
      <c r="B2815" s="5">
        <v>4087.45458984375</v>
      </c>
      <c r="C2815" s="5">
        <v>7000</v>
      </c>
    </row>
    <row r="2816" spans="1:3" ht="12.75">
      <c r="A2816" s="4">
        <v>42824.34375</v>
      </c>
      <c r="B2816" s="5">
        <v>3620.07763671875</v>
      </c>
      <c r="C2816" s="5">
        <v>7000</v>
      </c>
    </row>
    <row r="2817" spans="1:3" ht="12.75">
      <c r="A2817" s="4">
        <v>42824.354166666664</v>
      </c>
      <c r="B2817" s="5">
        <v>3278.90234375</v>
      </c>
      <c r="C2817" s="5">
        <v>7000</v>
      </c>
    </row>
    <row r="2818" spans="1:3" ht="12.75">
      <c r="A2818" s="4">
        <v>42824.36458333333</v>
      </c>
      <c r="B2818" s="5">
        <v>3189.89379882813</v>
      </c>
      <c r="C2818" s="5">
        <v>7000</v>
      </c>
    </row>
    <row r="2819" spans="1:3" ht="12.75">
      <c r="A2819" s="4">
        <v>42824.375</v>
      </c>
      <c r="B2819" s="5">
        <v>3119.45703125</v>
      </c>
      <c r="C2819" s="5">
        <v>7000</v>
      </c>
    </row>
    <row r="2820" spans="1:3" ht="12.75">
      <c r="A2820" s="4">
        <v>42824.385416666664</v>
      </c>
      <c r="B2820" s="5">
        <v>2992.61059570313</v>
      </c>
      <c r="C2820" s="5">
        <v>7000</v>
      </c>
    </row>
    <row r="2821" spans="1:3" ht="12.75">
      <c r="A2821" s="4">
        <v>42824.39583333333</v>
      </c>
      <c r="B2821" s="5">
        <v>2821.37426757813</v>
      </c>
      <c r="C2821" s="5">
        <v>7000</v>
      </c>
    </row>
    <row r="2822" spans="1:3" ht="12.75">
      <c r="A2822" s="4">
        <v>42824.40625</v>
      </c>
      <c r="B2822" s="5">
        <v>2627.2802734375</v>
      </c>
      <c r="C2822" s="5">
        <v>7000</v>
      </c>
    </row>
    <row r="2823" spans="1:3" ht="12.75">
      <c r="A2823" s="4">
        <v>42824.416666666664</v>
      </c>
      <c r="B2823" s="5">
        <v>2705.42822265625</v>
      </c>
      <c r="C2823" s="5">
        <v>7000</v>
      </c>
    </row>
    <row r="2824" spans="1:3" ht="12.75">
      <c r="A2824" s="4">
        <v>42824.42708333333</v>
      </c>
      <c r="B2824" s="5">
        <v>2851.53100585938</v>
      </c>
      <c r="C2824" s="5">
        <v>7000</v>
      </c>
    </row>
    <row r="2825" spans="1:3" ht="12.75">
      <c r="A2825" s="4">
        <v>42824.4375</v>
      </c>
      <c r="B2825" s="5">
        <v>2700.13452148438</v>
      </c>
      <c r="C2825" s="5">
        <v>7000</v>
      </c>
    </row>
    <row r="2826" spans="1:3" ht="12.75">
      <c r="A2826" s="4">
        <v>42824.447916666664</v>
      </c>
      <c r="B2826" s="5">
        <v>2662.25415039063</v>
      </c>
      <c r="C2826" s="5">
        <v>7000</v>
      </c>
    </row>
    <row r="2827" spans="1:3" ht="12.75">
      <c r="A2827" s="4">
        <v>42824.45833333333</v>
      </c>
      <c r="B2827" s="5">
        <v>2598.66772460938</v>
      </c>
      <c r="C2827" s="5">
        <v>7000</v>
      </c>
    </row>
    <row r="2828" spans="1:3" ht="12.75">
      <c r="A2828" s="4">
        <v>42824.46875</v>
      </c>
      <c r="B2828" s="5">
        <v>2621.21142578125</v>
      </c>
      <c r="C2828" s="5">
        <v>7000</v>
      </c>
    </row>
    <row r="2829" spans="1:3" ht="12.75">
      <c r="A2829" s="4">
        <v>42824.479166666664</v>
      </c>
      <c r="B2829" s="5">
        <v>2526.41772460938</v>
      </c>
      <c r="C2829" s="5">
        <v>7000</v>
      </c>
    </row>
    <row r="2830" spans="1:3" ht="12.75">
      <c r="A2830" s="4">
        <v>42824.48958333333</v>
      </c>
      <c r="B2830" s="5">
        <v>2489.94750976563</v>
      </c>
      <c r="C2830" s="5">
        <v>7000</v>
      </c>
    </row>
    <row r="2831" spans="1:3" ht="12.75">
      <c r="A2831" s="4">
        <v>42824.5</v>
      </c>
      <c r="B2831" s="5">
        <v>2506.373046875</v>
      </c>
      <c r="C2831" s="5">
        <v>7000</v>
      </c>
    </row>
    <row r="2832" spans="1:3" ht="12.75">
      <c r="A2832" s="4">
        <v>42824.510416666664</v>
      </c>
      <c r="B2832" s="5">
        <v>2441.72631835938</v>
      </c>
      <c r="C2832" s="5">
        <v>7000</v>
      </c>
    </row>
    <row r="2833" spans="1:3" ht="12.75">
      <c r="A2833" s="4">
        <v>42824.52083333333</v>
      </c>
      <c r="B2833" s="5">
        <v>2492.4609375</v>
      </c>
      <c r="C2833" s="5">
        <v>7000</v>
      </c>
    </row>
    <row r="2834" spans="1:3" ht="12.75">
      <c r="A2834" s="4">
        <v>42824.53125</v>
      </c>
      <c r="B2834" s="5">
        <v>2486.07299804688</v>
      </c>
      <c r="C2834" s="5">
        <v>7000</v>
      </c>
    </row>
    <row r="2835" spans="1:3" ht="12.75">
      <c r="A2835" s="4">
        <v>42824.541666666664</v>
      </c>
      <c r="B2835" s="5">
        <v>2376.54345703125</v>
      </c>
      <c r="C2835" s="5">
        <v>7000</v>
      </c>
    </row>
    <row r="2836" spans="1:3" ht="12.75">
      <c r="A2836" s="4">
        <v>42824.55208333333</v>
      </c>
      <c r="B2836" s="5">
        <v>2302.91772460938</v>
      </c>
      <c r="C2836" s="5">
        <v>7000</v>
      </c>
    </row>
    <row r="2837" spans="1:3" ht="12.75">
      <c r="A2837" s="4">
        <v>42824.5625</v>
      </c>
      <c r="B2837" s="5">
        <v>2418.82202148438</v>
      </c>
      <c r="C2837" s="5">
        <v>7000</v>
      </c>
    </row>
    <row r="2838" spans="1:3" ht="12.75">
      <c r="A2838" s="4">
        <v>42824.572916666664</v>
      </c>
      <c r="B2838" s="5">
        <v>2437.65673828125</v>
      </c>
      <c r="C2838" s="5">
        <v>7000</v>
      </c>
    </row>
    <row r="2839" spans="1:3" ht="12.75">
      <c r="A2839" s="4">
        <v>42824.58333333333</v>
      </c>
      <c r="B2839" s="5">
        <v>2257.6640625</v>
      </c>
      <c r="C2839" s="5">
        <v>7000</v>
      </c>
    </row>
    <row r="2840" spans="1:3" ht="12.75">
      <c r="A2840" s="4">
        <v>42824.59375</v>
      </c>
      <c r="B2840" s="5">
        <v>2333.10107421875</v>
      </c>
      <c r="C2840" s="5">
        <v>7000</v>
      </c>
    </row>
    <row r="2841" spans="1:3" ht="12.75">
      <c r="A2841" s="4">
        <v>42824.604166666664</v>
      </c>
      <c r="B2841" s="5">
        <v>2371.82836914063</v>
      </c>
      <c r="C2841" s="5">
        <v>7000</v>
      </c>
    </row>
    <row r="2842" spans="1:3" ht="12.75">
      <c r="A2842" s="4">
        <v>42824.61458333333</v>
      </c>
      <c r="B2842" s="5">
        <v>2522.68359375</v>
      </c>
      <c r="C2842" s="5">
        <v>7000</v>
      </c>
    </row>
    <row r="2843" spans="1:3" ht="12.75">
      <c r="A2843" s="4">
        <v>42824.625</v>
      </c>
      <c r="B2843" s="5">
        <v>2319.8642578125</v>
      </c>
      <c r="C2843" s="5">
        <v>7000</v>
      </c>
    </row>
    <row r="2844" spans="1:3" ht="12.75">
      <c r="A2844" s="4">
        <v>42824.635416666664</v>
      </c>
      <c r="B2844" s="5">
        <v>2116.0048828125</v>
      </c>
      <c r="C2844" s="5">
        <v>7000</v>
      </c>
    </row>
    <row r="2845" spans="1:3" ht="12.75">
      <c r="A2845" s="4">
        <v>42824.64583333333</v>
      </c>
      <c r="B2845" s="5">
        <v>2193.8076171875</v>
      </c>
      <c r="C2845" s="5">
        <v>7000</v>
      </c>
    </row>
    <row r="2846" spans="1:3" ht="12.75">
      <c r="A2846" s="4">
        <v>42824.65625</v>
      </c>
      <c r="B2846" s="5">
        <v>2322.24658203125</v>
      </c>
      <c r="C2846" s="5">
        <v>7000</v>
      </c>
    </row>
    <row r="2847" spans="1:3" ht="12.75">
      <c r="A2847" s="4">
        <v>42824.666666666664</v>
      </c>
      <c r="B2847" s="5">
        <v>2280.42016601563</v>
      </c>
      <c r="C2847" s="5">
        <v>7000</v>
      </c>
    </row>
    <row r="2848" spans="1:3" ht="12.75">
      <c r="A2848" s="4">
        <v>42824.67708333333</v>
      </c>
      <c r="B2848" s="5">
        <v>2273.31127929688</v>
      </c>
      <c r="C2848" s="5">
        <v>7000</v>
      </c>
    </row>
    <row r="2849" spans="1:3" ht="12.75">
      <c r="A2849" s="4">
        <v>42824.6875</v>
      </c>
      <c r="B2849" s="5">
        <v>2075.2744140625</v>
      </c>
      <c r="C2849" s="5">
        <v>7000</v>
      </c>
    </row>
    <row r="2850" spans="1:3" ht="12.75">
      <c r="A2850" s="4">
        <v>42824.697916666664</v>
      </c>
      <c r="B2850" s="5">
        <v>1945.01208496094</v>
      </c>
      <c r="C2850" s="5">
        <v>7000</v>
      </c>
    </row>
    <row r="2851" spans="1:3" ht="12.75">
      <c r="A2851" s="4">
        <v>42824.70833333333</v>
      </c>
      <c r="B2851" s="5">
        <v>1997.7861328125</v>
      </c>
      <c r="C2851" s="5">
        <v>7000</v>
      </c>
    </row>
    <row r="2852" spans="1:3" ht="12.75">
      <c r="A2852" s="4">
        <v>42824.71875</v>
      </c>
      <c r="B2852" s="5">
        <v>2483.51953125</v>
      </c>
      <c r="C2852" s="5">
        <v>7000</v>
      </c>
    </row>
    <row r="2853" spans="1:3" ht="12.75">
      <c r="A2853" s="4">
        <v>42824.729166666664</v>
      </c>
      <c r="B2853" s="5">
        <v>2829.01904296875</v>
      </c>
      <c r="C2853" s="5">
        <v>7000</v>
      </c>
    </row>
    <row r="2854" spans="1:3" ht="12.75">
      <c r="A2854" s="4">
        <v>42824.73958333333</v>
      </c>
      <c r="B2854" s="5">
        <v>2975.93481445313</v>
      </c>
      <c r="C2854" s="5">
        <v>7000</v>
      </c>
    </row>
    <row r="2855" spans="1:3" ht="12.75">
      <c r="A2855" s="4">
        <v>42824.75</v>
      </c>
      <c r="B2855" s="5">
        <v>3119.55126953125</v>
      </c>
      <c r="C2855" s="5">
        <v>7000</v>
      </c>
    </row>
    <row r="2856" spans="1:3" ht="12.75">
      <c r="A2856" s="4">
        <v>42824.760416666664</v>
      </c>
      <c r="B2856" s="5">
        <v>3446.91455078125</v>
      </c>
      <c r="C2856" s="5">
        <v>7000</v>
      </c>
    </row>
    <row r="2857" spans="1:3" ht="12.75">
      <c r="A2857" s="4">
        <v>42824.77083333333</v>
      </c>
      <c r="B2857" s="5">
        <v>3798.95288085938</v>
      </c>
      <c r="C2857" s="5">
        <v>7000</v>
      </c>
    </row>
    <row r="2858" spans="1:3" ht="12.75">
      <c r="A2858" s="4">
        <v>42824.78125</v>
      </c>
      <c r="B2858" s="5">
        <v>3940.07641601563</v>
      </c>
      <c r="C2858" s="5">
        <v>7000</v>
      </c>
    </row>
    <row r="2859" spans="1:3" ht="12.75">
      <c r="A2859" s="4">
        <v>42824.791666666664</v>
      </c>
      <c r="B2859" s="5">
        <v>3981.04345703125</v>
      </c>
      <c r="C2859" s="5">
        <v>7000</v>
      </c>
    </row>
    <row r="2860" spans="1:3" ht="12.75">
      <c r="A2860" s="4">
        <v>42824.80208333333</v>
      </c>
      <c r="B2860" s="5">
        <v>4079.15283203125</v>
      </c>
      <c r="C2860" s="5">
        <v>7000</v>
      </c>
    </row>
    <row r="2861" spans="1:3" ht="12.75">
      <c r="A2861" s="4">
        <v>42824.8125</v>
      </c>
      <c r="B2861" s="5">
        <v>4207.09765625</v>
      </c>
      <c r="C2861" s="5">
        <v>7000</v>
      </c>
    </row>
    <row r="2862" spans="1:3" ht="12.75">
      <c r="A2862" s="4">
        <v>42824.822916666664</v>
      </c>
      <c r="B2862" s="5">
        <v>4349.6064453125</v>
      </c>
      <c r="C2862" s="5">
        <v>7000</v>
      </c>
    </row>
    <row r="2863" spans="1:3" ht="12.75">
      <c r="A2863" s="4">
        <v>42824.83333333333</v>
      </c>
      <c r="B2863" s="5">
        <v>4401.01220703125</v>
      </c>
      <c r="C2863" s="5">
        <v>7000</v>
      </c>
    </row>
    <row r="2864" spans="1:3" ht="12.75">
      <c r="A2864" s="4">
        <v>42824.84375</v>
      </c>
      <c r="B2864" s="5">
        <v>4472.46337890625</v>
      </c>
      <c r="C2864" s="5">
        <v>7000</v>
      </c>
    </row>
    <row r="2865" spans="1:3" ht="12.75">
      <c r="A2865" s="4">
        <v>42824.854166666664</v>
      </c>
      <c r="B2865" s="5">
        <v>4578.27685546875</v>
      </c>
      <c r="C2865" s="5">
        <v>7000</v>
      </c>
    </row>
    <row r="2866" spans="1:3" ht="12.75">
      <c r="A2866" s="4">
        <v>42824.86458333333</v>
      </c>
      <c r="B2866" s="5">
        <v>4580.78125</v>
      </c>
      <c r="C2866" s="5">
        <v>7000</v>
      </c>
    </row>
    <row r="2867" spans="1:3" ht="12.75">
      <c r="A2867" s="4">
        <v>42824.875</v>
      </c>
      <c r="B2867" s="5">
        <v>4615.55126953125</v>
      </c>
      <c r="C2867" s="5">
        <v>7000</v>
      </c>
    </row>
    <row r="2868" spans="1:3" ht="12.75">
      <c r="A2868" s="4">
        <v>42824.885416666664</v>
      </c>
      <c r="B2868" s="5">
        <v>4566.9306640625</v>
      </c>
      <c r="C2868" s="5">
        <v>7000</v>
      </c>
    </row>
    <row r="2869" spans="1:3" ht="12.75">
      <c r="A2869" s="4">
        <v>42824.89583333333</v>
      </c>
      <c r="B2869" s="5">
        <v>4470.484375</v>
      </c>
      <c r="C2869" s="5">
        <v>7000</v>
      </c>
    </row>
    <row r="2870" spans="1:3" ht="12.75">
      <c r="A2870" s="4">
        <v>42824.90625</v>
      </c>
      <c r="B2870" s="5">
        <v>4499.2607421875</v>
      </c>
      <c r="C2870" s="5">
        <v>7000</v>
      </c>
    </row>
    <row r="2871" spans="1:3" ht="12.75">
      <c r="A2871" s="4">
        <v>42824.916666666664</v>
      </c>
      <c r="B2871" s="5">
        <v>4485.474609375</v>
      </c>
      <c r="C2871" s="5">
        <v>7000</v>
      </c>
    </row>
    <row r="2872" spans="1:3" ht="12.75">
      <c r="A2872" s="4">
        <v>42824.92708333333</v>
      </c>
      <c r="B2872" s="5">
        <v>4239.958984375</v>
      </c>
      <c r="C2872" s="5">
        <v>7000</v>
      </c>
    </row>
    <row r="2873" spans="1:3" ht="12.75">
      <c r="A2873" s="4">
        <v>42824.9375</v>
      </c>
      <c r="B2873" s="5">
        <v>4120.66015625</v>
      </c>
      <c r="C2873" s="5">
        <v>7000</v>
      </c>
    </row>
    <row r="2874" spans="1:3" ht="12.75">
      <c r="A2874" s="4">
        <v>42824.947916666664</v>
      </c>
      <c r="B2874" s="5">
        <v>4258.1298828125</v>
      </c>
      <c r="C2874" s="5">
        <v>7000</v>
      </c>
    </row>
    <row r="2875" spans="1:3" ht="12.75">
      <c r="A2875" s="4">
        <v>42824.95833333333</v>
      </c>
      <c r="B2875" s="5">
        <v>4081.716796875</v>
      </c>
      <c r="C2875" s="5">
        <v>7000</v>
      </c>
    </row>
    <row r="2876" spans="1:3" ht="12.75">
      <c r="A2876" s="4">
        <v>42824.96875</v>
      </c>
      <c r="B2876" s="5">
        <v>3925.5595703125</v>
      </c>
      <c r="C2876" s="5">
        <v>7000</v>
      </c>
    </row>
    <row r="2877" spans="1:3" ht="12.75">
      <c r="A2877" s="4">
        <v>42824.979166666664</v>
      </c>
      <c r="B2877" s="5">
        <v>3953.46875</v>
      </c>
      <c r="C2877" s="5">
        <v>7000</v>
      </c>
    </row>
    <row r="2878" spans="1:3" ht="12.75">
      <c r="A2878" s="4">
        <v>42824.98958333333</v>
      </c>
      <c r="B2878" s="5">
        <v>3952.38305664063</v>
      </c>
      <c r="C2878" s="5">
        <v>7000</v>
      </c>
    </row>
    <row r="2879" spans="1:3" ht="12.75">
      <c r="A2879" s="4">
        <v>42825</v>
      </c>
      <c r="B2879" s="5">
        <v>3888.1328125</v>
      </c>
      <c r="C2879" s="5">
        <v>7000</v>
      </c>
    </row>
    <row r="2880" spans="1:3" ht="12.75">
      <c r="A2880" s="4">
        <v>42825.010416666664</v>
      </c>
      <c r="B2880" s="5">
        <v>3835.22216796875</v>
      </c>
      <c r="C2880" s="5">
        <v>7000</v>
      </c>
    </row>
    <row r="2881" spans="1:3" ht="12.75">
      <c r="A2881" s="4">
        <v>42825.02083333333</v>
      </c>
      <c r="B2881" s="5">
        <v>3831.9326171875</v>
      </c>
      <c r="C2881" s="5">
        <v>7000</v>
      </c>
    </row>
    <row r="2882" spans="1:3" ht="12.75">
      <c r="A2882" s="4">
        <v>42825.03125</v>
      </c>
      <c r="B2882" s="5">
        <v>3856.10498046875</v>
      </c>
      <c r="C2882" s="5">
        <v>7000</v>
      </c>
    </row>
    <row r="2883" spans="1:3" ht="12.75">
      <c r="A2883" s="4">
        <v>42825.041666666664</v>
      </c>
      <c r="B2883" s="5">
        <v>3816.12280273438</v>
      </c>
      <c r="C2883" s="5">
        <v>7000</v>
      </c>
    </row>
    <row r="2884" spans="1:3" ht="12.75">
      <c r="A2884" s="4">
        <v>42825.05208333333</v>
      </c>
      <c r="B2884" s="5">
        <v>3757.04272460938</v>
      </c>
      <c r="C2884" s="5">
        <v>7000</v>
      </c>
    </row>
    <row r="2885" spans="1:3" ht="12.75">
      <c r="A2885" s="4">
        <v>42825.0625</v>
      </c>
      <c r="B2885" s="5">
        <v>3783.26171875</v>
      </c>
      <c r="C2885" s="5">
        <v>7000</v>
      </c>
    </row>
    <row r="2886" spans="1:3" ht="12.75">
      <c r="A2886" s="4">
        <v>42825.072916666664</v>
      </c>
      <c r="B2886" s="5">
        <v>3860.87353515625</v>
      </c>
      <c r="C2886" s="5">
        <v>7000</v>
      </c>
    </row>
    <row r="2887" spans="1:3" ht="12.75">
      <c r="A2887" s="4">
        <v>42825.08333333333</v>
      </c>
      <c r="B2887" s="5">
        <v>3835.0029296875</v>
      </c>
      <c r="C2887" s="5">
        <v>7000</v>
      </c>
    </row>
    <row r="2888" spans="1:3" ht="12.75">
      <c r="A2888" s="4">
        <v>42825.09375</v>
      </c>
      <c r="B2888" s="5">
        <v>3943.0361328125</v>
      </c>
      <c r="C2888" s="5">
        <v>7000</v>
      </c>
    </row>
    <row r="2889" spans="1:3" ht="12.75">
      <c r="A2889" s="4">
        <v>42825.104166666664</v>
      </c>
      <c r="B2889" s="5">
        <v>3981.1787109375</v>
      </c>
      <c r="C2889" s="5">
        <v>7000</v>
      </c>
    </row>
    <row r="2890" spans="1:3" ht="12.75">
      <c r="A2890" s="4">
        <v>42825.11458333333</v>
      </c>
      <c r="B2890" s="5">
        <v>3997.57250976563</v>
      </c>
      <c r="C2890" s="5">
        <v>7000</v>
      </c>
    </row>
    <row r="2891" spans="1:3" ht="12.75">
      <c r="A2891" s="4">
        <v>42825.125</v>
      </c>
      <c r="B2891" s="5">
        <v>3984.1064453125</v>
      </c>
      <c r="C2891" s="5">
        <v>7000</v>
      </c>
    </row>
    <row r="2892" spans="1:3" ht="12.75">
      <c r="A2892" s="4">
        <v>42825.135416666664</v>
      </c>
      <c r="B2892" s="5">
        <v>3914.90625</v>
      </c>
      <c r="C2892" s="5">
        <v>7000</v>
      </c>
    </row>
    <row r="2893" spans="1:3" ht="12.75">
      <c r="A2893" s="4">
        <v>42825.14583333333</v>
      </c>
      <c r="B2893" s="5">
        <v>3932.67553710938</v>
      </c>
      <c r="C2893" s="5">
        <v>7000</v>
      </c>
    </row>
    <row r="2894" spans="1:3" ht="12.75">
      <c r="A2894" s="4">
        <v>42825.15625</v>
      </c>
      <c r="B2894" s="5">
        <v>3919.74194335938</v>
      </c>
      <c r="C2894" s="5">
        <v>7000</v>
      </c>
    </row>
    <row r="2895" spans="1:3" ht="12.75">
      <c r="A2895" s="4">
        <v>42825.166666666664</v>
      </c>
      <c r="B2895" s="5">
        <v>3936.63671875</v>
      </c>
      <c r="C2895" s="5">
        <v>7000</v>
      </c>
    </row>
    <row r="2896" spans="1:3" ht="12.75">
      <c r="A2896" s="4">
        <v>42825.17708333333</v>
      </c>
      <c r="B2896" s="5">
        <v>4080.44165039063</v>
      </c>
      <c r="C2896" s="5">
        <v>7000</v>
      </c>
    </row>
    <row r="2897" spans="1:3" ht="12.75">
      <c r="A2897" s="4">
        <v>42825.1875</v>
      </c>
      <c r="B2897" s="5">
        <v>4205.4111328125</v>
      </c>
      <c r="C2897" s="5">
        <v>7000</v>
      </c>
    </row>
    <row r="2898" spans="1:3" ht="12.75">
      <c r="A2898" s="4">
        <v>42825.197916666664</v>
      </c>
      <c r="B2898" s="5">
        <v>4225.37744140625</v>
      </c>
      <c r="C2898" s="5">
        <v>7000</v>
      </c>
    </row>
    <row r="2899" spans="1:3" ht="12.75">
      <c r="A2899" s="4">
        <v>42825.20833333333</v>
      </c>
      <c r="B2899" s="5">
        <v>4268.59619140625</v>
      </c>
      <c r="C2899" s="5">
        <v>7000</v>
      </c>
    </row>
    <row r="2900" spans="1:3" ht="12.75">
      <c r="A2900" s="4">
        <v>42825.21875</v>
      </c>
      <c r="B2900" s="5">
        <v>4327.998046875</v>
      </c>
      <c r="C2900" s="5">
        <v>7000</v>
      </c>
    </row>
    <row r="2901" spans="1:3" ht="12.75">
      <c r="A2901" s="4">
        <v>42825.229166666664</v>
      </c>
      <c r="B2901" s="5">
        <v>4411.1748046875</v>
      </c>
      <c r="C2901" s="5">
        <v>7000</v>
      </c>
    </row>
    <row r="2902" spans="1:3" ht="12.75">
      <c r="A2902" s="4">
        <v>42825.23958333333</v>
      </c>
      <c r="B2902" s="5">
        <v>4546.1953125</v>
      </c>
      <c r="C2902" s="5">
        <v>7000</v>
      </c>
    </row>
    <row r="2903" spans="1:3" ht="12.75">
      <c r="A2903" s="4">
        <v>42825.25</v>
      </c>
      <c r="B2903" s="5">
        <v>4796.11328125</v>
      </c>
      <c r="C2903" s="5">
        <v>7000</v>
      </c>
    </row>
    <row r="2904" spans="1:3" ht="12.75">
      <c r="A2904" s="4">
        <v>42825.260416666664</v>
      </c>
      <c r="B2904" s="5">
        <v>5272.99609375</v>
      </c>
      <c r="C2904" s="5">
        <v>7000</v>
      </c>
    </row>
    <row r="2905" spans="1:3" ht="12.75">
      <c r="A2905" s="4">
        <v>42825.27083333333</v>
      </c>
      <c r="B2905" s="5">
        <v>5416.384765625</v>
      </c>
      <c r="C2905" s="5">
        <v>7000</v>
      </c>
    </row>
    <row r="2906" spans="1:3" ht="12.75">
      <c r="A2906" s="4">
        <v>42825.28125</v>
      </c>
      <c r="B2906" s="5">
        <v>5369.5888671875</v>
      </c>
      <c r="C2906" s="5">
        <v>7000</v>
      </c>
    </row>
    <row r="2907" spans="1:3" ht="12.75">
      <c r="A2907" s="4">
        <v>42825.291666666664</v>
      </c>
      <c r="B2907" s="5">
        <v>5336.30224609375</v>
      </c>
      <c r="C2907" s="5">
        <v>7000</v>
      </c>
    </row>
    <row r="2908" spans="1:3" ht="12.75">
      <c r="A2908" s="4">
        <v>42825.30208333333</v>
      </c>
      <c r="B2908" s="5">
        <v>5481.74755859375</v>
      </c>
      <c r="C2908" s="5">
        <v>7000</v>
      </c>
    </row>
    <row r="2909" spans="1:3" ht="12.75">
      <c r="A2909" s="4">
        <v>42825.3125</v>
      </c>
      <c r="B2909" s="5">
        <v>5389.2138671875</v>
      </c>
      <c r="C2909" s="5">
        <v>7000</v>
      </c>
    </row>
    <row r="2910" spans="1:3" ht="12.75">
      <c r="A2910" s="4">
        <v>42825.322916666664</v>
      </c>
      <c r="B2910" s="5">
        <v>5325.23291015625</v>
      </c>
      <c r="C2910" s="5">
        <v>7000</v>
      </c>
    </row>
    <row r="2911" spans="1:3" ht="12.75">
      <c r="A2911" s="4">
        <v>42825.33333333333</v>
      </c>
      <c r="B2911" s="5">
        <v>5115.97705078125</v>
      </c>
      <c r="C2911" s="5">
        <v>7000</v>
      </c>
    </row>
    <row r="2912" spans="1:3" ht="12.75">
      <c r="A2912" s="4">
        <v>42825.34375</v>
      </c>
      <c r="B2912" s="5">
        <v>4591.62890625</v>
      </c>
      <c r="C2912" s="5">
        <v>7000</v>
      </c>
    </row>
    <row r="2913" spans="1:3" ht="12.75">
      <c r="A2913" s="4">
        <v>42825.354166666664</v>
      </c>
      <c r="B2913" s="5">
        <v>4227.06298828125</v>
      </c>
      <c r="C2913" s="5">
        <v>7000</v>
      </c>
    </row>
    <row r="2914" spans="1:3" ht="12.75">
      <c r="A2914" s="4">
        <v>42825.36458333333</v>
      </c>
      <c r="B2914" s="5">
        <v>4095.03295898438</v>
      </c>
      <c r="C2914" s="5">
        <v>7000</v>
      </c>
    </row>
    <row r="2915" spans="1:3" ht="12.75">
      <c r="A2915" s="4">
        <v>42825.375</v>
      </c>
      <c r="B2915" s="5">
        <v>3931.833984375</v>
      </c>
      <c r="C2915" s="5">
        <v>7000</v>
      </c>
    </row>
    <row r="2916" spans="1:3" ht="12.75">
      <c r="A2916" s="4">
        <v>42825.385416666664</v>
      </c>
      <c r="B2916" s="5">
        <v>3551.38037109375</v>
      </c>
      <c r="C2916" s="5">
        <v>7000</v>
      </c>
    </row>
    <row r="2917" spans="1:3" ht="12.75">
      <c r="A2917" s="4">
        <v>42825.39583333333</v>
      </c>
      <c r="B2917" s="5">
        <v>3257.5439453125</v>
      </c>
      <c r="C2917" s="5">
        <v>7000</v>
      </c>
    </row>
    <row r="2918" spans="1:3" ht="12.75">
      <c r="A2918" s="4">
        <v>42825.40625</v>
      </c>
      <c r="B2918" s="5">
        <v>3301.07568359375</v>
      </c>
      <c r="C2918" s="5">
        <v>7000</v>
      </c>
    </row>
    <row r="2919" spans="1:3" ht="12.75">
      <c r="A2919" s="4">
        <v>42825.416666666664</v>
      </c>
      <c r="B2919" s="5">
        <v>3341.22412109375</v>
      </c>
      <c r="C2919" s="5">
        <v>7000</v>
      </c>
    </row>
    <row r="2920" spans="1:3" ht="12.75">
      <c r="A2920" s="4">
        <v>42825.42708333333</v>
      </c>
      <c r="B2920" s="5">
        <v>3225.513671875</v>
      </c>
      <c r="C2920" s="5">
        <v>7000</v>
      </c>
    </row>
    <row r="2921" spans="1:3" ht="12.75">
      <c r="A2921" s="4">
        <v>42825.4375</v>
      </c>
      <c r="B2921" s="5">
        <v>3133.18701171875</v>
      </c>
      <c r="C2921" s="5">
        <v>7000</v>
      </c>
    </row>
    <row r="2922" spans="1:3" ht="12.75">
      <c r="A2922" s="4">
        <v>42825.447916666664</v>
      </c>
      <c r="B2922" s="5">
        <v>3129.09643554688</v>
      </c>
      <c r="C2922" s="5">
        <v>7000</v>
      </c>
    </row>
    <row r="2923" spans="1:3" ht="12.75">
      <c r="A2923" s="4">
        <v>42825.45833333333</v>
      </c>
      <c r="B2923" s="5">
        <v>3194.5595703125</v>
      </c>
      <c r="C2923" s="5">
        <v>7000</v>
      </c>
    </row>
    <row r="2924" spans="1:3" ht="12.75">
      <c r="A2924" s="4">
        <v>42825.46875</v>
      </c>
      <c r="B2924" s="5">
        <v>3373.40551757813</v>
      </c>
      <c r="C2924" s="5">
        <v>7000</v>
      </c>
    </row>
    <row r="2925" spans="1:3" ht="12.75">
      <c r="A2925" s="4">
        <v>42825.479166666664</v>
      </c>
      <c r="B2925" s="5">
        <v>3608.13549804688</v>
      </c>
      <c r="C2925" s="5">
        <v>7000</v>
      </c>
    </row>
    <row r="2926" spans="1:3" ht="12.75">
      <c r="A2926" s="4">
        <v>42825.48958333333</v>
      </c>
      <c r="B2926" s="5">
        <v>3497.63842773438</v>
      </c>
      <c r="C2926" s="5">
        <v>7000</v>
      </c>
    </row>
    <row r="2927" spans="1:3" ht="12.75">
      <c r="A2927" s="4">
        <v>42825.5</v>
      </c>
      <c r="B2927" s="5">
        <v>3378.4755859375</v>
      </c>
      <c r="C2927" s="5">
        <v>7000</v>
      </c>
    </row>
    <row r="2928" spans="1:3" ht="12.75">
      <c r="A2928" s="4">
        <v>42825.510416666664</v>
      </c>
      <c r="B2928" s="5">
        <v>3223.43798828125</v>
      </c>
      <c r="C2928" s="5">
        <v>7000</v>
      </c>
    </row>
    <row r="2929" spans="1:3" ht="12.75">
      <c r="A2929" s="4">
        <v>42825.52083333333</v>
      </c>
      <c r="B2929" s="5">
        <v>3220.8193359375</v>
      </c>
      <c r="C2929" s="5">
        <v>7000</v>
      </c>
    </row>
    <row r="2930" spans="1:3" ht="12.75">
      <c r="A2930" s="4">
        <v>42825.53125</v>
      </c>
      <c r="B2930" s="5">
        <v>3219.56909179688</v>
      </c>
      <c r="C2930" s="5">
        <v>7000</v>
      </c>
    </row>
    <row r="2931" spans="1:3" ht="12.75">
      <c r="A2931" s="4">
        <v>42825.541666666664</v>
      </c>
      <c r="B2931" s="5">
        <v>3319.3818359375</v>
      </c>
      <c r="C2931" s="5">
        <v>7000</v>
      </c>
    </row>
    <row r="2932" spans="1:3" ht="12.75">
      <c r="A2932" s="4">
        <v>42825.55208333333</v>
      </c>
      <c r="B2932" s="5">
        <v>3233.61938476563</v>
      </c>
      <c r="C2932" s="5">
        <v>7000</v>
      </c>
    </row>
    <row r="2933" spans="1:3" ht="12.75">
      <c r="A2933" s="4">
        <v>42825.5625</v>
      </c>
      <c r="B2933" s="5">
        <v>3143.56274414063</v>
      </c>
      <c r="C2933" s="5">
        <v>7000</v>
      </c>
    </row>
    <row r="2934" spans="1:3" ht="12.75">
      <c r="A2934" s="4">
        <v>42825.572916666664</v>
      </c>
      <c r="B2934" s="5">
        <v>3159.81176757813</v>
      </c>
      <c r="C2934" s="5">
        <v>7000</v>
      </c>
    </row>
    <row r="2935" spans="1:3" ht="12.75">
      <c r="A2935" s="4">
        <v>42825.58333333333</v>
      </c>
      <c r="B2935" s="5">
        <v>3132.09545898438</v>
      </c>
      <c r="C2935" s="5">
        <v>7000</v>
      </c>
    </row>
    <row r="2936" spans="1:3" ht="12.75">
      <c r="A2936" s="4">
        <v>42825.59375</v>
      </c>
      <c r="B2936" s="5">
        <v>3157.94873046875</v>
      </c>
      <c r="C2936" s="5">
        <v>7000</v>
      </c>
    </row>
    <row r="2937" spans="1:3" ht="12.75">
      <c r="A2937" s="4">
        <v>42825.604166666664</v>
      </c>
      <c r="B2937" s="5">
        <v>3209.3798828125</v>
      </c>
      <c r="C2937" s="5">
        <v>7000</v>
      </c>
    </row>
    <row r="2938" spans="1:3" ht="12.75">
      <c r="A2938" s="4">
        <v>42825.61458333333</v>
      </c>
      <c r="B2938" s="5">
        <v>3055.24340820313</v>
      </c>
      <c r="C2938" s="5">
        <v>7000</v>
      </c>
    </row>
    <row r="2939" spans="1:3" ht="12.75">
      <c r="A2939" s="4">
        <v>42825.625</v>
      </c>
      <c r="B2939" s="5">
        <v>3143.18823242188</v>
      </c>
      <c r="C2939" s="5">
        <v>7000</v>
      </c>
    </row>
    <row r="2940" spans="1:3" ht="12.75">
      <c r="A2940" s="4">
        <v>42825.635416666664</v>
      </c>
      <c r="B2940" s="5">
        <v>3136.68725585938</v>
      </c>
      <c r="C2940" s="5">
        <v>7000</v>
      </c>
    </row>
    <row r="2941" spans="1:3" ht="12.75">
      <c r="A2941" s="4">
        <v>42825.64583333333</v>
      </c>
      <c r="B2941" s="5">
        <v>3096.59594726563</v>
      </c>
      <c r="C2941" s="5">
        <v>7000</v>
      </c>
    </row>
    <row r="2942" spans="1:3" ht="12.75">
      <c r="A2942" s="4">
        <v>42825.65625</v>
      </c>
      <c r="B2942" s="5">
        <v>3102.6748046875</v>
      </c>
      <c r="C2942" s="5">
        <v>7000</v>
      </c>
    </row>
    <row r="2943" spans="1:3" ht="12.75">
      <c r="A2943" s="4">
        <v>42825.666666666664</v>
      </c>
      <c r="B2943" s="5">
        <v>3150.1376953125</v>
      </c>
      <c r="C2943" s="5">
        <v>7000</v>
      </c>
    </row>
    <row r="2944" spans="1:3" ht="12.75">
      <c r="A2944" s="4">
        <v>42825.67708333333</v>
      </c>
      <c r="B2944" s="5">
        <v>3166.97265625</v>
      </c>
      <c r="C2944" s="5">
        <v>7000</v>
      </c>
    </row>
    <row r="2945" spans="1:3" ht="12.75">
      <c r="A2945" s="4">
        <v>42825.6875</v>
      </c>
      <c r="B2945" s="5">
        <v>3221.6015625</v>
      </c>
      <c r="C2945" s="5">
        <v>7000</v>
      </c>
    </row>
    <row r="2946" spans="1:3" ht="12.75">
      <c r="A2946" s="4">
        <v>42825.697916666664</v>
      </c>
      <c r="B2946" s="5">
        <v>3224.91381835938</v>
      </c>
      <c r="C2946" s="5">
        <v>7000</v>
      </c>
    </row>
    <row r="2947" spans="1:3" ht="12.75">
      <c r="A2947" s="4">
        <v>42825.70833333333</v>
      </c>
      <c r="B2947" s="5">
        <v>3435.31005859375</v>
      </c>
      <c r="C2947" s="5">
        <v>7000</v>
      </c>
    </row>
    <row r="2948" spans="1:3" ht="12.75">
      <c r="A2948" s="4">
        <v>42825.71875</v>
      </c>
      <c r="B2948" s="5">
        <v>3847.89306640625</v>
      </c>
      <c r="C2948" s="5">
        <v>7000</v>
      </c>
    </row>
    <row r="2949" spans="1:3" ht="12.75">
      <c r="A2949" s="4">
        <v>42825.729166666664</v>
      </c>
      <c r="B2949" s="5">
        <v>4098.794921875</v>
      </c>
      <c r="C2949" s="5">
        <v>7000</v>
      </c>
    </row>
    <row r="2950" spans="1:3" ht="12.75">
      <c r="A2950" s="4">
        <v>42825.73958333333</v>
      </c>
      <c r="B2950" s="5">
        <v>4185.42724609375</v>
      </c>
      <c r="C2950" s="5">
        <v>7000</v>
      </c>
    </row>
    <row r="2951" spans="1:3" ht="12.75">
      <c r="A2951" s="4">
        <v>42825.75</v>
      </c>
      <c r="B2951" s="5">
        <v>4243.05126953125</v>
      </c>
      <c r="C2951" s="5">
        <v>7000</v>
      </c>
    </row>
    <row r="2952" spans="1:3" ht="12.75">
      <c r="A2952" s="4">
        <v>42825.760416666664</v>
      </c>
      <c r="B2952" s="5">
        <v>4731.8818359375</v>
      </c>
      <c r="C2952" s="5">
        <v>7000</v>
      </c>
    </row>
    <row r="2953" spans="1:3" ht="12.75">
      <c r="A2953" s="4">
        <v>42825.77083333333</v>
      </c>
      <c r="B2953" s="5">
        <v>4998.103515625</v>
      </c>
      <c r="C2953" s="5">
        <v>7000</v>
      </c>
    </row>
    <row r="2954" spans="1:3" ht="12.75">
      <c r="A2954" s="4">
        <v>42825.78125</v>
      </c>
      <c r="B2954" s="5">
        <v>4931.0498046875</v>
      </c>
      <c r="C2954" s="5">
        <v>7000</v>
      </c>
    </row>
    <row r="2955" spans="1:3" ht="12.75">
      <c r="A2955" s="4">
        <v>42825.791666666664</v>
      </c>
      <c r="B2955" s="5">
        <v>4939.7001953125</v>
      </c>
      <c r="C2955" s="5">
        <v>7000</v>
      </c>
    </row>
    <row r="2956" spans="1:3" ht="12.75">
      <c r="A2956" s="4">
        <v>42825.80208333333</v>
      </c>
      <c r="B2956" s="5">
        <v>5075.56298828125</v>
      </c>
      <c r="C2956" s="5">
        <v>7000</v>
      </c>
    </row>
    <row r="2957" spans="1:3" ht="12.75">
      <c r="A2957" s="4">
        <v>42825.8125</v>
      </c>
      <c r="B2957" s="5">
        <v>5152.44580078125</v>
      </c>
      <c r="C2957" s="5">
        <v>7000</v>
      </c>
    </row>
    <row r="2958" spans="1:3" ht="12.75">
      <c r="A2958" s="4">
        <v>42825.822916666664</v>
      </c>
      <c r="B2958" s="5">
        <v>5226.47314453125</v>
      </c>
      <c r="C2958" s="5">
        <v>7000</v>
      </c>
    </row>
    <row r="2959" spans="1:3" ht="12.75">
      <c r="A2959" s="4">
        <v>42825.83333333333</v>
      </c>
      <c r="B2959" s="5">
        <v>5289.11572265625</v>
      </c>
      <c r="C2959" s="5">
        <v>7000</v>
      </c>
    </row>
    <row r="2960" spans="1:3" ht="12.75">
      <c r="A2960" s="4">
        <v>42825.84375</v>
      </c>
      <c r="B2960" s="5">
        <v>5322.1689453125</v>
      </c>
      <c r="C2960" s="5">
        <v>7000</v>
      </c>
    </row>
    <row r="2961" spans="1:3" ht="12.75">
      <c r="A2961" s="4">
        <v>42825.854166666664</v>
      </c>
      <c r="B2961" s="5">
        <v>5338.30322265625</v>
      </c>
      <c r="C2961" s="5">
        <v>7000</v>
      </c>
    </row>
    <row r="2962" spans="1:3" ht="12.75">
      <c r="A2962" s="4">
        <v>42825.86458333333</v>
      </c>
      <c r="B2962" s="5">
        <v>5247.5390625</v>
      </c>
      <c r="C2962" s="5">
        <v>7000</v>
      </c>
    </row>
    <row r="2963" spans="1:3" ht="12.75">
      <c r="A2963" s="4">
        <v>42825.875</v>
      </c>
      <c r="B2963" s="5">
        <v>5183.4423828125</v>
      </c>
      <c r="C2963" s="5">
        <v>7000</v>
      </c>
    </row>
    <row r="2964" spans="1:3" ht="12.75">
      <c r="A2964" s="4">
        <v>42825.885416666664</v>
      </c>
      <c r="B2964" s="5">
        <v>5209.30615234375</v>
      </c>
      <c r="C2964" s="5">
        <v>7000</v>
      </c>
    </row>
    <row r="2965" spans="1:3" ht="12.75">
      <c r="A2965" s="4">
        <v>42825.89583333333</v>
      </c>
      <c r="B2965" s="5">
        <v>5111.7666015625</v>
      </c>
      <c r="C2965" s="5">
        <v>7000</v>
      </c>
    </row>
    <row r="2966" spans="1:3" ht="12.75">
      <c r="A2966" s="4">
        <v>42825.90625</v>
      </c>
      <c r="B2966" s="5">
        <v>5161.42138671875</v>
      </c>
      <c r="C2966" s="5">
        <v>7000</v>
      </c>
    </row>
    <row r="2967" spans="1:3" ht="12.75">
      <c r="A2967" s="4">
        <v>42825.916666666664</v>
      </c>
      <c r="B2967" s="5">
        <v>5097.7841796875</v>
      </c>
      <c r="C2967" s="5">
        <v>7000</v>
      </c>
    </row>
    <row r="2968" spans="1:3" ht="12.75">
      <c r="A2968" s="4">
        <v>42825.92708333333</v>
      </c>
      <c r="B2968" s="5">
        <v>4917.70361328125</v>
      </c>
      <c r="C2968" s="5">
        <v>7000</v>
      </c>
    </row>
    <row r="2969" spans="1:3" ht="12.75">
      <c r="A2969" s="4">
        <v>42825.9375</v>
      </c>
      <c r="B2969" s="5">
        <v>4763.5703125</v>
      </c>
      <c r="C2969" s="5">
        <v>7000</v>
      </c>
    </row>
    <row r="2970" spans="1:3" ht="12.75">
      <c r="A2970" s="4">
        <v>42825.947916666664</v>
      </c>
      <c r="B2970" s="5">
        <v>4701.36572265625</v>
      </c>
      <c r="C2970" s="5">
        <v>7000</v>
      </c>
    </row>
    <row r="2971" spans="1:3" ht="12.75">
      <c r="A2971" s="4">
        <v>42825.95833333333</v>
      </c>
      <c r="B2971" s="5">
        <v>4580.73779296875</v>
      </c>
      <c r="C2971" s="5">
        <v>7000</v>
      </c>
    </row>
    <row r="2972" spans="1:3" ht="12.75">
      <c r="A2972" s="4">
        <v>42825.96875</v>
      </c>
      <c r="B2972" s="5">
        <v>4500.09521484375</v>
      </c>
      <c r="C2972" s="5">
        <v>7000</v>
      </c>
    </row>
    <row r="2973" spans="1:3" ht="12.75">
      <c r="A2973" s="4">
        <v>42825.979166666664</v>
      </c>
      <c r="B2973" s="5">
        <v>4436.2421875</v>
      </c>
      <c r="C2973" s="5">
        <v>7000</v>
      </c>
    </row>
    <row r="2974" spans="1:3" ht="12.75">
      <c r="A2974" s="4">
        <v>42825.98958333333</v>
      </c>
      <c r="B2974" s="5">
        <v>4412.95947265625</v>
      </c>
      <c r="C2974" s="5">
        <v>7000</v>
      </c>
    </row>
    <row r="2975" spans="1:3" ht="12.75">
      <c r="A2975" s="4">
        <v>42826</v>
      </c>
      <c r="B2975" s="5">
        <v>4447.3076171875</v>
      </c>
      <c r="C2975" s="5">
        <v>7000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