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<sst xmlns="http://schemas.openxmlformats.org/spreadsheetml/2006/main" count="18" uniqueCount="13">
  <si>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NORTH OF JOHN DAY FLOWGATE</t>
  </si>
  <si>
    <t/>
  </si>
  <si>
    <t>See Notes tab for additional details</t>
  </si>
  <si>
    <t>Date/Period Ending</t>
  </si>
  <si>
    <t>North of John Day: Actual (40348)</t>
  </si>
  <si>
    <t>North of John Day: N-S TTC (163482)</t>
  </si>
  <si>
    <t>Actual Loadings and TTCs:  07/01/2017 - 08/01/2017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</si>
  <si>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</si>
  <si>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</si>
  <si>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_IPS.CALC..MW.40348 (North of John Day: Actual)</t>
  </si>
  <si>
    <t>SCADA/PI Point _IPS.LIMIT..MW.163482 (North of John Day: N-S TTC)</t>
  </si>
  <si>
    <t>Actual Averages, All Hours: 4789. Heavy Hours only: 5149. Light Hours Only: 4374.</t>
  </si>
  <si>
    <t>BPA Technical Operations/TOT-OpInfo@bpa.gov/Oct 31, 2017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</si>
</sst>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10"/>
      <color indexed="18"/>
      <name val="Verdana"/>
      <family val="2"/>
    </font>
    <font>
      <sz val="8"/>
      <color indexed="8"/>
      <name val="Verdana"/>
      <family val="2"/>
    </font>
    <font>
      <sz val="10"/>
      <color indexed="16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 wrapText="1"/>
      <protection/>
    </xf>
    <xf numFmtId="2" fontId="2" fillId="2" borderId="0" xfId="0" applyNumberFormat="1" applyFont="1" applyFill="1" applyBorder="1" applyAlignment="1" applyProtection="1">
      <alignment vertical="center" wrapText="1"/>
      <protection/>
    </xf>
    <xf numFmtId="1" fontId="2" fillId="2" borderId="0" xfId="0" applyNumberFormat="1" applyFont="1" applyFill="1" applyBorder="1" applyAlignment="1" applyProtection="1">
      <alignment vertical="center" wrapText="1"/>
      <protection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0" fontId="3" fillId="3" borderId="0" xfId="0" applyNumberFormat="1" applyFont="1" applyFill="1" applyBorder="1" applyAlignment="1" applyProtection="1">
      <alignment horizontal="center" vertical="center" wrapText="1"/>
      <protection/>
    </xf>
    <xf numFmtId="22" fontId="2" fillId="0" borderId="0" xfId="0" applyNumberFormat="1" applyFont="1" applyFill="1" applyBorder="1" applyAlignment="1" applyProtection="1">
      <alignment vertical="center" wrapText="1"/>
      <protection/>
    </xf>
    <xf numFmtId="2" fontId="2" fillId="0" borderId="0" xfId="0" applyNumberFormat="1" applyFont="1" applyFill="1" applyBorder="1" applyAlignment="1" applyProtection="1">
      <alignment vertical="center" wrapText="1"/>
      <protection/>
    </xf>
    <xf numFmtId="1" fontId="2" fillId="0" borderId="0" xfId="0" applyNumberFormat="1" applyFont="1" applyFill="1" applyBorder="1" applyAlignment="1" applyProtection="1">
      <alignment vertical="center" wrapText="1"/>
      <protection/>
    </xf>
    <xf numFmtId="0" fontId="3" fillId="2" borderId="0" xfId="0" applyNumberFormat="1" applyFont="1" applyFill="1" applyBorder="1" applyAlignment="1" applyProtection="1">
      <alignment horizontal="center" vertical="center" wrapText="1"/>
      <protection/>
    </xf>
    <xf numFmtId="0" fontId="2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North of John Day: 15-min averages
Actual Loadings and TTCs:  07/01/2017 - 08/01/2017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8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North of John Day: Actual (40348)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North of John Day: N-S TTC (163482)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54798015"/>
        <c:axId val="23420088"/>
      </c:lineChart>
      <c:catAx>
        <c:axId val="54798015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3420088"/>
        <c:crosses val="autoZero"/>
        <c:auto val="0"/>
        <c:lblOffset val="100"/>
        <c:tickLblSkip val="192"/>
        <c:tickMarkSkip val="96"/>
        <c:noMultiLvlLbl val="0"/>
      </c:catAx>
      <c:valAx>
        <c:axId val="23420088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547980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4789
 Heavy Hours Only: 5149
 Light Hours Only:   4374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257425"/>
          <a:ext cx="57150" cy="5143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</a:rPr>
            <a:t>MW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55340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0.01625</cdr:x>
      <cdr:y>0.95</cdr:y>
    </cdr:from>
    <cdr:to>
      <cdr:x>0.9975</cdr:x>
      <cdr:y>0.96875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123825" y="5534025"/>
          <a:ext cx="777240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42917.010416666664</v>
      </c>
      <c r="B4" s="7">
        <v>5561.12255859375</v>
      </c>
      <c r="C4" s="8">
        <v>7800</v>
      </c>
    </row>
    <row r="5" spans="1:3" ht="12.75">
      <c r="A5" s="6">
        <v>42917.02083333333</v>
      </c>
      <c r="B5" s="7">
        <v>5641.13525390625</v>
      </c>
      <c r="C5" s="8">
        <v>7800</v>
      </c>
    </row>
    <row r="6" spans="1:3" ht="12.75">
      <c r="A6" s="6">
        <v>42917.03125</v>
      </c>
      <c r="B6" s="7">
        <v>5706.3662109375</v>
      </c>
      <c r="C6" s="8">
        <v>7800</v>
      </c>
    </row>
    <row r="7" spans="1:3" ht="12.75">
      <c r="A7" s="6">
        <v>42917.041666666664</v>
      </c>
      <c r="B7" s="7">
        <v>5750.96142578125</v>
      </c>
      <c r="C7" s="8">
        <v>7800</v>
      </c>
    </row>
    <row r="8" spans="1:3" ht="12.75">
      <c r="A8" s="6">
        <v>42917.05208333333</v>
      </c>
      <c r="B8" s="7">
        <v>5650.482421875</v>
      </c>
      <c r="C8" s="8">
        <v>7800</v>
      </c>
    </row>
    <row r="9" spans="1:3" ht="12.75">
      <c r="A9" s="6">
        <v>42917.0625</v>
      </c>
      <c r="B9" s="7">
        <v>5639.62548828125</v>
      </c>
      <c r="C9" s="8">
        <v>7800</v>
      </c>
    </row>
    <row r="10" spans="1:3" ht="12.75">
      <c r="A10" s="6">
        <v>42917.072916666664</v>
      </c>
      <c r="B10" s="7">
        <v>5716.24072265625</v>
      </c>
      <c r="C10" s="8">
        <v>7800</v>
      </c>
    </row>
    <row r="11" spans="1:3" ht="12.75">
      <c r="A11" s="6">
        <v>42917.08333333333</v>
      </c>
      <c r="B11" s="7">
        <v>5520.33740234375</v>
      </c>
      <c r="C11" s="8">
        <v>7800</v>
      </c>
    </row>
    <row r="12" spans="1:3" ht="12.75">
      <c r="A12" s="6">
        <v>42917.09375</v>
      </c>
      <c r="B12" s="7">
        <v>5308.48046875</v>
      </c>
      <c r="C12" s="8">
        <v>7800</v>
      </c>
    </row>
    <row r="13" spans="1:3" ht="12.75">
      <c r="A13" s="6">
        <v>42917.104166666664</v>
      </c>
      <c r="B13" s="7">
        <v>5276.615234375</v>
      </c>
      <c r="C13" s="8">
        <v>7800</v>
      </c>
    </row>
    <row r="14" spans="1:3" ht="12.75">
      <c r="A14" s="6">
        <v>42917.11458333333</v>
      </c>
      <c r="B14" s="7">
        <v>5228.39111328125</v>
      </c>
      <c r="C14" s="8">
        <v>7800</v>
      </c>
    </row>
    <row r="15" spans="1:3" ht="12.75">
      <c r="A15" s="6">
        <v>42917.125</v>
      </c>
      <c r="B15" s="7">
        <v>5254.66650390625</v>
      </c>
      <c r="C15" s="8">
        <v>7800</v>
      </c>
    </row>
    <row r="16" spans="1:3" ht="12.75">
      <c r="A16" s="6">
        <v>42917.135416666664</v>
      </c>
      <c r="B16" s="7">
        <v>5232.1884765625</v>
      </c>
      <c r="C16" s="8">
        <v>7800</v>
      </c>
    </row>
    <row r="17" spans="1:3" ht="12.75">
      <c r="A17" s="6">
        <v>42917.14583333333</v>
      </c>
      <c r="B17" s="7">
        <v>5137.6923828125</v>
      </c>
      <c r="C17" s="8">
        <v>7800</v>
      </c>
    </row>
    <row r="18" spans="1:3" ht="12.75">
      <c r="A18" s="6">
        <v>42917.15625</v>
      </c>
      <c r="B18" s="7">
        <v>5055.34521484375</v>
      </c>
      <c r="C18" s="8">
        <v>7800</v>
      </c>
    </row>
    <row r="19" spans="1:3" ht="12.75">
      <c r="A19" s="6">
        <v>42917.166666666664</v>
      </c>
      <c r="B19" s="7">
        <v>5082.43994140625</v>
      </c>
      <c r="C19" s="8">
        <v>7800</v>
      </c>
    </row>
    <row r="20" spans="1:3" ht="12.75">
      <c r="A20" s="6">
        <v>42917.17708333333</v>
      </c>
      <c r="B20" s="7">
        <v>5161.3828125</v>
      </c>
      <c r="C20" s="8">
        <v>7800</v>
      </c>
    </row>
    <row r="21" spans="1:3" ht="12.75">
      <c r="A21" s="6">
        <v>42917.1875</v>
      </c>
      <c r="B21" s="7">
        <v>5033.83251953125</v>
      </c>
      <c r="C21" s="8">
        <v>7800</v>
      </c>
    </row>
    <row r="22" spans="1:3" ht="12.75">
      <c r="A22" s="6">
        <v>42917.197916666664</v>
      </c>
      <c r="B22" s="7">
        <v>4944.4248046875</v>
      </c>
      <c r="C22" s="8">
        <v>7800</v>
      </c>
    </row>
    <row r="23" spans="1:3" ht="12.75">
      <c r="A23" s="6">
        <v>42917.20833333333</v>
      </c>
      <c r="B23" s="7">
        <v>4916.2236328125</v>
      </c>
      <c r="C23" s="8">
        <v>7800</v>
      </c>
    </row>
    <row r="24" spans="1:3" ht="12.75">
      <c r="A24" s="6">
        <v>42917.21875</v>
      </c>
      <c r="B24" s="7">
        <v>5098.662109375</v>
      </c>
      <c r="C24" s="8">
        <v>7800</v>
      </c>
    </row>
    <row r="25" spans="1:3" ht="12.75">
      <c r="A25" s="6">
        <v>42917.229166666664</v>
      </c>
      <c r="B25" s="7">
        <v>5230.73193359375</v>
      </c>
      <c r="C25" s="8">
        <v>7800</v>
      </c>
    </row>
    <row r="26" spans="1:3" ht="12.75">
      <c r="A26" s="6">
        <v>42917.23958333333</v>
      </c>
      <c r="B26" s="7">
        <v>5241.3603515625</v>
      </c>
      <c r="C26" s="8">
        <v>7800</v>
      </c>
    </row>
    <row r="27" spans="1:3" ht="12.75">
      <c r="A27" s="6">
        <v>42917.25</v>
      </c>
      <c r="B27" s="7">
        <v>5327.34033203125</v>
      </c>
      <c r="C27" s="8">
        <v>7800</v>
      </c>
    </row>
    <row r="28" spans="1:3" ht="12.75">
      <c r="A28" s="6">
        <v>42917.260416666664</v>
      </c>
      <c r="B28" s="7">
        <v>5787.763671875</v>
      </c>
      <c r="C28" s="8">
        <v>7800</v>
      </c>
    </row>
    <row r="29" spans="1:3" ht="12.75">
      <c r="A29" s="6">
        <v>42917.27083333333</v>
      </c>
      <c r="B29" s="7">
        <v>5847.1201171875</v>
      </c>
      <c r="C29" s="8">
        <v>7800</v>
      </c>
    </row>
    <row r="30" spans="1:3" ht="12.75">
      <c r="A30" s="6">
        <v>42917.28125</v>
      </c>
      <c r="B30" s="7">
        <v>5832.9306640625</v>
      </c>
      <c r="C30" s="8">
        <v>7800</v>
      </c>
    </row>
    <row r="31" spans="1:3" ht="12.75">
      <c r="A31" s="6">
        <v>42917.291666666664</v>
      </c>
      <c r="B31" s="7">
        <v>5853.77734375</v>
      </c>
      <c r="C31" s="8">
        <v>7800</v>
      </c>
    </row>
    <row r="32" spans="1:3" ht="12.75">
      <c r="A32" s="6">
        <v>42917.30208333333</v>
      </c>
      <c r="B32" s="7">
        <v>5852.20361328125</v>
      </c>
      <c r="C32" s="8">
        <v>7800</v>
      </c>
    </row>
    <row r="33" spans="1:3" ht="12.75">
      <c r="A33" s="6">
        <v>42917.3125</v>
      </c>
      <c r="B33" s="7">
        <v>5831.3486328125</v>
      </c>
      <c r="C33" s="8">
        <v>7800</v>
      </c>
    </row>
    <row r="34" spans="1:3" ht="12.75">
      <c r="A34" s="6">
        <v>42917.322916666664</v>
      </c>
      <c r="B34" s="7">
        <v>5619.794921875</v>
      </c>
      <c r="C34" s="8">
        <v>7800</v>
      </c>
    </row>
    <row r="35" spans="1:3" ht="12.75">
      <c r="A35" s="6">
        <v>42917.33333333333</v>
      </c>
      <c r="B35" s="7">
        <v>5444.51318359375</v>
      </c>
      <c r="C35" s="8">
        <v>7800</v>
      </c>
    </row>
    <row r="36" spans="1:3" ht="12.75">
      <c r="A36" s="6">
        <v>42917.34375</v>
      </c>
      <c r="B36" s="7">
        <v>5288.7451171875</v>
      </c>
      <c r="C36" s="8">
        <v>7800</v>
      </c>
    </row>
    <row r="37" spans="1:3" ht="12.75">
      <c r="A37" s="6">
        <v>42917.354166666664</v>
      </c>
      <c r="B37" s="7">
        <v>5153.5888671875</v>
      </c>
      <c r="C37" s="8">
        <v>7800</v>
      </c>
    </row>
    <row r="38" spans="1:3" ht="12.75">
      <c r="A38" s="6">
        <v>42917.36458333333</v>
      </c>
      <c r="B38" s="7">
        <v>5170.5712890625</v>
      </c>
      <c r="C38" s="8">
        <v>7800</v>
      </c>
    </row>
    <row r="39" spans="1:3" ht="12.75">
      <c r="A39" s="6">
        <v>42917.375</v>
      </c>
      <c r="B39" s="7">
        <v>5323.54736328125</v>
      </c>
      <c r="C39" s="8">
        <v>7800</v>
      </c>
    </row>
    <row r="40" spans="1:3" ht="12.75">
      <c r="A40" s="6">
        <v>42917.385416666664</v>
      </c>
      <c r="B40" s="7">
        <v>5753.31396484375</v>
      </c>
      <c r="C40" s="8">
        <v>7800</v>
      </c>
    </row>
    <row r="41" spans="1:3" ht="12.75">
      <c r="A41" s="6">
        <v>42917.39583333333</v>
      </c>
      <c r="B41" s="7">
        <v>5779.828125</v>
      </c>
      <c r="C41" s="8">
        <v>7800</v>
      </c>
    </row>
    <row r="42" spans="1:3" ht="12.75">
      <c r="A42" s="6">
        <v>42917.40625</v>
      </c>
      <c r="B42" s="7">
        <v>5759.48583984375</v>
      </c>
      <c r="C42" s="8">
        <v>7800</v>
      </c>
    </row>
    <row r="43" spans="1:3" ht="12.75">
      <c r="A43" s="6">
        <v>42917.416666666664</v>
      </c>
      <c r="B43" s="7">
        <v>5797.6376953125</v>
      </c>
      <c r="C43" s="8">
        <v>7800</v>
      </c>
    </row>
    <row r="44" spans="1:3" ht="12.75">
      <c r="A44" s="6">
        <v>42917.42708333333</v>
      </c>
      <c r="B44" s="7">
        <v>6144.16552734375</v>
      </c>
      <c r="C44" s="8">
        <v>7800</v>
      </c>
    </row>
    <row r="45" spans="1:3" ht="12.75">
      <c r="A45" s="6">
        <v>42917.4375</v>
      </c>
      <c r="B45" s="7">
        <v>6237.83447265625</v>
      </c>
      <c r="C45" s="8">
        <v>7800</v>
      </c>
    </row>
    <row r="46" spans="1:3" ht="12.75">
      <c r="A46" s="6">
        <v>42917.447916666664</v>
      </c>
      <c r="B46" s="7">
        <v>6182.041015625</v>
      </c>
      <c r="C46" s="8">
        <v>7800</v>
      </c>
    </row>
    <row r="47" spans="1:3" ht="12.75">
      <c r="A47" s="6">
        <v>42917.45833333333</v>
      </c>
      <c r="B47" s="7">
        <v>6233.279296875</v>
      </c>
      <c r="C47" s="8">
        <v>7800</v>
      </c>
    </row>
    <row r="48" spans="1:3" ht="12.75">
      <c r="A48" s="6">
        <v>42917.46875</v>
      </c>
      <c r="B48" s="7">
        <v>6394.63671875</v>
      </c>
      <c r="C48" s="8">
        <v>7800</v>
      </c>
    </row>
    <row r="49" spans="1:3" ht="12.75">
      <c r="A49" s="6">
        <v>42917.479166666664</v>
      </c>
      <c r="B49" s="7">
        <v>6524.03173828125</v>
      </c>
      <c r="C49" s="8">
        <v>7800</v>
      </c>
    </row>
    <row r="50" spans="1:3" ht="12.75">
      <c r="A50" s="6">
        <v>42917.48958333333</v>
      </c>
      <c r="B50" s="7">
        <v>6532.86767578125</v>
      </c>
      <c r="C50" s="8">
        <v>7800</v>
      </c>
    </row>
    <row r="51" spans="1:3" ht="12.75">
      <c r="A51" s="6">
        <v>42917.5</v>
      </c>
      <c r="B51" s="7">
        <v>6564.4306640625</v>
      </c>
      <c r="C51" s="8">
        <v>7800</v>
      </c>
    </row>
    <row r="52" spans="1:3" ht="12.75">
      <c r="A52" s="6">
        <v>42917.510416666664</v>
      </c>
      <c r="B52" s="7">
        <v>6623.533203125</v>
      </c>
      <c r="C52" s="8">
        <v>7800</v>
      </c>
    </row>
    <row r="53" spans="1:3" ht="12.75">
      <c r="A53" s="6">
        <v>42917.52083333333</v>
      </c>
      <c r="B53" s="7">
        <v>6820.52734375</v>
      </c>
      <c r="C53" s="8">
        <v>7800</v>
      </c>
    </row>
    <row r="54" spans="1:3" ht="12.75">
      <c r="A54" s="6">
        <v>42917.53125</v>
      </c>
      <c r="B54" s="7">
        <v>6738.23095703125</v>
      </c>
      <c r="C54" s="8">
        <v>7800</v>
      </c>
    </row>
    <row r="55" spans="1:3" ht="12.75">
      <c r="A55" s="6">
        <v>42917.541666666664</v>
      </c>
      <c r="B55" s="7">
        <v>6763.71484375</v>
      </c>
      <c r="C55" s="8">
        <v>7800</v>
      </c>
    </row>
    <row r="56" spans="1:3" ht="12.75">
      <c r="A56" s="6">
        <v>42917.55208333333</v>
      </c>
      <c r="B56" s="7">
        <v>6693.95751953125</v>
      </c>
      <c r="C56" s="8">
        <v>7800</v>
      </c>
    </row>
    <row r="57" spans="1:3" ht="12.75">
      <c r="A57" s="6">
        <v>42917.5625</v>
      </c>
      <c r="B57" s="7">
        <v>6753.33251953125</v>
      </c>
      <c r="C57" s="8">
        <v>7800</v>
      </c>
    </row>
    <row r="58" spans="1:3" ht="12.75">
      <c r="A58" s="6">
        <v>42917.572916666664</v>
      </c>
      <c r="B58" s="7">
        <v>6818.07080078125</v>
      </c>
      <c r="C58" s="8">
        <v>7800</v>
      </c>
    </row>
    <row r="59" spans="1:3" ht="12.75">
      <c r="A59" s="6">
        <v>42917.58333333333</v>
      </c>
      <c r="B59" s="7">
        <v>6823.4619140625</v>
      </c>
      <c r="C59" s="8">
        <v>7800</v>
      </c>
    </row>
    <row r="60" spans="1:3" ht="12.75">
      <c r="A60" s="6">
        <v>42917.59375</v>
      </c>
      <c r="B60" s="7">
        <v>6651.3623046875</v>
      </c>
      <c r="C60" s="8">
        <v>7800</v>
      </c>
    </row>
    <row r="61" spans="1:3" ht="12.75">
      <c r="A61" s="6">
        <v>42917.604166666664</v>
      </c>
      <c r="B61" s="7">
        <v>6564.47900390625</v>
      </c>
      <c r="C61" s="8">
        <v>7800</v>
      </c>
    </row>
    <row r="62" spans="1:3" ht="12.75">
      <c r="A62" s="6">
        <v>42917.61458333333</v>
      </c>
      <c r="B62" s="7">
        <v>6578.82958984375</v>
      </c>
      <c r="C62" s="8">
        <v>7800</v>
      </c>
    </row>
    <row r="63" spans="1:3" ht="12.75">
      <c r="A63" s="6">
        <v>42917.625</v>
      </c>
      <c r="B63" s="7">
        <v>6548.21875</v>
      </c>
      <c r="C63" s="8">
        <v>7800</v>
      </c>
    </row>
    <row r="64" spans="1:3" ht="12.75">
      <c r="A64" s="6">
        <v>42917.635416666664</v>
      </c>
      <c r="B64" s="7">
        <v>6671.39453125</v>
      </c>
      <c r="C64" s="8">
        <v>7800</v>
      </c>
    </row>
    <row r="65" spans="1:3" ht="12.75">
      <c r="A65" s="6">
        <v>42917.64583333333</v>
      </c>
      <c r="B65" s="7">
        <v>6743.7158203125</v>
      </c>
      <c r="C65" s="8">
        <v>7800</v>
      </c>
    </row>
    <row r="66" spans="1:3" ht="12.75">
      <c r="A66" s="6">
        <v>42917.65625</v>
      </c>
      <c r="B66" s="7">
        <v>6684.09619140625</v>
      </c>
      <c r="C66" s="8">
        <v>7800</v>
      </c>
    </row>
    <row r="67" spans="1:3" ht="12.75">
      <c r="A67" s="6">
        <v>42917.666666666664</v>
      </c>
      <c r="B67" s="7">
        <v>6603.58984375</v>
      </c>
      <c r="C67" s="8">
        <v>7800</v>
      </c>
    </row>
    <row r="68" spans="1:3" ht="12.75">
      <c r="A68" s="6">
        <v>42917.67708333333</v>
      </c>
      <c r="B68" s="7">
        <v>6519.236328125</v>
      </c>
      <c r="C68" s="8">
        <v>7800</v>
      </c>
    </row>
    <row r="69" spans="1:3" ht="12.75">
      <c r="A69" s="6">
        <v>42917.6875</v>
      </c>
      <c r="B69" s="7">
        <v>6411.2158203125</v>
      </c>
      <c r="C69" s="8">
        <v>7800</v>
      </c>
    </row>
    <row r="70" spans="1:3" ht="12.75">
      <c r="A70" s="6">
        <v>42917.697916666664</v>
      </c>
      <c r="B70" s="7">
        <v>6347.91552734375</v>
      </c>
      <c r="C70" s="8">
        <v>7800</v>
      </c>
    </row>
    <row r="71" spans="1:3" ht="12.75">
      <c r="A71" s="6">
        <v>42917.70833333333</v>
      </c>
      <c r="B71" s="7">
        <v>6222.6337890625</v>
      </c>
      <c r="C71" s="8">
        <v>7800</v>
      </c>
    </row>
    <row r="72" spans="1:3" ht="12.75">
      <c r="A72" s="6">
        <v>42917.71875</v>
      </c>
      <c r="B72" s="7">
        <v>5838.3896484375</v>
      </c>
      <c r="C72" s="8">
        <v>7800</v>
      </c>
    </row>
    <row r="73" spans="1:3" ht="12.75">
      <c r="A73" s="6">
        <v>42917.729166666664</v>
      </c>
      <c r="B73" s="7">
        <v>5782.44189453125</v>
      </c>
      <c r="C73" s="8">
        <v>7800</v>
      </c>
    </row>
    <row r="74" spans="1:3" ht="12.75">
      <c r="A74" s="6">
        <v>42917.73958333333</v>
      </c>
      <c r="B74" s="7">
        <v>5756.85986328125</v>
      </c>
      <c r="C74" s="8">
        <v>7800</v>
      </c>
    </row>
    <row r="75" spans="1:3" ht="12.75">
      <c r="A75" s="6">
        <v>42917.75</v>
      </c>
      <c r="B75" s="7">
        <v>5705.09619140625</v>
      </c>
      <c r="C75" s="8">
        <v>7800</v>
      </c>
    </row>
    <row r="76" spans="1:3" ht="12.75">
      <c r="A76" s="6">
        <v>42917.760416666664</v>
      </c>
      <c r="B76" s="7">
        <v>5642.71142578125</v>
      </c>
      <c r="C76" s="8">
        <v>7800</v>
      </c>
    </row>
    <row r="77" spans="1:3" ht="12.75">
      <c r="A77" s="6">
        <v>42917.77083333333</v>
      </c>
      <c r="B77" s="7">
        <v>5583.72119140625</v>
      </c>
      <c r="C77" s="8">
        <v>7800</v>
      </c>
    </row>
    <row r="78" spans="1:3" ht="12.75">
      <c r="A78" s="6">
        <v>42917.78125</v>
      </c>
      <c r="B78" s="7">
        <v>5592.44140625</v>
      </c>
      <c r="C78" s="8">
        <v>7800</v>
      </c>
    </row>
    <row r="79" spans="1:3" ht="12.75">
      <c r="A79" s="6">
        <v>42917.791666666664</v>
      </c>
      <c r="B79" s="7">
        <v>5625.76416015625</v>
      </c>
      <c r="C79" s="8">
        <v>7800</v>
      </c>
    </row>
    <row r="80" spans="1:3" ht="12.75">
      <c r="A80" s="6">
        <v>42917.80208333333</v>
      </c>
      <c r="B80" s="7">
        <v>5921.45556640625</v>
      </c>
      <c r="C80" s="8">
        <v>7800</v>
      </c>
    </row>
    <row r="81" spans="1:3" ht="12.75">
      <c r="A81" s="6">
        <v>42917.8125</v>
      </c>
      <c r="B81" s="7">
        <v>5971.77099609375</v>
      </c>
      <c r="C81" s="8">
        <v>7800</v>
      </c>
    </row>
    <row r="82" spans="1:3" ht="12.75">
      <c r="A82" s="6">
        <v>42917.822916666664</v>
      </c>
      <c r="B82" s="7">
        <v>5849.041015625</v>
      </c>
      <c r="C82" s="8">
        <v>7800</v>
      </c>
    </row>
    <row r="83" spans="1:3" ht="12.75">
      <c r="A83" s="6">
        <v>42917.83333333333</v>
      </c>
      <c r="B83" s="7">
        <v>5915.9814453125</v>
      </c>
      <c r="C83" s="8">
        <v>7800</v>
      </c>
    </row>
    <row r="84" spans="1:3" ht="12.75">
      <c r="A84" s="6">
        <v>42917.84375</v>
      </c>
      <c r="B84" s="7">
        <v>5993.2001953125</v>
      </c>
      <c r="C84" s="8">
        <v>7800</v>
      </c>
    </row>
    <row r="85" spans="1:3" ht="12.75">
      <c r="A85" s="6">
        <v>42917.854166666664</v>
      </c>
      <c r="B85" s="7">
        <v>5984.8701171875</v>
      </c>
      <c r="C85" s="8">
        <v>7800</v>
      </c>
    </row>
    <row r="86" spans="1:3" ht="12.75">
      <c r="A86" s="6">
        <v>42917.86458333333</v>
      </c>
      <c r="B86" s="7">
        <v>5877.146484375</v>
      </c>
      <c r="C86" s="8">
        <v>7800</v>
      </c>
    </row>
    <row r="87" spans="1:3" ht="12.75">
      <c r="A87" s="6">
        <v>42917.875</v>
      </c>
      <c r="B87" s="7">
        <v>5867.3828125</v>
      </c>
      <c r="C87" s="8">
        <v>7800</v>
      </c>
    </row>
    <row r="88" spans="1:3" ht="12.75">
      <c r="A88" s="6">
        <v>42917.885416666664</v>
      </c>
      <c r="B88" s="7">
        <v>5761.4951171875</v>
      </c>
      <c r="C88" s="8">
        <v>7800</v>
      </c>
    </row>
    <row r="89" spans="1:3" ht="12.75">
      <c r="A89" s="6">
        <v>42917.89583333333</v>
      </c>
      <c r="B89" s="7">
        <v>5649.5947265625</v>
      </c>
      <c r="C89" s="8">
        <v>7800</v>
      </c>
    </row>
    <row r="90" spans="1:3" ht="12.75">
      <c r="A90" s="6">
        <v>42917.90625</v>
      </c>
      <c r="B90" s="7">
        <v>5724.1962890625</v>
      </c>
      <c r="C90" s="8">
        <v>7800</v>
      </c>
    </row>
    <row r="91" spans="1:3" ht="12.75">
      <c r="A91" s="6">
        <v>42917.916666666664</v>
      </c>
      <c r="B91" s="7">
        <v>5683.0380859375</v>
      </c>
      <c r="C91" s="8">
        <v>7800</v>
      </c>
    </row>
    <row r="92" spans="1:3" ht="12.75">
      <c r="A92" s="6">
        <v>42917.92708333333</v>
      </c>
      <c r="B92" s="7">
        <v>5670.3828125</v>
      </c>
      <c r="C92" s="8">
        <v>7800</v>
      </c>
    </row>
    <row r="93" spans="1:3" ht="12.75">
      <c r="A93" s="6">
        <v>42917.9375</v>
      </c>
      <c r="B93" s="7">
        <v>5591.048828125</v>
      </c>
      <c r="C93" s="8">
        <v>7800</v>
      </c>
    </row>
    <row r="94" spans="1:3" ht="12.75">
      <c r="A94" s="6">
        <v>42917.947916666664</v>
      </c>
      <c r="B94" s="7">
        <v>5536.5732421875</v>
      </c>
      <c r="C94" s="8">
        <v>7800</v>
      </c>
    </row>
    <row r="95" spans="1:3" ht="12.75">
      <c r="A95" s="6">
        <v>42917.95833333333</v>
      </c>
      <c r="B95" s="7">
        <v>5482.8203125</v>
      </c>
      <c r="C95" s="8">
        <v>7800</v>
      </c>
    </row>
    <row r="96" spans="1:3" ht="12.75">
      <c r="A96" s="6">
        <v>42917.96875</v>
      </c>
      <c r="B96" s="7">
        <v>5617.646484375</v>
      </c>
      <c r="C96" s="8">
        <v>7800</v>
      </c>
    </row>
    <row r="97" spans="1:3" ht="12.75">
      <c r="A97" s="6">
        <v>42917.979166666664</v>
      </c>
      <c r="B97" s="7">
        <v>5529.466796875</v>
      </c>
      <c r="C97" s="8">
        <v>7800</v>
      </c>
    </row>
    <row r="98" spans="1:3" ht="12.75">
      <c r="A98" s="6">
        <v>42917.98958333333</v>
      </c>
      <c r="B98" s="7">
        <v>5541.03662109375</v>
      </c>
      <c r="C98" s="8">
        <v>7800</v>
      </c>
    </row>
    <row r="99" spans="1:3" ht="12.75">
      <c r="A99" s="6">
        <v>42918</v>
      </c>
      <c r="B99" s="7">
        <v>5494.58154296875</v>
      </c>
      <c r="C99" s="8">
        <v>7800</v>
      </c>
    </row>
    <row r="100" spans="1:3" ht="12.75">
      <c r="A100" s="6">
        <v>42918.010416666664</v>
      </c>
      <c r="B100" s="7">
        <v>5507.232421875</v>
      </c>
      <c r="C100" s="8">
        <v>7800</v>
      </c>
    </row>
    <row r="101" spans="1:3" ht="12.75">
      <c r="A101" s="6">
        <v>42918.02083333333</v>
      </c>
      <c r="B101" s="7">
        <v>5463.380859375</v>
      </c>
      <c r="C101" s="8">
        <v>7800</v>
      </c>
    </row>
    <row r="102" spans="1:3" ht="12.75">
      <c r="A102" s="6">
        <v>42918.03125</v>
      </c>
      <c r="B102" s="7">
        <v>5494.05859375</v>
      </c>
      <c r="C102" s="8">
        <v>7800</v>
      </c>
    </row>
    <row r="103" spans="1:3" ht="12.75">
      <c r="A103" s="6">
        <v>42918.041666666664</v>
      </c>
      <c r="B103" s="7">
        <v>5466.50439453125</v>
      </c>
      <c r="C103" s="8">
        <v>7800</v>
      </c>
    </row>
    <row r="104" spans="1:3" ht="12.75">
      <c r="A104" s="6">
        <v>42918.05208333333</v>
      </c>
      <c r="B104" s="7">
        <v>5560.44140625</v>
      </c>
      <c r="C104" s="8">
        <v>7800</v>
      </c>
    </row>
    <row r="105" spans="1:3" ht="12.75">
      <c r="A105" s="6">
        <v>42918.0625</v>
      </c>
      <c r="B105" s="7">
        <v>5718.5458984375</v>
      </c>
      <c r="C105" s="8">
        <v>7800</v>
      </c>
    </row>
    <row r="106" spans="1:3" ht="12.75">
      <c r="A106" s="6">
        <v>42918.072916666664</v>
      </c>
      <c r="B106" s="7">
        <v>5790.45556640625</v>
      </c>
      <c r="C106" s="8">
        <v>7800</v>
      </c>
    </row>
    <row r="107" spans="1:3" ht="12.75">
      <c r="A107" s="6">
        <v>42918.08333333333</v>
      </c>
      <c r="B107" s="7">
        <v>5824.291015625</v>
      </c>
      <c r="C107" s="8">
        <v>7800</v>
      </c>
    </row>
    <row r="108" spans="1:3" ht="12.75">
      <c r="A108" s="6">
        <v>42918.09375</v>
      </c>
      <c r="B108" s="7">
        <v>5753.5966796875</v>
      </c>
      <c r="C108" s="8">
        <v>7800</v>
      </c>
    </row>
    <row r="109" spans="1:3" ht="12.75">
      <c r="A109" s="6">
        <v>42918.104166666664</v>
      </c>
      <c r="B109" s="7">
        <v>5759.51953125</v>
      </c>
      <c r="C109" s="8">
        <v>7800</v>
      </c>
    </row>
    <row r="110" spans="1:3" ht="12.75">
      <c r="A110" s="6">
        <v>42918.11458333333</v>
      </c>
      <c r="B110" s="7">
        <v>5774.79736328125</v>
      </c>
      <c r="C110" s="8">
        <v>7800</v>
      </c>
    </row>
    <row r="111" spans="1:3" ht="12.75">
      <c r="A111" s="6">
        <v>42918.125</v>
      </c>
      <c r="B111" s="7">
        <v>5760.515625</v>
      </c>
      <c r="C111" s="8">
        <v>7800</v>
      </c>
    </row>
    <row r="112" spans="1:3" ht="12.75">
      <c r="A112" s="6">
        <v>42918.135416666664</v>
      </c>
      <c r="B112" s="7">
        <v>5878.8837890625</v>
      </c>
      <c r="C112" s="8">
        <v>7800</v>
      </c>
    </row>
    <row r="113" spans="1:3" ht="12.75">
      <c r="A113" s="6">
        <v>42918.14583333333</v>
      </c>
      <c r="B113" s="7">
        <v>5911.5859375</v>
      </c>
      <c r="C113" s="8">
        <v>7800</v>
      </c>
    </row>
    <row r="114" spans="1:3" ht="12.75">
      <c r="A114" s="6">
        <v>42918.15625</v>
      </c>
      <c r="B114" s="7">
        <v>5953.89990234375</v>
      </c>
      <c r="C114" s="8">
        <v>7800</v>
      </c>
    </row>
    <row r="115" spans="1:3" ht="12.75">
      <c r="A115" s="6">
        <v>42918.166666666664</v>
      </c>
      <c r="B115" s="7">
        <v>5942.1328125</v>
      </c>
      <c r="C115" s="8">
        <v>7800</v>
      </c>
    </row>
    <row r="116" spans="1:3" ht="12.75">
      <c r="A116" s="6">
        <v>42918.17708333333</v>
      </c>
      <c r="B116" s="7">
        <v>6001.95263671875</v>
      </c>
      <c r="C116" s="8">
        <v>7800</v>
      </c>
    </row>
    <row r="117" spans="1:3" ht="12.75">
      <c r="A117" s="6">
        <v>42918.1875</v>
      </c>
      <c r="B117" s="7">
        <v>5924.5537109375</v>
      </c>
      <c r="C117" s="8">
        <v>7800</v>
      </c>
    </row>
    <row r="118" spans="1:3" ht="12.75">
      <c r="A118" s="6">
        <v>42918.197916666664</v>
      </c>
      <c r="B118" s="7">
        <v>5750.2587890625</v>
      </c>
      <c r="C118" s="8">
        <v>7800</v>
      </c>
    </row>
    <row r="119" spans="1:3" ht="12.75">
      <c r="A119" s="6">
        <v>42918.20833333333</v>
      </c>
      <c r="B119" s="7">
        <v>5778.01318359375</v>
      </c>
      <c r="C119" s="8">
        <v>7800</v>
      </c>
    </row>
    <row r="120" spans="1:3" ht="12.75">
      <c r="A120" s="6">
        <v>42918.21875</v>
      </c>
      <c r="B120" s="7">
        <v>5910.38916015625</v>
      </c>
      <c r="C120" s="8">
        <v>7800</v>
      </c>
    </row>
    <row r="121" spans="1:3" ht="12.75">
      <c r="A121" s="6">
        <v>42918.229166666664</v>
      </c>
      <c r="B121" s="7">
        <v>5947.46435546875</v>
      </c>
      <c r="C121" s="8">
        <v>7800</v>
      </c>
    </row>
    <row r="122" spans="1:3" ht="12.75">
      <c r="A122" s="6">
        <v>42918.23958333333</v>
      </c>
      <c r="B122" s="7">
        <v>5905.83984375</v>
      </c>
      <c r="C122" s="8">
        <v>7800</v>
      </c>
    </row>
    <row r="123" spans="1:3" ht="12.75">
      <c r="A123" s="6">
        <v>42918.25</v>
      </c>
      <c r="B123" s="7">
        <v>5863.9228515625</v>
      </c>
      <c r="C123" s="8">
        <v>7800</v>
      </c>
    </row>
    <row r="124" spans="1:3" ht="12.75">
      <c r="A124" s="6">
        <v>42918.260416666664</v>
      </c>
      <c r="B124" s="7">
        <v>5927.9306640625</v>
      </c>
      <c r="C124" s="8">
        <v>7800</v>
      </c>
    </row>
    <row r="125" spans="1:3" ht="12.75">
      <c r="A125" s="6">
        <v>42918.27083333333</v>
      </c>
      <c r="B125" s="7">
        <v>5948.0908203125</v>
      </c>
      <c r="C125" s="8">
        <v>7800</v>
      </c>
    </row>
    <row r="126" spans="1:3" ht="12.75">
      <c r="A126" s="6">
        <v>42918.28125</v>
      </c>
      <c r="B126" s="7">
        <v>5880.96435546875</v>
      </c>
      <c r="C126" s="8">
        <v>7800</v>
      </c>
    </row>
    <row r="127" spans="1:3" ht="12.75">
      <c r="A127" s="6">
        <v>42918.291666666664</v>
      </c>
      <c r="B127" s="7">
        <v>5846.8115234375</v>
      </c>
      <c r="C127" s="8">
        <v>7800</v>
      </c>
    </row>
    <row r="128" spans="1:3" ht="12.75">
      <c r="A128" s="6">
        <v>42918.30208333333</v>
      </c>
      <c r="B128" s="7">
        <v>5438.59033203125</v>
      </c>
      <c r="C128" s="8">
        <v>7800</v>
      </c>
    </row>
    <row r="129" spans="1:3" ht="12.75">
      <c r="A129" s="6">
        <v>42918.3125</v>
      </c>
      <c r="B129" s="7">
        <v>5190.587890625</v>
      </c>
      <c r="C129" s="8">
        <v>7800</v>
      </c>
    </row>
    <row r="130" spans="1:3" ht="12.75">
      <c r="A130" s="6">
        <v>42918.322916666664</v>
      </c>
      <c r="B130" s="7">
        <v>5064.94287109375</v>
      </c>
      <c r="C130" s="8">
        <v>7800</v>
      </c>
    </row>
    <row r="131" spans="1:3" ht="12.75">
      <c r="A131" s="6">
        <v>42918.33333333333</v>
      </c>
      <c r="B131" s="7">
        <v>5032.35986328125</v>
      </c>
      <c r="C131" s="8">
        <v>7800</v>
      </c>
    </row>
    <row r="132" spans="1:3" ht="12.75">
      <c r="A132" s="6">
        <v>42918.34375</v>
      </c>
      <c r="B132" s="7">
        <v>5047.6220703125</v>
      </c>
      <c r="C132" s="8">
        <v>7800</v>
      </c>
    </row>
    <row r="133" spans="1:3" ht="12.75">
      <c r="A133" s="6">
        <v>42918.354166666664</v>
      </c>
      <c r="B133" s="7">
        <v>5122.1943359375</v>
      </c>
      <c r="C133" s="8">
        <v>7800</v>
      </c>
    </row>
    <row r="134" spans="1:3" ht="12.75">
      <c r="A134" s="6">
        <v>42918.36458333333</v>
      </c>
      <c r="B134" s="7">
        <v>5155.1923828125</v>
      </c>
      <c r="C134" s="8">
        <v>7800</v>
      </c>
    </row>
    <row r="135" spans="1:3" ht="12.75">
      <c r="A135" s="6">
        <v>42918.375</v>
      </c>
      <c r="B135" s="7">
        <v>5143.763671875</v>
      </c>
      <c r="C135" s="8">
        <v>7800</v>
      </c>
    </row>
    <row r="136" spans="1:3" ht="12.75">
      <c r="A136" s="6">
        <v>42918.385416666664</v>
      </c>
      <c r="B136" s="7">
        <v>5150.625</v>
      </c>
      <c r="C136" s="8">
        <v>7800</v>
      </c>
    </row>
    <row r="137" spans="1:3" ht="12.75">
      <c r="A137" s="6">
        <v>42918.39583333333</v>
      </c>
      <c r="B137" s="7">
        <v>5186.06298828125</v>
      </c>
      <c r="C137" s="8">
        <v>7800</v>
      </c>
    </row>
    <row r="138" spans="1:3" ht="12.75">
      <c r="A138" s="6">
        <v>42918.40625</v>
      </c>
      <c r="B138" s="7">
        <v>5091.45263671875</v>
      </c>
      <c r="C138" s="8">
        <v>7800</v>
      </c>
    </row>
    <row r="139" spans="1:3" ht="12.75">
      <c r="A139" s="6">
        <v>42918.416666666664</v>
      </c>
      <c r="B139" s="7">
        <v>5083.82666015625</v>
      </c>
      <c r="C139" s="8">
        <v>7800</v>
      </c>
    </row>
    <row r="140" spans="1:3" ht="12.75">
      <c r="A140" s="6">
        <v>42918.42708333333</v>
      </c>
      <c r="B140" s="7">
        <v>5311.2900390625</v>
      </c>
      <c r="C140" s="8">
        <v>7800</v>
      </c>
    </row>
    <row r="141" spans="1:3" ht="12.75">
      <c r="A141" s="6">
        <v>42918.4375</v>
      </c>
      <c r="B141" s="7">
        <v>5401.9990234375</v>
      </c>
      <c r="C141" s="8">
        <v>7800</v>
      </c>
    </row>
    <row r="142" spans="1:3" ht="12.75">
      <c r="A142" s="6">
        <v>42918.447916666664</v>
      </c>
      <c r="B142" s="7">
        <v>5397.16552734375</v>
      </c>
      <c r="C142" s="8">
        <v>7800</v>
      </c>
    </row>
    <row r="143" spans="1:3" ht="12.75">
      <c r="A143" s="6">
        <v>42918.45833333333</v>
      </c>
      <c r="B143" s="7">
        <v>5500.0458984375</v>
      </c>
      <c r="C143" s="8">
        <v>7800</v>
      </c>
    </row>
    <row r="144" spans="1:3" ht="12.75">
      <c r="A144" s="6">
        <v>42918.46875</v>
      </c>
      <c r="B144" s="7">
        <v>5716.55126953125</v>
      </c>
      <c r="C144" s="8">
        <v>7800</v>
      </c>
    </row>
    <row r="145" spans="1:3" ht="12.75">
      <c r="A145" s="6">
        <v>42918.479166666664</v>
      </c>
      <c r="B145" s="7">
        <v>5825.29248046875</v>
      </c>
      <c r="C145" s="8">
        <v>7800</v>
      </c>
    </row>
    <row r="146" spans="1:3" ht="12.75">
      <c r="A146" s="6">
        <v>42918.48958333333</v>
      </c>
      <c r="B146" s="7">
        <v>5880.748046875</v>
      </c>
      <c r="C146" s="8">
        <v>7800</v>
      </c>
    </row>
    <row r="147" spans="1:3" ht="12.75">
      <c r="A147" s="6">
        <v>42918.5</v>
      </c>
      <c r="B147" s="7">
        <v>5929.875</v>
      </c>
      <c r="C147" s="8">
        <v>7800</v>
      </c>
    </row>
    <row r="148" spans="1:3" ht="12.75">
      <c r="A148" s="6">
        <v>42918.510416666664</v>
      </c>
      <c r="B148" s="7">
        <v>6041.4697265625</v>
      </c>
      <c r="C148" s="8">
        <v>7800</v>
      </c>
    </row>
    <row r="149" spans="1:3" ht="12.75">
      <c r="A149" s="6">
        <v>42918.52083333333</v>
      </c>
      <c r="B149" s="7">
        <v>6165.474609375</v>
      </c>
      <c r="C149" s="8">
        <v>7800</v>
      </c>
    </row>
    <row r="150" spans="1:3" ht="12.75">
      <c r="A150" s="6">
        <v>42918.53125</v>
      </c>
      <c r="B150" s="7">
        <v>6186.3701171875</v>
      </c>
      <c r="C150" s="8">
        <v>7800</v>
      </c>
    </row>
    <row r="151" spans="1:3" ht="12.75">
      <c r="A151" s="6">
        <v>42918.541666666664</v>
      </c>
      <c r="B151" s="7">
        <v>6241.1240234375</v>
      </c>
      <c r="C151" s="8">
        <v>7800</v>
      </c>
    </row>
    <row r="152" spans="1:3" ht="12.75">
      <c r="A152" s="6">
        <v>42918.55208333333</v>
      </c>
      <c r="B152" s="7">
        <v>6405.6787109375</v>
      </c>
      <c r="C152" s="8">
        <v>7800</v>
      </c>
    </row>
    <row r="153" spans="1:3" ht="12.75">
      <c r="A153" s="6">
        <v>42918.5625</v>
      </c>
      <c r="B153" s="7">
        <v>6494.64501953125</v>
      </c>
      <c r="C153" s="8">
        <v>7800</v>
      </c>
    </row>
    <row r="154" spans="1:3" ht="12.75">
      <c r="A154" s="6">
        <v>42918.572916666664</v>
      </c>
      <c r="B154" s="7">
        <v>6470.9716796875</v>
      </c>
      <c r="C154" s="8">
        <v>7800</v>
      </c>
    </row>
    <row r="155" spans="1:3" ht="12.75">
      <c r="A155" s="6">
        <v>42918.58333333333</v>
      </c>
      <c r="B155" s="7">
        <v>6435.59716796875</v>
      </c>
      <c r="C155" s="8">
        <v>7800</v>
      </c>
    </row>
    <row r="156" spans="1:3" ht="12.75">
      <c r="A156" s="6">
        <v>42918.59375</v>
      </c>
      <c r="B156" s="7">
        <v>6603.47412109375</v>
      </c>
      <c r="C156" s="8">
        <v>7800</v>
      </c>
    </row>
    <row r="157" spans="1:3" ht="12.75">
      <c r="A157" s="6">
        <v>42918.604166666664</v>
      </c>
      <c r="B157" s="7">
        <v>6715.474609375</v>
      </c>
      <c r="C157" s="8">
        <v>7800</v>
      </c>
    </row>
    <row r="158" spans="1:3" ht="12.75">
      <c r="A158" s="6">
        <v>42918.61458333333</v>
      </c>
      <c r="B158" s="7">
        <v>6688.6611328125</v>
      </c>
      <c r="C158" s="8">
        <v>7800</v>
      </c>
    </row>
    <row r="159" spans="1:3" ht="12.75">
      <c r="A159" s="6">
        <v>42918.625</v>
      </c>
      <c r="B159" s="7">
        <v>6719.326171875</v>
      </c>
      <c r="C159" s="8">
        <v>7800</v>
      </c>
    </row>
    <row r="160" spans="1:3" ht="12.75">
      <c r="A160" s="6">
        <v>42918.635416666664</v>
      </c>
      <c r="B160" s="7">
        <v>6695.75244140625</v>
      </c>
      <c r="C160" s="8">
        <v>7800</v>
      </c>
    </row>
    <row r="161" spans="1:3" ht="12.75">
      <c r="A161" s="6">
        <v>42918.64583333333</v>
      </c>
      <c r="B161" s="7">
        <v>6726.82421875</v>
      </c>
      <c r="C161" s="8">
        <v>7800</v>
      </c>
    </row>
    <row r="162" spans="1:3" ht="12.75">
      <c r="A162" s="6">
        <v>42918.65625</v>
      </c>
      <c r="B162" s="7">
        <v>6799.033203125</v>
      </c>
      <c r="C162" s="8">
        <v>7800</v>
      </c>
    </row>
    <row r="163" spans="1:3" ht="12.75">
      <c r="A163" s="6">
        <v>42918.666666666664</v>
      </c>
      <c r="B163" s="7">
        <v>6791.55078125</v>
      </c>
      <c r="C163" s="8">
        <v>7800</v>
      </c>
    </row>
    <row r="164" spans="1:3" ht="12.75">
      <c r="A164" s="6">
        <v>42918.67708333333</v>
      </c>
      <c r="B164" s="7">
        <v>6662.2626953125</v>
      </c>
      <c r="C164" s="8">
        <v>7800</v>
      </c>
    </row>
    <row r="165" spans="1:3" ht="12.75">
      <c r="A165" s="6">
        <v>42918.6875</v>
      </c>
      <c r="B165" s="7">
        <v>6627.10791015625</v>
      </c>
      <c r="C165" s="8">
        <v>7800</v>
      </c>
    </row>
    <row r="166" spans="1:3" ht="12.75">
      <c r="A166" s="6">
        <v>42918.697916666664</v>
      </c>
      <c r="B166" s="7">
        <v>6626.2587890625</v>
      </c>
      <c r="C166" s="8">
        <v>7800</v>
      </c>
    </row>
    <row r="167" spans="1:3" ht="12.75">
      <c r="A167" s="6">
        <v>42918.70833333333</v>
      </c>
      <c r="B167" s="7">
        <v>6654.79931640625</v>
      </c>
      <c r="C167" s="8">
        <v>7800</v>
      </c>
    </row>
    <row r="168" spans="1:3" ht="12.75">
      <c r="A168" s="6">
        <v>42918.71875</v>
      </c>
      <c r="B168" s="7">
        <v>6605.275390625</v>
      </c>
      <c r="C168" s="8">
        <v>7800</v>
      </c>
    </row>
    <row r="169" spans="1:3" ht="12.75">
      <c r="A169" s="6">
        <v>42918.729166666664</v>
      </c>
      <c r="B169" s="7">
        <v>6676.65283203125</v>
      </c>
      <c r="C169" s="8">
        <v>7800</v>
      </c>
    </row>
    <row r="170" spans="1:3" ht="12.75">
      <c r="A170" s="6">
        <v>42918.73958333333</v>
      </c>
      <c r="B170" s="7">
        <v>6635.50537109375</v>
      </c>
      <c r="C170" s="8">
        <v>7800</v>
      </c>
    </row>
    <row r="171" spans="1:3" ht="12.75">
      <c r="A171" s="6">
        <v>42918.75</v>
      </c>
      <c r="B171" s="7">
        <v>6585.59619140625</v>
      </c>
      <c r="C171" s="8">
        <v>7800</v>
      </c>
    </row>
    <row r="172" spans="1:3" ht="12.75">
      <c r="A172" s="6">
        <v>42918.760416666664</v>
      </c>
      <c r="B172" s="7">
        <v>6618.64697265625</v>
      </c>
      <c r="C172" s="8">
        <v>7800</v>
      </c>
    </row>
    <row r="173" spans="1:3" ht="12.75">
      <c r="A173" s="6">
        <v>42918.77083333333</v>
      </c>
      <c r="B173" s="7">
        <v>6725.72265625</v>
      </c>
      <c r="C173" s="8">
        <v>7800</v>
      </c>
    </row>
    <row r="174" spans="1:3" ht="12.75">
      <c r="A174" s="6">
        <v>42918.78125</v>
      </c>
      <c r="B174" s="7">
        <v>6751.83740234375</v>
      </c>
      <c r="C174" s="8">
        <v>7800</v>
      </c>
    </row>
    <row r="175" spans="1:3" ht="12.75">
      <c r="A175" s="6">
        <v>42918.791666666664</v>
      </c>
      <c r="B175" s="7">
        <v>6650.4453125</v>
      </c>
      <c r="C175" s="8">
        <v>7800</v>
      </c>
    </row>
    <row r="176" spans="1:3" ht="12.75">
      <c r="A176" s="6">
        <v>42918.80208333333</v>
      </c>
      <c r="B176" s="7">
        <v>6775.94140625</v>
      </c>
      <c r="C176" s="8">
        <v>7800</v>
      </c>
    </row>
    <row r="177" spans="1:3" ht="12.75">
      <c r="A177" s="6">
        <v>42918.8125</v>
      </c>
      <c r="B177" s="7">
        <v>6906.77392578125</v>
      </c>
      <c r="C177" s="8">
        <v>7800</v>
      </c>
    </row>
    <row r="178" spans="1:3" ht="12.75">
      <c r="A178" s="6">
        <v>42918.822916666664</v>
      </c>
      <c r="B178" s="7">
        <v>6798.8388671875</v>
      </c>
      <c r="C178" s="8">
        <v>7800</v>
      </c>
    </row>
    <row r="179" spans="1:3" ht="12.75">
      <c r="A179" s="6">
        <v>42918.83333333333</v>
      </c>
      <c r="B179" s="7">
        <v>6765.7958984375</v>
      </c>
      <c r="C179" s="8">
        <v>7800</v>
      </c>
    </row>
    <row r="180" spans="1:3" ht="12.75">
      <c r="A180" s="6">
        <v>42918.84375</v>
      </c>
      <c r="B180" s="7">
        <v>6700.8798828125</v>
      </c>
      <c r="C180" s="8">
        <v>7800</v>
      </c>
    </row>
    <row r="181" spans="1:3" ht="12.75">
      <c r="A181" s="6">
        <v>42918.854166666664</v>
      </c>
      <c r="B181" s="7">
        <v>6579.19970703125</v>
      </c>
      <c r="C181" s="8">
        <v>7800</v>
      </c>
    </row>
    <row r="182" spans="1:3" ht="12.75">
      <c r="A182" s="6">
        <v>42918.86458333333</v>
      </c>
      <c r="B182" s="7">
        <v>6481.20947265625</v>
      </c>
      <c r="C182" s="8">
        <v>7800</v>
      </c>
    </row>
    <row r="183" spans="1:3" ht="12.75">
      <c r="A183" s="6">
        <v>42918.875</v>
      </c>
      <c r="B183" s="7">
        <v>6408.673828125</v>
      </c>
      <c r="C183" s="8">
        <v>7800</v>
      </c>
    </row>
    <row r="184" spans="1:3" ht="12.75">
      <c r="A184" s="6">
        <v>42918.885416666664</v>
      </c>
      <c r="B184" s="7">
        <v>6504.74462890625</v>
      </c>
      <c r="C184" s="8">
        <v>7800</v>
      </c>
    </row>
    <row r="185" spans="1:3" ht="12.75">
      <c r="A185" s="6">
        <v>42918.89583333333</v>
      </c>
      <c r="B185" s="7">
        <v>6419.78369140625</v>
      </c>
      <c r="C185" s="8">
        <v>7800</v>
      </c>
    </row>
    <row r="186" spans="1:3" ht="12.75">
      <c r="A186" s="6">
        <v>42918.90625</v>
      </c>
      <c r="B186" s="7">
        <v>6448.44287109375</v>
      </c>
      <c r="C186" s="8">
        <v>7800</v>
      </c>
    </row>
    <row r="187" spans="1:3" ht="12.75">
      <c r="A187" s="6">
        <v>42918.916666666664</v>
      </c>
      <c r="B187" s="7">
        <v>6479.06298828125</v>
      </c>
      <c r="C187" s="8">
        <v>7800</v>
      </c>
    </row>
    <row r="188" spans="1:3" ht="12.75">
      <c r="A188" s="6">
        <v>42918.92708333333</v>
      </c>
      <c r="B188" s="7">
        <v>6078.587890625</v>
      </c>
      <c r="C188" s="8">
        <v>7800</v>
      </c>
    </row>
    <row r="189" spans="1:3" ht="12.75">
      <c r="A189" s="6">
        <v>42918.9375</v>
      </c>
      <c r="B189" s="7">
        <v>5957.427734375</v>
      </c>
      <c r="C189" s="8">
        <v>7800</v>
      </c>
    </row>
    <row r="190" spans="1:3" ht="12.75">
      <c r="A190" s="6">
        <v>42918.947916666664</v>
      </c>
      <c r="B190" s="7">
        <v>6101.4599609375</v>
      </c>
      <c r="C190" s="8">
        <v>7800</v>
      </c>
    </row>
    <row r="191" spans="1:3" ht="12.75">
      <c r="A191" s="6">
        <v>42918.95833333333</v>
      </c>
      <c r="B191" s="7">
        <v>6111.65185546875</v>
      </c>
      <c r="C191" s="8">
        <v>7800</v>
      </c>
    </row>
    <row r="192" spans="1:3" ht="12.75">
      <c r="A192" s="6">
        <v>42918.96875</v>
      </c>
      <c r="B192" s="7">
        <v>5857.69873046875</v>
      </c>
      <c r="C192" s="8">
        <v>7800</v>
      </c>
    </row>
    <row r="193" spans="1:3" ht="12.75">
      <c r="A193" s="6">
        <v>42918.979166666664</v>
      </c>
      <c r="B193" s="7">
        <v>5771.67578125</v>
      </c>
      <c r="C193" s="8">
        <v>7800</v>
      </c>
    </row>
    <row r="194" spans="1:3" ht="12.75">
      <c r="A194" s="6">
        <v>42918.98958333333</v>
      </c>
      <c r="B194" s="7">
        <v>5843.6015625</v>
      </c>
      <c r="C194" s="8">
        <v>7800</v>
      </c>
    </row>
    <row r="195" spans="1:3" ht="12.75">
      <c r="A195" s="6">
        <v>42919</v>
      </c>
      <c r="B195" s="7">
        <v>5806.47216796875</v>
      </c>
      <c r="C195" s="8">
        <v>7800</v>
      </c>
    </row>
    <row r="196" spans="1:3" ht="12.75">
      <c r="A196" s="6">
        <v>42919.010416666664</v>
      </c>
      <c r="B196" s="7">
        <v>5595.74609375</v>
      </c>
      <c r="C196" s="8">
        <v>7756.4443359375</v>
      </c>
    </row>
    <row r="197" spans="1:3" ht="12.75">
      <c r="A197" s="6">
        <v>42919.02083333333</v>
      </c>
      <c r="B197" s="7">
        <v>5561.111328125</v>
      </c>
      <c r="C197" s="8">
        <v>7700</v>
      </c>
    </row>
    <row r="198" spans="1:3" ht="12.75">
      <c r="A198" s="6">
        <v>42919.03125</v>
      </c>
      <c r="B198" s="7">
        <v>5681.6025390625</v>
      </c>
      <c r="C198" s="8">
        <v>7700</v>
      </c>
    </row>
    <row r="199" spans="1:3" ht="12.75">
      <c r="A199" s="6">
        <v>42919.041666666664</v>
      </c>
      <c r="B199" s="7">
        <v>5674.75830078125</v>
      </c>
      <c r="C199" s="8">
        <v>7700</v>
      </c>
    </row>
    <row r="200" spans="1:3" ht="12.75">
      <c r="A200" s="6">
        <v>42919.05208333333</v>
      </c>
      <c r="B200" s="7">
        <v>5543.62841796875</v>
      </c>
      <c r="C200" s="8">
        <v>7700</v>
      </c>
    </row>
    <row r="201" spans="1:3" ht="12.75">
      <c r="A201" s="6">
        <v>42919.0625</v>
      </c>
      <c r="B201" s="7">
        <v>5442.77294921875</v>
      </c>
      <c r="C201" s="8">
        <v>7700</v>
      </c>
    </row>
    <row r="202" spans="1:3" ht="12.75">
      <c r="A202" s="6">
        <v>42919.072916666664</v>
      </c>
      <c r="B202" s="7">
        <v>5453.123046875</v>
      </c>
      <c r="C202" s="8">
        <v>7700</v>
      </c>
    </row>
    <row r="203" spans="1:3" ht="12.75">
      <c r="A203" s="6">
        <v>42919.08333333333</v>
      </c>
      <c r="B203" s="7">
        <v>5531.53271484375</v>
      </c>
      <c r="C203" s="8">
        <v>7700</v>
      </c>
    </row>
    <row r="204" spans="1:3" ht="12.75">
      <c r="A204" s="6">
        <v>42919.09375</v>
      </c>
      <c r="B204" s="7">
        <v>5504.3642578125</v>
      </c>
      <c r="C204" s="8">
        <v>7700</v>
      </c>
    </row>
    <row r="205" spans="1:3" ht="12.75">
      <c r="A205" s="6">
        <v>42919.104166666664</v>
      </c>
      <c r="B205" s="7">
        <v>5537.2763671875</v>
      </c>
      <c r="C205" s="8">
        <v>7700</v>
      </c>
    </row>
    <row r="206" spans="1:3" ht="12.75">
      <c r="A206" s="6">
        <v>42919.11458333333</v>
      </c>
      <c r="B206" s="7">
        <v>5540.181640625</v>
      </c>
      <c r="C206" s="8">
        <v>7700</v>
      </c>
    </row>
    <row r="207" spans="1:3" ht="12.75">
      <c r="A207" s="6">
        <v>42919.125</v>
      </c>
      <c r="B207" s="7">
        <v>5495.25390625</v>
      </c>
      <c r="C207" s="8">
        <v>7700</v>
      </c>
    </row>
    <row r="208" spans="1:3" ht="12.75">
      <c r="A208" s="6">
        <v>42919.135416666664</v>
      </c>
      <c r="B208" s="7">
        <v>5508.76416015625</v>
      </c>
      <c r="C208" s="8">
        <v>7700</v>
      </c>
    </row>
    <row r="209" spans="1:3" ht="12.75">
      <c r="A209" s="6">
        <v>42919.14583333333</v>
      </c>
      <c r="B209" s="7">
        <v>5599.79736328125</v>
      </c>
      <c r="C209" s="8">
        <v>7700</v>
      </c>
    </row>
    <row r="210" spans="1:3" ht="12.75">
      <c r="A210" s="6">
        <v>42919.15625</v>
      </c>
      <c r="B210" s="7">
        <v>5599.41064453125</v>
      </c>
      <c r="C210" s="8">
        <v>7700</v>
      </c>
    </row>
    <row r="211" spans="1:3" ht="12.75">
      <c r="A211" s="6">
        <v>42919.166666666664</v>
      </c>
      <c r="B211" s="7">
        <v>5651.72265625</v>
      </c>
      <c r="C211" s="8">
        <v>7700</v>
      </c>
    </row>
    <row r="212" spans="1:3" ht="12.75">
      <c r="A212" s="6">
        <v>42919.17708333333</v>
      </c>
      <c r="B212" s="7">
        <v>5611.06298828125</v>
      </c>
      <c r="C212" s="8">
        <v>7700</v>
      </c>
    </row>
    <row r="213" spans="1:3" ht="12.75">
      <c r="A213" s="6">
        <v>42919.1875</v>
      </c>
      <c r="B213" s="7">
        <v>5610.0458984375</v>
      </c>
      <c r="C213" s="8">
        <v>7700</v>
      </c>
    </row>
    <row r="214" spans="1:3" ht="12.75">
      <c r="A214" s="6">
        <v>42919.197916666664</v>
      </c>
      <c r="B214" s="7">
        <v>5660.4248046875</v>
      </c>
      <c r="C214" s="8">
        <v>7700</v>
      </c>
    </row>
    <row r="215" spans="1:3" ht="12.75">
      <c r="A215" s="6">
        <v>42919.20833333333</v>
      </c>
      <c r="B215" s="7">
        <v>5728.3076171875</v>
      </c>
      <c r="C215" s="8">
        <v>7700</v>
      </c>
    </row>
    <row r="216" spans="1:3" ht="12.75">
      <c r="A216" s="6">
        <v>42919.21875</v>
      </c>
      <c r="B216" s="7">
        <v>6040.87451171875</v>
      </c>
      <c r="C216" s="8">
        <v>7700</v>
      </c>
    </row>
    <row r="217" spans="1:3" ht="12.75">
      <c r="A217" s="6">
        <v>42919.229166666664</v>
      </c>
      <c r="B217" s="7">
        <v>6156.37255859375</v>
      </c>
      <c r="C217" s="8">
        <v>7700</v>
      </c>
    </row>
    <row r="218" spans="1:3" ht="12.75">
      <c r="A218" s="6">
        <v>42919.23958333333</v>
      </c>
      <c r="B218" s="7">
        <v>6142.6318359375</v>
      </c>
      <c r="C218" s="8">
        <v>7700</v>
      </c>
    </row>
    <row r="219" spans="1:3" ht="12.75">
      <c r="A219" s="6">
        <v>42919.25</v>
      </c>
      <c r="B219" s="7">
        <v>6185.5361328125</v>
      </c>
      <c r="C219" s="8">
        <v>7700</v>
      </c>
    </row>
    <row r="220" spans="1:3" ht="12.75">
      <c r="A220" s="6">
        <v>42919.260416666664</v>
      </c>
      <c r="B220" s="7">
        <v>6384.33203125</v>
      </c>
      <c r="C220" s="8">
        <v>7700</v>
      </c>
    </row>
    <row r="221" spans="1:3" ht="12.75">
      <c r="A221" s="6">
        <v>42919.27083333333</v>
      </c>
      <c r="B221" s="7">
        <v>6458.10400390625</v>
      </c>
      <c r="C221" s="8">
        <v>7700</v>
      </c>
    </row>
    <row r="222" spans="1:3" ht="12.75">
      <c r="A222" s="6">
        <v>42919.28125</v>
      </c>
      <c r="B222" s="7">
        <v>6610.068359375</v>
      </c>
      <c r="C222" s="8">
        <v>7700</v>
      </c>
    </row>
    <row r="223" spans="1:3" ht="12.75">
      <c r="A223" s="6">
        <v>42919.291666666664</v>
      </c>
      <c r="B223" s="7">
        <v>6642.263671875</v>
      </c>
      <c r="C223" s="8">
        <v>7700</v>
      </c>
    </row>
    <row r="224" spans="1:3" ht="12.75">
      <c r="A224" s="6">
        <v>42919.30208333333</v>
      </c>
      <c r="B224" s="7">
        <v>6580.4453125</v>
      </c>
      <c r="C224" s="8">
        <v>7700</v>
      </c>
    </row>
    <row r="225" spans="1:3" ht="12.75">
      <c r="A225" s="6">
        <v>42919.3125</v>
      </c>
      <c r="B225" s="7">
        <v>6605.7685546875</v>
      </c>
      <c r="C225" s="8">
        <v>7700</v>
      </c>
    </row>
    <row r="226" spans="1:3" ht="12.75">
      <c r="A226" s="6">
        <v>42919.322916666664</v>
      </c>
      <c r="B226" s="7">
        <v>6544.8427734375</v>
      </c>
      <c r="C226" s="8">
        <v>7700</v>
      </c>
    </row>
    <row r="227" spans="1:3" ht="12.75">
      <c r="A227" s="6">
        <v>42919.33333333333</v>
      </c>
      <c r="B227" s="7">
        <v>6623.7021484375</v>
      </c>
      <c r="C227" s="8">
        <v>7700</v>
      </c>
    </row>
    <row r="228" spans="1:3" ht="12.75">
      <c r="A228" s="6">
        <v>42919.34375</v>
      </c>
      <c r="B228" s="7">
        <v>6706.0791015625</v>
      </c>
      <c r="C228" s="8">
        <v>7700</v>
      </c>
    </row>
    <row r="229" spans="1:3" ht="12.75">
      <c r="A229" s="6">
        <v>42919.354166666664</v>
      </c>
      <c r="B229" s="7">
        <v>6615.7451171875</v>
      </c>
      <c r="C229" s="8">
        <v>7700</v>
      </c>
    </row>
    <row r="230" spans="1:3" ht="12.75">
      <c r="A230" s="6">
        <v>42919.36458333333</v>
      </c>
      <c r="B230" s="7">
        <v>6580.56689453125</v>
      </c>
      <c r="C230" s="8">
        <v>7700</v>
      </c>
    </row>
    <row r="231" spans="1:3" ht="12.75">
      <c r="A231" s="6">
        <v>42919.375</v>
      </c>
      <c r="B231" s="7">
        <v>6561.77880859375</v>
      </c>
      <c r="C231" s="8">
        <v>7700</v>
      </c>
    </row>
    <row r="232" spans="1:3" ht="12.75">
      <c r="A232" s="6">
        <v>42919.385416666664</v>
      </c>
      <c r="B232" s="7">
        <v>6621.0078125</v>
      </c>
      <c r="C232" s="8">
        <v>7700</v>
      </c>
    </row>
    <row r="233" spans="1:3" ht="12.75">
      <c r="A233" s="6">
        <v>42919.39583333333</v>
      </c>
      <c r="B233" s="7">
        <v>6591.748046875</v>
      </c>
      <c r="C233" s="8">
        <v>7700</v>
      </c>
    </row>
    <row r="234" spans="1:3" ht="12.75">
      <c r="A234" s="6">
        <v>42919.40625</v>
      </c>
      <c r="B234" s="7">
        <v>6481.076171875</v>
      </c>
      <c r="C234" s="8">
        <v>7700</v>
      </c>
    </row>
    <row r="235" spans="1:3" ht="12.75">
      <c r="A235" s="6">
        <v>42919.416666666664</v>
      </c>
      <c r="B235" s="7">
        <v>6538.67822265625</v>
      </c>
      <c r="C235" s="8">
        <v>7700</v>
      </c>
    </row>
    <row r="236" spans="1:3" ht="12.75">
      <c r="A236" s="6">
        <v>42919.42708333333</v>
      </c>
      <c r="B236" s="7">
        <v>6571.53173828125</v>
      </c>
      <c r="C236" s="8">
        <v>7700</v>
      </c>
    </row>
    <row r="237" spans="1:3" ht="12.75">
      <c r="A237" s="6">
        <v>42919.4375</v>
      </c>
      <c r="B237" s="7">
        <v>6494.46044921875</v>
      </c>
      <c r="C237" s="8">
        <v>7700</v>
      </c>
    </row>
    <row r="238" spans="1:3" ht="12.75">
      <c r="A238" s="6">
        <v>42919.447916666664</v>
      </c>
      <c r="B238" s="7">
        <v>6439.705078125</v>
      </c>
      <c r="C238" s="8">
        <v>7700</v>
      </c>
    </row>
    <row r="239" spans="1:3" ht="12.75">
      <c r="A239" s="6">
        <v>42919.45833333333</v>
      </c>
      <c r="B239" s="7">
        <v>6544.20654296875</v>
      </c>
      <c r="C239" s="8">
        <v>7700</v>
      </c>
    </row>
    <row r="240" spans="1:3" ht="12.75">
      <c r="A240" s="6">
        <v>42919.46875</v>
      </c>
      <c r="B240" s="7">
        <v>6668.46728515625</v>
      </c>
      <c r="C240" s="8">
        <v>7700</v>
      </c>
    </row>
    <row r="241" spans="1:3" ht="12.75">
      <c r="A241" s="6">
        <v>42919.479166666664</v>
      </c>
      <c r="B241" s="7">
        <v>6886.794921875</v>
      </c>
      <c r="C241" s="8">
        <v>7700</v>
      </c>
    </row>
    <row r="242" spans="1:3" ht="12.75">
      <c r="A242" s="6">
        <v>42919.48958333333</v>
      </c>
      <c r="B242" s="7">
        <v>6873.93798828125</v>
      </c>
      <c r="C242" s="8">
        <v>7700</v>
      </c>
    </row>
    <row r="243" spans="1:3" ht="12.75">
      <c r="A243" s="6">
        <v>42919.5</v>
      </c>
      <c r="B243" s="7">
        <v>6824.13916015625</v>
      </c>
      <c r="C243" s="8">
        <v>7700</v>
      </c>
    </row>
    <row r="244" spans="1:3" ht="12.75">
      <c r="A244" s="6">
        <v>42919.510416666664</v>
      </c>
      <c r="B244" s="7">
        <v>6799.00634765625</v>
      </c>
      <c r="C244" s="8">
        <v>7700</v>
      </c>
    </row>
    <row r="245" spans="1:3" ht="12.75">
      <c r="A245" s="6">
        <v>42919.52083333333</v>
      </c>
      <c r="B245" s="7">
        <v>6848.68212890625</v>
      </c>
      <c r="C245" s="8">
        <v>7700</v>
      </c>
    </row>
    <row r="246" spans="1:3" ht="12.75">
      <c r="A246" s="6">
        <v>42919.53125</v>
      </c>
      <c r="B246" s="7">
        <v>6800.58251953125</v>
      </c>
      <c r="C246" s="8">
        <v>7700</v>
      </c>
    </row>
    <row r="247" spans="1:3" ht="12.75">
      <c r="A247" s="6">
        <v>42919.541666666664</v>
      </c>
      <c r="B247" s="7">
        <v>6743.4716796875</v>
      </c>
      <c r="C247" s="8">
        <v>7700</v>
      </c>
    </row>
    <row r="248" spans="1:3" ht="12.75">
      <c r="A248" s="6">
        <v>42919.55208333333</v>
      </c>
      <c r="B248" s="7">
        <v>6620.59814453125</v>
      </c>
      <c r="C248" s="8">
        <v>7700</v>
      </c>
    </row>
    <row r="249" spans="1:3" ht="12.75">
      <c r="A249" s="6">
        <v>42919.5625</v>
      </c>
      <c r="B249" s="7">
        <v>6607.763671875</v>
      </c>
      <c r="C249" s="8">
        <v>7700</v>
      </c>
    </row>
    <row r="250" spans="1:3" ht="12.75">
      <c r="A250" s="6">
        <v>42919.572916666664</v>
      </c>
      <c r="B250" s="7">
        <v>6606.650390625</v>
      </c>
      <c r="C250" s="8">
        <v>7700</v>
      </c>
    </row>
    <row r="251" spans="1:3" ht="12.75">
      <c r="A251" s="6">
        <v>42919.58333333333</v>
      </c>
      <c r="B251" s="7">
        <v>6621.45263671875</v>
      </c>
      <c r="C251" s="8">
        <v>7700</v>
      </c>
    </row>
    <row r="252" spans="1:3" ht="12.75">
      <c r="A252" s="6">
        <v>42919.59375</v>
      </c>
      <c r="B252" s="7">
        <v>6769.49169921875</v>
      </c>
      <c r="C252" s="8">
        <v>7700</v>
      </c>
    </row>
    <row r="253" spans="1:3" ht="12.75">
      <c r="A253" s="6">
        <v>42919.604166666664</v>
      </c>
      <c r="B253" s="7">
        <v>6884.93994140625</v>
      </c>
      <c r="C253" s="8">
        <v>7700</v>
      </c>
    </row>
    <row r="254" spans="1:3" ht="12.75">
      <c r="A254" s="6">
        <v>42919.61458333333</v>
      </c>
      <c r="B254" s="7">
        <v>6841.208984375</v>
      </c>
      <c r="C254" s="8">
        <v>7700</v>
      </c>
    </row>
    <row r="255" spans="1:3" ht="12.75">
      <c r="A255" s="6">
        <v>42919.625</v>
      </c>
      <c r="B255" s="7">
        <v>6787.685546875</v>
      </c>
      <c r="C255" s="8">
        <v>7700</v>
      </c>
    </row>
    <row r="256" spans="1:3" ht="12.75">
      <c r="A256" s="6">
        <v>42919.635416666664</v>
      </c>
      <c r="B256" s="7">
        <v>6798.255859375</v>
      </c>
      <c r="C256" s="8">
        <v>7700</v>
      </c>
    </row>
    <row r="257" spans="1:3" ht="12.75">
      <c r="A257" s="6">
        <v>42919.64583333333</v>
      </c>
      <c r="B257" s="7">
        <v>6799.62890625</v>
      </c>
      <c r="C257" s="8">
        <v>7700</v>
      </c>
    </row>
    <row r="258" spans="1:3" ht="12.75">
      <c r="A258" s="6">
        <v>42919.65625</v>
      </c>
      <c r="B258" s="7">
        <v>6792.216796875</v>
      </c>
      <c r="C258" s="8">
        <v>7700</v>
      </c>
    </row>
    <row r="259" spans="1:3" ht="12.75">
      <c r="A259" s="6">
        <v>42919.666666666664</v>
      </c>
      <c r="B259" s="7">
        <v>6726.02783203125</v>
      </c>
      <c r="C259" s="8">
        <v>7700</v>
      </c>
    </row>
    <row r="260" spans="1:3" ht="12.75">
      <c r="A260" s="6">
        <v>42919.67708333333</v>
      </c>
      <c r="B260" s="7">
        <v>6680.45703125</v>
      </c>
      <c r="C260" s="8">
        <v>7700</v>
      </c>
    </row>
    <row r="261" spans="1:3" ht="12.75">
      <c r="A261" s="6">
        <v>42919.6875</v>
      </c>
      <c r="B261" s="7">
        <v>6707.3125</v>
      </c>
      <c r="C261" s="8">
        <v>7700</v>
      </c>
    </row>
    <row r="262" spans="1:3" ht="12.75">
      <c r="A262" s="6">
        <v>42919.697916666664</v>
      </c>
      <c r="B262" s="7">
        <v>6675.66064453125</v>
      </c>
      <c r="C262" s="8">
        <v>7700</v>
      </c>
    </row>
    <row r="263" spans="1:3" ht="12.75">
      <c r="A263" s="6">
        <v>42919.70833333333</v>
      </c>
      <c r="B263" s="7">
        <v>6669.28662109375</v>
      </c>
      <c r="C263" s="8">
        <v>7700</v>
      </c>
    </row>
    <row r="264" spans="1:3" ht="12.75">
      <c r="A264" s="6">
        <v>42919.71875</v>
      </c>
      <c r="B264" s="7">
        <v>6489.08349609375</v>
      </c>
      <c r="C264" s="8">
        <v>7700</v>
      </c>
    </row>
    <row r="265" spans="1:3" ht="12.75">
      <c r="A265" s="6">
        <v>42919.729166666664</v>
      </c>
      <c r="B265" s="7">
        <v>6436.1962890625</v>
      </c>
      <c r="C265" s="8">
        <v>7700</v>
      </c>
    </row>
    <row r="266" spans="1:3" ht="12.75">
      <c r="A266" s="6">
        <v>42919.73958333333</v>
      </c>
      <c r="B266" s="7">
        <v>6457.65966796875</v>
      </c>
      <c r="C266" s="8">
        <v>7700</v>
      </c>
    </row>
    <row r="267" spans="1:3" ht="12.75">
      <c r="A267" s="6">
        <v>42919.75</v>
      </c>
      <c r="B267" s="7">
        <v>6504.7099609375</v>
      </c>
      <c r="C267" s="8">
        <v>7700</v>
      </c>
    </row>
    <row r="268" spans="1:3" ht="12.75">
      <c r="A268" s="6">
        <v>42919.760416666664</v>
      </c>
      <c r="B268" s="7">
        <v>6499.876953125</v>
      </c>
      <c r="C268" s="8">
        <v>7700</v>
      </c>
    </row>
    <row r="269" spans="1:3" ht="12.75">
      <c r="A269" s="6">
        <v>42919.77083333333</v>
      </c>
      <c r="B269" s="7">
        <v>6495.455078125</v>
      </c>
      <c r="C269" s="8">
        <v>7700</v>
      </c>
    </row>
    <row r="270" spans="1:3" ht="12.75">
      <c r="A270" s="6">
        <v>42919.78125</v>
      </c>
      <c r="B270" s="7">
        <v>6537.49169921875</v>
      </c>
      <c r="C270" s="8">
        <v>7700</v>
      </c>
    </row>
    <row r="271" spans="1:3" ht="12.75">
      <c r="A271" s="6">
        <v>42919.791666666664</v>
      </c>
      <c r="B271" s="7">
        <v>6543.7177734375</v>
      </c>
      <c r="C271" s="8">
        <v>7700</v>
      </c>
    </row>
    <row r="272" spans="1:3" ht="12.75">
      <c r="A272" s="6">
        <v>42919.80208333333</v>
      </c>
      <c r="B272" s="7">
        <v>6535.45703125</v>
      </c>
      <c r="C272" s="8">
        <v>7700</v>
      </c>
    </row>
    <row r="273" spans="1:3" ht="12.75">
      <c r="A273" s="6">
        <v>42919.8125</v>
      </c>
      <c r="B273" s="7">
        <v>6469.35791015625</v>
      </c>
      <c r="C273" s="8">
        <v>7700</v>
      </c>
    </row>
    <row r="274" spans="1:3" ht="12.75">
      <c r="A274" s="6">
        <v>42919.822916666664</v>
      </c>
      <c r="B274" s="7">
        <v>6449.4453125</v>
      </c>
      <c r="C274" s="8">
        <v>7700</v>
      </c>
    </row>
    <row r="275" spans="1:3" ht="12.75">
      <c r="A275" s="6">
        <v>42919.83333333333</v>
      </c>
      <c r="B275" s="7">
        <v>6411.69091796875</v>
      </c>
      <c r="C275" s="8">
        <v>7700</v>
      </c>
    </row>
    <row r="276" spans="1:3" ht="12.75">
      <c r="A276" s="6">
        <v>42919.84375</v>
      </c>
      <c r="B276" s="7">
        <v>6326.2646484375</v>
      </c>
      <c r="C276" s="8">
        <v>7700</v>
      </c>
    </row>
    <row r="277" spans="1:3" ht="12.75">
      <c r="A277" s="6">
        <v>42919.854166666664</v>
      </c>
      <c r="B277" s="7">
        <v>6208.6611328125</v>
      </c>
      <c r="C277" s="8">
        <v>7700</v>
      </c>
    </row>
    <row r="278" spans="1:3" ht="12.75">
      <c r="A278" s="6">
        <v>42919.86458333333</v>
      </c>
      <c r="B278" s="7">
        <v>6266.6845703125</v>
      </c>
      <c r="C278" s="8">
        <v>7700</v>
      </c>
    </row>
    <row r="279" spans="1:3" ht="12.75">
      <c r="A279" s="6">
        <v>42919.875</v>
      </c>
      <c r="B279" s="7">
        <v>6264.94384765625</v>
      </c>
      <c r="C279" s="8">
        <v>7700</v>
      </c>
    </row>
    <row r="280" spans="1:3" ht="12.75">
      <c r="A280" s="6">
        <v>42919.885416666664</v>
      </c>
      <c r="B280" s="7">
        <v>6299.17724609375</v>
      </c>
      <c r="C280" s="8">
        <v>7700</v>
      </c>
    </row>
    <row r="281" spans="1:3" ht="12.75">
      <c r="A281" s="6">
        <v>42919.89583333333</v>
      </c>
      <c r="B281" s="7">
        <v>6231.5</v>
      </c>
      <c r="C281" s="8">
        <v>7700</v>
      </c>
    </row>
    <row r="282" spans="1:3" ht="12.75">
      <c r="A282" s="6">
        <v>42919.90625</v>
      </c>
      <c r="B282" s="7">
        <v>6155.57177734375</v>
      </c>
      <c r="C282" s="8">
        <v>7700</v>
      </c>
    </row>
    <row r="283" spans="1:3" ht="12.75">
      <c r="A283" s="6">
        <v>42919.916666666664</v>
      </c>
      <c r="B283" s="7">
        <v>6058.90966796875</v>
      </c>
      <c r="C283" s="8">
        <v>7700</v>
      </c>
    </row>
    <row r="284" spans="1:3" ht="12.75">
      <c r="A284" s="6">
        <v>42919.92708333333</v>
      </c>
      <c r="B284" s="7">
        <v>5839.0126953125</v>
      </c>
      <c r="C284" s="8">
        <v>7700</v>
      </c>
    </row>
    <row r="285" spans="1:3" ht="12.75">
      <c r="A285" s="6">
        <v>42919.9375</v>
      </c>
      <c r="B285" s="7">
        <v>5712.35302734375</v>
      </c>
      <c r="C285" s="8">
        <v>7700</v>
      </c>
    </row>
    <row r="286" spans="1:3" ht="12.75">
      <c r="A286" s="6">
        <v>42919.947916666664</v>
      </c>
      <c r="B286" s="7">
        <v>5726.4892578125</v>
      </c>
      <c r="C286" s="8">
        <v>7700</v>
      </c>
    </row>
    <row r="287" spans="1:3" ht="12.75">
      <c r="A287" s="6">
        <v>42919.95833333333</v>
      </c>
      <c r="B287" s="7">
        <v>5706.1298828125</v>
      </c>
      <c r="C287" s="8">
        <v>7700</v>
      </c>
    </row>
    <row r="288" spans="1:3" ht="12.75">
      <c r="A288" s="6">
        <v>42919.96875</v>
      </c>
      <c r="B288" s="7">
        <v>5621.02490234375</v>
      </c>
      <c r="C288" s="8">
        <v>7700</v>
      </c>
    </row>
    <row r="289" spans="1:3" ht="12.75">
      <c r="A289" s="6">
        <v>42919.979166666664</v>
      </c>
      <c r="B289" s="7">
        <v>5600.26220703125</v>
      </c>
      <c r="C289" s="8">
        <v>7700</v>
      </c>
    </row>
    <row r="290" spans="1:3" ht="12.75">
      <c r="A290" s="6">
        <v>42919.98958333333</v>
      </c>
      <c r="B290" s="7">
        <v>5439.7705078125</v>
      </c>
      <c r="C290" s="8">
        <v>7700</v>
      </c>
    </row>
    <row r="291" spans="1:3" ht="12.75">
      <c r="A291" s="6">
        <v>42920</v>
      </c>
      <c r="B291" s="7">
        <v>5466.8583984375</v>
      </c>
      <c r="C291" s="8">
        <v>7700</v>
      </c>
    </row>
    <row r="292" spans="1:3" ht="12.75">
      <c r="A292" s="6">
        <v>42920.010416666664</v>
      </c>
      <c r="B292" s="7">
        <v>5160.95361328125</v>
      </c>
      <c r="C292" s="8">
        <v>7700</v>
      </c>
    </row>
    <row r="293" spans="1:3" ht="12.75">
      <c r="A293" s="6">
        <v>42920.02083333333</v>
      </c>
      <c r="B293" s="7">
        <v>5086.49072265625</v>
      </c>
      <c r="C293" s="8">
        <v>7700</v>
      </c>
    </row>
    <row r="294" spans="1:3" ht="12.75">
      <c r="A294" s="6">
        <v>42920.03125</v>
      </c>
      <c r="B294" s="7">
        <v>5190.10888671875</v>
      </c>
      <c r="C294" s="8">
        <v>7700</v>
      </c>
    </row>
    <row r="295" spans="1:3" ht="12.75">
      <c r="A295" s="6">
        <v>42920.041666666664</v>
      </c>
      <c r="B295" s="7">
        <v>5081.77490234375</v>
      </c>
      <c r="C295" s="8">
        <v>7700</v>
      </c>
    </row>
    <row r="296" spans="1:3" ht="12.75">
      <c r="A296" s="6">
        <v>42920.05208333333</v>
      </c>
      <c r="B296" s="7">
        <v>4997.4921875</v>
      </c>
      <c r="C296" s="8">
        <v>7700</v>
      </c>
    </row>
    <row r="297" spans="1:3" ht="12.75">
      <c r="A297" s="6">
        <v>42920.0625</v>
      </c>
      <c r="B297" s="7">
        <v>4992.1962890625</v>
      </c>
      <c r="C297" s="8">
        <v>7700</v>
      </c>
    </row>
    <row r="298" spans="1:3" ht="12.75">
      <c r="A298" s="6">
        <v>42920.072916666664</v>
      </c>
      <c r="B298" s="7">
        <v>5017.0146484375</v>
      </c>
      <c r="C298" s="8">
        <v>7700</v>
      </c>
    </row>
    <row r="299" spans="1:3" ht="12.75">
      <c r="A299" s="6">
        <v>42920.08333333333</v>
      </c>
      <c r="B299" s="7">
        <v>5080.2197265625</v>
      </c>
      <c r="C299" s="8">
        <v>7700</v>
      </c>
    </row>
    <row r="300" spans="1:3" ht="12.75">
      <c r="A300" s="6">
        <v>42920.09375</v>
      </c>
      <c r="B300" s="7">
        <v>5126.37109375</v>
      </c>
      <c r="C300" s="8">
        <v>7700</v>
      </c>
    </row>
    <row r="301" spans="1:3" ht="12.75">
      <c r="A301" s="6">
        <v>42920.104166666664</v>
      </c>
      <c r="B301" s="7">
        <v>5025.39501953125</v>
      </c>
      <c r="C301" s="8">
        <v>7700</v>
      </c>
    </row>
    <row r="302" spans="1:3" ht="12.75">
      <c r="A302" s="6">
        <v>42920.11458333333</v>
      </c>
      <c r="B302" s="7">
        <v>4985.64501953125</v>
      </c>
      <c r="C302" s="8">
        <v>7700</v>
      </c>
    </row>
    <row r="303" spans="1:3" ht="12.75">
      <c r="A303" s="6">
        <v>42920.125</v>
      </c>
      <c r="B303" s="7">
        <v>4881.8203125</v>
      </c>
      <c r="C303" s="8">
        <v>7700</v>
      </c>
    </row>
    <row r="304" spans="1:3" ht="12.75">
      <c r="A304" s="6">
        <v>42920.135416666664</v>
      </c>
      <c r="B304" s="7">
        <v>4982.5537109375</v>
      </c>
      <c r="C304" s="8">
        <v>7700</v>
      </c>
    </row>
    <row r="305" spans="1:3" ht="12.75">
      <c r="A305" s="6">
        <v>42920.14583333333</v>
      </c>
      <c r="B305" s="7">
        <v>4959.33447265625</v>
      </c>
      <c r="C305" s="8">
        <v>7700</v>
      </c>
    </row>
    <row r="306" spans="1:3" ht="12.75">
      <c r="A306" s="6">
        <v>42920.15625</v>
      </c>
      <c r="B306" s="7">
        <v>4997.1630859375</v>
      </c>
      <c r="C306" s="8">
        <v>7700</v>
      </c>
    </row>
    <row r="307" spans="1:3" ht="12.75">
      <c r="A307" s="6">
        <v>42920.166666666664</v>
      </c>
      <c r="B307" s="7">
        <v>5022.35302734375</v>
      </c>
      <c r="C307" s="8">
        <v>7700</v>
      </c>
    </row>
    <row r="308" spans="1:3" ht="12.75">
      <c r="A308" s="6">
        <v>42920.17708333333</v>
      </c>
      <c r="B308" s="7">
        <v>4972.91064453125</v>
      </c>
      <c r="C308" s="8">
        <v>7700</v>
      </c>
    </row>
    <row r="309" spans="1:3" ht="12.75">
      <c r="A309" s="6">
        <v>42920.1875</v>
      </c>
      <c r="B309" s="7">
        <v>5029.5341796875</v>
      </c>
      <c r="C309" s="8">
        <v>7700</v>
      </c>
    </row>
    <row r="310" spans="1:3" ht="12.75">
      <c r="A310" s="6">
        <v>42920.197916666664</v>
      </c>
      <c r="B310" s="7">
        <v>5130.34423828125</v>
      </c>
      <c r="C310" s="8">
        <v>7700</v>
      </c>
    </row>
    <row r="311" spans="1:3" ht="12.75">
      <c r="A311" s="6">
        <v>42920.20833333333</v>
      </c>
      <c r="B311" s="7">
        <v>5181.67041015625</v>
      </c>
      <c r="C311" s="8">
        <v>7700</v>
      </c>
    </row>
    <row r="312" spans="1:3" ht="12.75">
      <c r="A312" s="6">
        <v>42920.21875</v>
      </c>
      <c r="B312" s="7">
        <v>5235.541015625</v>
      </c>
      <c r="C312" s="8">
        <v>7700</v>
      </c>
    </row>
    <row r="313" spans="1:3" ht="12.75">
      <c r="A313" s="6">
        <v>42920.229166666664</v>
      </c>
      <c r="B313" s="7">
        <v>5256.0283203125</v>
      </c>
      <c r="C313" s="8">
        <v>7700</v>
      </c>
    </row>
    <row r="314" spans="1:3" ht="12.75">
      <c r="A314" s="6">
        <v>42920.23958333333</v>
      </c>
      <c r="B314" s="7">
        <v>5196.98095703125</v>
      </c>
      <c r="C314" s="8">
        <v>7700</v>
      </c>
    </row>
    <row r="315" spans="1:3" ht="12.75">
      <c r="A315" s="6">
        <v>42920.25</v>
      </c>
      <c r="B315" s="7">
        <v>5320.61962890625</v>
      </c>
      <c r="C315" s="8">
        <v>7700</v>
      </c>
    </row>
    <row r="316" spans="1:3" ht="12.75">
      <c r="A316" s="6">
        <v>42920.260416666664</v>
      </c>
      <c r="B316" s="7">
        <v>5757.7041015625</v>
      </c>
      <c r="C316" s="8">
        <v>7700</v>
      </c>
    </row>
    <row r="317" spans="1:3" ht="12.75">
      <c r="A317" s="6">
        <v>42920.27083333333</v>
      </c>
      <c r="B317" s="7">
        <v>5630.14892578125</v>
      </c>
      <c r="C317" s="8">
        <v>7700</v>
      </c>
    </row>
    <row r="318" spans="1:3" ht="12.75">
      <c r="A318" s="6">
        <v>42920.28125</v>
      </c>
      <c r="B318" s="7">
        <v>5497.35302734375</v>
      </c>
      <c r="C318" s="8">
        <v>7700</v>
      </c>
    </row>
    <row r="319" spans="1:3" ht="12.75">
      <c r="A319" s="6">
        <v>42920.291666666664</v>
      </c>
      <c r="B319" s="7">
        <v>5290.2958984375</v>
      </c>
      <c r="C319" s="8">
        <v>7700</v>
      </c>
    </row>
    <row r="320" spans="1:3" ht="12.75">
      <c r="A320" s="6">
        <v>42920.30208333333</v>
      </c>
      <c r="B320" s="7">
        <v>4703.037109375</v>
      </c>
      <c r="C320" s="8">
        <v>7700</v>
      </c>
    </row>
    <row r="321" spans="1:3" ht="12.75">
      <c r="A321" s="6">
        <v>42920.3125</v>
      </c>
      <c r="B321" s="7">
        <v>4434.7080078125</v>
      </c>
      <c r="C321" s="8">
        <v>7700</v>
      </c>
    </row>
    <row r="322" spans="1:3" ht="12.75">
      <c r="A322" s="6">
        <v>42920.322916666664</v>
      </c>
      <c r="B322" s="7">
        <v>4279.93212890625</v>
      </c>
      <c r="C322" s="8">
        <v>7700</v>
      </c>
    </row>
    <row r="323" spans="1:3" ht="12.75">
      <c r="A323" s="6">
        <v>42920.33333333333</v>
      </c>
      <c r="B323" s="7">
        <v>4271.81884765625</v>
      </c>
      <c r="C323" s="8">
        <v>7700</v>
      </c>
    </row>
    <row r="324" spans="1:3" ht="12.75">
      <c r="A324" s="6">
        <v>42920.34375</v>
      </c>
      <c r="B324" s="7">
        <v>4482.91455078125</v>
      </c>
      <c r="C324" s="8">
        <v>7700</v>
      </c>
    </row>
    <row r="325" spans="1:3" ht="12.75">
      <c r="A325" s="6">
        <v>42920.354166666664</v>
      </c>
      <c r="B325" s="7">
        <v>4582.74072265625</v>
      </c>
      <c r="C325" s="8">
        <v>7700</v>
      </c>
    </row>
    <row r="326" spans="1:3" ht="12.75">
      <c r="A326" s="6">
        <v>42920.36458333333</v>
      </c>
      <c r="B326" s="7">
        <v>4594.60693359375</v>
      </c>
      <c r="C326" s="8">
        <v>7700</v>
      </c>
    </row>
    <row r="327" spans="1:3" ht="12.75">
      <c r="A327" s="6">
        <v>42920.375</v>
      </c>
      <c r="B327" s="7">
        <v>4595.826171875</v>
      </c>
      <c r="C327" s="8">
        <v>7700</v>
      </c>
    </row>
    <row r="328" spans="1:3" ht="12.75">
      <c r="A328" s="6">
        <v>42920.385416666664</v>
      </c>
      <c r="B328" s="7">
        <v>5083.50732421875</v>
      </c>
      <c r="C328" s="8">
        <v>7700</v>
      </c>
    </row>
    <row r="329" spans="1:3" ht="12.75">
      <c r="A329" s="6">
        <v>42920.39583333333</v>
      </c>
      <c r="B329" s="7">
        <v>5213.09912109375</v>
      </c>
      <c r="C329" s="8">
        <v>7700</v>
      </c>
    </row>
    <row r="330" spans="1:3" ht="12.75">
      <c r="A330" s="6">
        <v>42920.40625</v>
      </c>
      <c r="B330" s="7">
        <v>5316.69970703125</v>
      </c>
      <c r="C330" s="8">
        <v>7700</v>
      </c>
    </row>
    <row r="331" spans="1:3" ht="12.75">
      <c r="A331" s="6">
        <v>42920.416666666664</v>
      </c>
      <c r="B331" s="7">
        <v>5352.7861328125</v>
      </c>
      <c r="C331" s="8">
        <v>7700</v>
      </c>
    </row>
    <row r="332" spans="1:3" ht="12.75">
      <c r="A332" s="6">
        <v>42920.42708333333</v>
      </c>
      <c r="B332" s="7">
        <v>5403.43603515625</v>
      </c>
      <c r="C332" s="8">
        <v>7700</v>
      </c>
    </row>
    <row r="333" spans="1:3" ht="12.75">
      <c r="A333" s="6">
        <v>42920.4375</v>
      </c>
      <c r="B333" s="7">
        <v>5442.94677734375</v>
      </c>
      <c r="C333" s="8">
        <v>7700</v>
      </c>
    </row>
    <row r="334" spans="1:3" ht="12.75">
      <c r="A334" s="6">
        <v>42920.447916666664</v>
      </c>
      <c r="B334" s="7">
        <v>5462.61572265625</v>
      </c>
      <c r="C334" s="8">
        <v>7700</v>
      </c>
    </row>
    <row r="335" spans="1:3" ht="12.75">
      <c r="A335" s="6">
        <v>42920.45833333333</v>
      </c>
      <c r="B335" s="7">
        <v>5539.67041015625</v>
      </c>
      <c r="C335" s="8">
        <v>7700</v>
      </c>
    </row>
    <row r="336" spans="1:3" ht="12.75">
      <c r="A336" s="6">
        <v>42920.46875</v>
      </c>
      <c r="B336" s="7">
        <v>5441.71337890625</v>
      </c>
      <c r="C336" s="8">
        <v>7700</v>
      </c>
    </row>
    <row r="337" spans="1:3" ht="12.75">
      <c r="A337" s="6">
        <v>42920.479166666664</v>
      </c>
      <c r="B337" s="7">
        <v>5477.24462890625</v>
      </c>
      <c r="C337" s="8">
        <v>7700</v>
      </c>
    </row>
    <row r="338" spans="1:3" ht="12.75">
      <c r="A338" s="6">
        <v>42920.48958333333</v>
      </c>
      <c r="B338" s="7">
        <v>5422.74951171875</v>
      </c>
      <c r="C338" s="8">
        <v>7700</v>
      </c>
    </row>
    <row r="339" spans="1:3" ht="12.75">
      <c r="A339" s="6">
        <v>42920.5</v>
      </c>
      <c r="B339" s="7">
        <v>5579.1162109375</v>
      </c>
      <c r="C339" s="8">
        <v>7700</v>
      </c>
    </row>
    <row r="340" spans="1:3" ht="12.75">
      <c r="A340" s="6">
        <v>42920.510416666664</v>
      </c>
      <c r="B340" s="7">
        <v>6280.21630859375</v>
      </c>
      <c r="C340" s="8">
        <v>7700</v>
      </c>
    </row>
    <row r="341" spans="1:3" ht="12.75">
      <c r="A341" s="6">
        <v>42920.52083333333</v>
      </c>
      <c r="B341" s="7">
        <v>6590.59228515625</v>
      </c>
      <c r="C341" s="8">
        <v>7700</v>
      </c>
    </row>
    <row r="342" spans="1:3" ht="12.75">
      <c r="A342" s="6">
        <v>42920.53125</v>
      </c>
      <c r="B342" s="7">
        <v>6622.3642578125</v>
      </c>
      <c r="C342" s="8">
        <v>7700</v>
      </c>
    </row>
    <row r="343" spans="1:3" ht="12.75">
      <c r="A343" s="6">
        <v>42920.541666666664</v>
      </c>
      <c r="B343" s="7">
        <v>6624.828125</v>
      </c>
      <c r="C343" s="8">
        <v>7700</v>
      </c>
    </row>
    <row r="344" spans="1:3" ht="12.75">
      <c r="A344" s="6">
        <v>42920.55208333333</v>
      </c>
      <c r="B344" s="7">
        <v>6613.53857421875</v>
      </c>
      <c r="C344" s="8">
        <v>7700</v>
      </c>
    </row>
    <row r="345" spans="1:3" ht="12.75">
      <c r="A345" s="6">
        <v>42920.5625</v>
      </c>
      <c r="B345" s="7">
        <v>6694.22265625</v>
      </c>
      <c r="C345" s="8">
        <v>7700</v>
      </c>
    </row>
    <row r="346" spans="1:3" ht="12.75">
      <c r="A346" s="6">
        <v>42920.572916666664</v>
      </c>
      <c r="B346" s="7">
        <v>6709.68701171875</v>
      </c>
      <c r="C346" s="8">
        <v>7700</v>
      </c>
    </row>
    <row r="347" spans="1:3" ht="12.75">
      <c r="A347" s="6">
        <v>42920.58333333333</v>
      </c>
      <c r="B347" s="7">
        <v>6741.29541015625</v>
      </c>
      <c r="C347" s="8">
        <v>7700</v>
      </c>
    </row>
    <row r="348" spans="1:3" ht="12.75">
      <c r="A348" s="6">
        <v>42920.59375</v>
      </c>
      <c r="B348" s="7">
        <v>6851.845703125</v>
      </c>
      <c r="C348" s="8">
        <v>7700</v>
      </c>
    </row>
    <row r="349" spans="1:3" ht="12.75">
      <c r="A349" s="6">
        <v>42920.604166666664</v>
      </c>
      <c r="B349" s="7">
        <v>6885.4951171875</v>
      </c>
      <c r="C349" s="8">
        <v>7700</v>
      </c>
    </row>
    <row r="350" spans="1:3" ht="12.75">
      <c r="A350" s="6">
        <v>42920.61458333333</v>
      </c>
      <c r="B350" s="7">
        <v>6897.431640625</v>
      </c>
      <c r="C350" s="8">
        <v>7700</v>
      </c>
    </row>
    <row r="351" spans="1:3" ht="12.75">
      <c r="A351" s="6">
        <v>42920.625</v>
      </c>
      <c r="B351" s="7">
        <v>6881.6708984375</v>
      </c>
      <c r="C351" s="8">
        <v>7700</v>
      </c>
    </row>
    <row r="352" spans="1:3" ht="12.75">
      <c r="A352" s="6">
        <v>42920.635416666664</v>
      </c>
      <c r="B352" s="7">
        <v>6816.99658203125</v>
      </c>
      <c r="C352" s="8">
        <v>7700</v>
      </c>
    </row>
    <row r="353" spans="1:3" ht="12.75">
      <c r="A353" s="6">
        <v>42920.64583333333</v>
      </c>
      <c r="B353" s="7">
        <v>6796.4501953125</v>
      </c>
      <c r="C353" s="8">
        <v>7700</v>
      </c>
    </row>
    <row r="354" spans="1:3" ht="12.75">
      <c r="A354" s="6">
        <v>42920.65625</v>
      </c>
      <c r="B354" s="7">
        <v>6833.32080078125</v>
      </c>
      <c r="C354" s="8">
        <v>7700</v>
      </c>
    </row>
    <row r="355" spans="1:3" ht="12.75">
      <c r="A355" s="6">
        <v>42920.666666666664</v>
      </c>
      <c r="B355" s="7">
        <v>6860.3544921875</v>
      </c>
      <c r="C355" s="8">
        <v>7700</v>
      </c>
    </row>
    <row r="356" spans="1:3" ht="12.75">
      <c r="A356" s="6">
        <v>42920.67708333333</v>
      </c>
      <c r="B356" s="7">
        <v>6831.330078125</v>
      </c>
      <c r="C356" s="8">
        <v>7700</v>
      </c>
    </row>
    <row r="357" spans="1:3" ht="12.75">
      <c r="A357" s="6">
        <v>42920.6875</v>
      </c>
      <c r="B357" s="7">
        <v>6842.9423828125</v>
      </c>
      <c r="C357" s="8">
        <v>7700</v>
      </c>
    </row>
    <row r="358" spans="1:3" ht="12.75">
      <c r="A358" s="6">
        <v>42920.697916666664</v>
      </c>
      <c r="B358" s="7">
        <v>6809.07421875</v>
      </c>
      <c r="C358" s="8">
        <v>7700</v>
      </c>
    </row>
    <row r="359" spans="1:3" ht="12.75">
      <c r="A359" s="6">
        <v>42920.70833333333</v>
      </c>
      <c r="B359" s="7">
        <v>6679.046875</v>
      </c>
      <c r="C359" s="8">
        <v>7700</v>
      </c>
    </row>
    <row r="360" spans="1:3" ht="12.75">
      <c r="A360" s="6">
        <v>42920.71875</v>
      </c>
      <c r="B360" s="7">
        <v>6583.5185546875</v>
      </c>
      <c r="C360" s="8">
        <v>7700</v>
      </c>
    </row>
    <row r="361" spans="1:3" ht="12.75">
      <c r="A361" s="6">
        <v>42920.729166666664</v>
      </c>
      <c r="B361" s="7">
        <v>6557.93359375</v>
      </c>
      <c r="C361" s="8">
        <v>7700</v>
      </c>
    </row>
    <row r="362" spans="1:3" ht="12.75">
      <c r="A362" s="6">
        <v>42920.73958333333</v>
      </c>
      <c r="B362" s="7">
        <v>6596</v>
      </c>
      <c r="C362" s="8">
        <v>7700</v>
      </c>
    </row>
    <row r="363" spans="1:3" ht="12.75">
      <c r="A363" s="6">
        <v>42920.75</v>
      </c>
      <c r="B363" s="7">
        <v>6526.59765625</v>
      </c>
      <c r="C363" s="8">
        <v>7700</v>
      </c>
    </row>
    <row r="364" spans="1:3" ht="12.75">
      <c r="A364" s="6">
        <v>42920.760416666664</v>
      </c>
      <c r="B364" s="7">
        <v>6204.5458984375</v>
      </c>
      <c r="C364" s="8">
        <v>7700</v>
      </c>
    </row>
    <row r="365" spans="1:3" ht="12.75">
      <c r="A365" s="6">
        <v>42920.77083333333</v>
      </c>
      <c r="B365" s="7">
        <v>5992.01025390625</v>
      </c>
      <c r="C365" s="8">
        <v>7700</v>
      </c>
    </row>
    <row r="366" spans="1:3" ht="12.75">
      <c r="A366" s="6">
        <v>42920.78125</v>
      </c>
      <c r="B366" s="7">
        <v>5893.96142578125</v>
      </c>
      <c r="C366" s="8">
        <v>7700</v>
      </c>
    </row>
    <row r="367" spans="1:3" ht="12.75">
      <c r="A367" s="6">
        <v>42920.791666666664</v>
      </c>
      <c r="B367" s="7">
        <v>5926.06787109375</v>
      </c>
      <c r="C367" s="8">
        <v>7700</v>
      </c>
    </row>
    <row r="368" spans="1:3" ht="12.75">
      <c r="A368" s="6">
        <v>42920.80208333333</v>
      </c>
      <c r="B368" s="7">
        <v>5916.287109375</v>
      </c>
      <c r="C368" s="8">
        <v>7700</v>
      </c>
    </row>
    <row r="369" spans="1:3" ht="12.75">
      <c r="A369" s="6">
        <v>42920.8125</v>
      </c>
      <c r="B369" s="7">
        <v>5913.94580078125</v>
      </c>
      <c r="C369" s="8">
        <v>7700</v>
      </c>
    </row>
    <row r="370" spans="1:3" ht="12.75">
      <c r="A370" s="6">
        <v>42920.822916666664</v>
      </c>
      <c r="B370" s="7">
        <v>5973.63525390625</v>
      </c>
      <c r="C370" s="8">
        <v>7700</v>
      </c>
    </row>
    <row r="371" spans="1:3" ht="12.75">
      <c r="A371" s="6">
        <v>42920.83333333333</v>
      </c>
      <c r="B371" s="7">
        <v>5798.10205078125</v>
      </c>
      <c r="C371" s="8">
        <v>7700</v>
      </c>
    </row>
    <row r="372" spans="1:3" ht="12.75">
      <c r="A372" s="6">
        <v>42920.84375</v>
      </c>
      <c r="B372" s="7">
        <v>5569.59130859375</v>
      </c>
      <c r="C372" s="8">
        <v>7700</v>
      </c>
    </row>
    <row r="373" spans="1:3" ht="12.75">
      <c r="A373" s="6">
        <v>42920.854166666664</v>
      </c>
      <c r="B373" s="7">
        <v>5456.49609375</v>
      </c>
      <c r="C373" s="8">
        <v>7700</v>
      </c>
    </row>
    <row r="374" spans="1:3" ht="12.75">
      <c r="A374" s="6">
        <v>42920.86458333333</v>
      </c>
      <c r="B374" s="7">
        <v>5402.4560546875</v>
      </c>
      <c r="C374" s="8">
        <v>7700</v>
      </c>
    </row>
    <row r="375" spans="1:3" ht="12.75">
      <c r="A375" s="6">
        <v>42920.875</v>
      </c>
      <c r="B375" s="7">
        <v>5301.35302734375</v>
      </c>
      <c r="C375" s="8">
        <v>7700</v>
      </c>
    </row>
    <row r="376" spans="1:3" ht="12.75">
      <c r="A376" s="6">
        <v>42920.885416666664</v>
      </c>
      <c r="B376" s="7">
        <v>5226.15966796875</v>
      </c>
      <c r="C376" s="8">
        <v>7700</v>
      </c>
    </row>
    <row r="377" spans="1:3" ht="12.75">
      <c r="A377" s="6">
        <v>42920.89583333333</v>
      </c>
      <c r="B377" s="7">
        <v>5153.755859375</v>
      </c>
      <c r="C377" s="8">
        <v>7700</v>
      </c>
    </row>
    <row r="378" spans="1:3" ht="12.75">
      <c r="A378" s="6">
        <v>42920.90625</v>
      </c>
      <c r="B378" s="7">
        <v>4989.7587890625</v>
      </c>
      <c r="C378" s="8">
        <v>7700</v>
      </c>
    </row>
    <row r="379" spans="1:3" ht="12.75">
      <c r="A379" s="6">
        <v>42920.916666666664</v>
      </c>
      <c r="B379" s="7">
        <v>4927.80810546875</v>
      </c>
      <c r="C379" s="8">
        <v>7700</v>
      </c>
    </row>
    <row r="380" spans="1:3" ht="12.75">
      <c r="A380" s="6">
        <v>42920.92708333333</v>
      </c>
      <c r="B380" s="7">
        <v>4809.1767578125</v>
      </c>
      <c r="C380" s="8">
        <v>7700</v>
      </c>
    </row>
    <row r="381" spans="1:3" ht="12.75">
      <c r="A381" s="6">
        <v>42920.9375</v>
      </c>
      <c r="B381" s="7">
        <v>4738.46044921875</v>
      </c>
      <c r="C381" s="8">
        <v>7700</v>
      </c>
    </row>
    <row r="382" spans="1:3" ht="12.75">
      <c r="A382" s="6">
        <v>42920.947916666664</v>
      </c>
      <c r="B382" s="7">
        <v>4710.66650390625</v>
      </c>
      <c r="C382" s="8">
        <v>7700</v>
      </c>
    </row>
    <row r="383" spans="1:3" ht="12.75">
      <c r="A383" s="6">
        <v>42920.95833333333</v>
      </c>
      <c r="B383" s="7">
        <v>4675.16357421875</v>
      </c>
      <c r="C383" s="8">
        <v>7700</v>
      </c>
    </row>
    <row r="384" spans="1:3" ht="12.75">
      <c r="A384" s="6">
        <v>42920.96875</v>
      </c>
      <c r="B384" s="7">
        <v>4588.61767578125</v>
      </c>
      <c r="C384" s="8">
        <v>7700</v>
      </c>
    </row>
    <row r="385" spans="1:3" ht="12.75">
      <c r="A385" s="6">
        <v>42920.979166666664</v>
      </c>
      <c r="B385" s="7">
        <v>4459.53857421875</v>
      </c>
      <c r="C385" s="8">
        <v>7700</v>
      </c>
    </row>
    <row r="386" spans="1:3" ht="12.75">
      <c r="A386" s="6">
        <v>42920.98958333333</v>
      </c>
      <c r="B386" s="7">
        <v>4474.98876953125</v>
      </c>
      <c r="C386" s="8">
        <v>7700</v>
      </c>
    </row>
    <row r="387" spans="1:3" ht="12.75">
      <c r="A387" s="6">
        <v>42921</v>
      </c>
      <c r="B387" s="7">
        <v>4330.34130859375</v>
      </c>
      <c r="C387" s="8">
        <v>7700</v>
      </c>
    </row>
    <row r="388" spans="1:3" ht="12.75">
      <c r="A388" s="6">
        <v>42921.010416666664</v>
      </c>
      <c r="B388" s="7">
        <v>4134.9208984375</v>
      </c>
      <c r="C388" s="8">
        <v>7700</v>
      </c>
    </row>
    <row r="389" spans="1:3" ht="12.75">
      <c r="A389" s="6">
        <v>42921.02083333333</v>
      </c>
      <c r="B389" s="7">
        <v>4025.396484375</v>
      </c>
      <c r="C389" s="8">
        <v>7700</v>
      </c>
    </row>
    <row r="390" spans="1:3" ht="12.75">
      <c r="A390" s="6">
        <v>42921.03125</v>
      </c>
      <c r="B390" s="7">
        <v>4001.73852539063</v>
      </c>
      <c r="C390" s="8">
        <v>7700</v>
      </c>
    </row>
    <row r="391" spans="1:3" ht="12.75">
      <c r="A391" s="6">
        <v>42921.041666666664</v>
      </c>
      <c r="B391" s="7">
        <v>3928.13061523438</v>
      </c>
      <c r="C391" s="8">
        <v>7700</v>
      </c>
    </row>
    <row r="392" spans="1:3" ht="12.75">
      <c r="A392" s="6">
        <v>42921.05208333333</v>
      </c>
      <c r="B392" s="7">
        <v>4020.09423828125</v>
      </c>
      <c r="C392" s="8">
        <v>7700</v>
      </c>
    </row>
    <row r="393" spans="1:3" ht="12.75">
      <c r="A393" s="6">
        <v>42921.0625</v>
      </c>
      <c r="B393" s="7">
        <v>4066.3427734375</v>
      </c>
      <c r="C393" s="8">
        <v>7700</v>
      </c>
    </row>
    <row r="394" spans="1:3" ht="12.75">
      <c r="A394" s="6">
        <v>42921.072916666664</v>
      </c>
      <c r="B394" s="7">
        <v>4163.025390625</v>
      </c>
      <c r="C394" s="8">
        <v>7700</v>
      </c>
    </row>
    <row r="395" spans="1:3" ht="12.75">
      <c r="A395" s="6">
        <v>42921.08333333333</v>
      </c>
      <c r="B395" s="7">
        <v>4101.30712890625</v>
      </c>
      <c r="C395" s="8">
        <v>7700</v>
      </c>
    </row>
    <row r="396" spans="1:3" ht="12.75">
      <c r="A396" s="6">
        <v>42921.09375</v>
      </c>
      <c r="B396" s="7">
        <v>4010.22216796875</v>
      </c>
      <c r="C396" s="8">
        <v>7700</v>
      </c>
    </row>
    <row r="397" spans="1:3" ht="12.75">
      <c r="A397" s="6">
        <v>42921.104166666664</v>
      </c>
      <c r="B397" s="7">
        <v>3977.86572265625</v>
      </c>
      <c r="C397" s="8">
        <v>7700</v>
      </c>
    </row>
    <row r="398" spans="1:3" ht="12.75">
      <c r="A398" s="6">
        <v>42921.11458333333</v>
      </c>
      <c r="B398" s="7">
        <v>3972.86010742188</v>
      </c>
      <c r="C398" s="8">
        <v>7700</v>
      </c>
    </row>
    <row r="399" spans="1:3" ht="12.75">
      <c r="A399" s="6">
        <v>42921.125</v>
      </c>
      <c r="B399" s="7">
        <v>3957.88549804688</v>
      </c>
      <c r="C399" s="8">
        <v>7700</v>
      </c>
    </row>
    <row r="400" spans="1:3" ht="12.75">
      <c r="A400" s="6">
        <v>42921.135416666664</v>
      </c>
      <c r="B400" s="7">
        <v>3873.77270507813</v>
      </c>
      <c r="C400" s="8">
        <v>7700</v>
      </c>
    </row>
    <row r="401" spans="1:3" ht="12.75">
      <c r="A401" s="6">
        <v>42921.14583333333</v>
      </c>
      <c r="B401" s="7">
        <v>3810.82983398438</v>
      </c>
      <c r="C401" s="8">
        <v>7700</v>
      </c>
    </row>
    <row r="402" spans="1:3" ht="12.75">
      <c r="A402" s="6">
        <v>42921.15625</v>
      </c>
      <c r="B402" s="7">
        <v>3817.90893554688</v>
      </c>
      <c r="C402" s="8">
        <v>7700</v>
      </c>
    </row>
    <row r="403" spans="1:3" ht="12.75">
      <c r="A403" s="6">
        <v>42921.166666666664</v>
      </c>
      <c r="B403" s="7">
        <v>3868.21508789063</v>
      </c>
      <c r="C403" s="8">
        <v>7700</v>
      </c>
    </row>
    <row r="404" spans="1:3" ht="12.75">
      <c r="A404" s="6">
        <v>42921.17708333333</v>
      </c>
      <c r="B404" s="7">
        <v>3985.99438476563</v>
      </c>
      <c r="C404" s="8">
        <v>7700</v>
      </c>
    </row>
    <row r="405" spans="1:3" ht="12.75">
      <c r="A405" s="6">
        <v>42921.1875</v>
      </c>
      <c r="B405" s="7">
        <v>4035.35131835938</v>
      </c>
      <c r="C405" s="8">
        <v>7700</v>
      </c>
    </row>
    <row r="406" spans="1:3" ht="12.75">
      <c r="A406" s="6">
        <v>42921.197916666664</v>
      </c>
      <c r="B406" s="7">
        <v>4048.63427734375</v>
      </c>
      <c r="C406" s="8">
        <v>7700</v>
      </c>
    </row>
    <row r="407" spans="1:3" ht="12.75">
      <c r="A407" s="6">
        <v>42921.20833333333</v>
      </c>
      <c r="B407" s="7">
        <v>4188.9697265625</v>
      </c>
      <c r="C407" s="8">
        <v>7700</v>
      </c>
    </row>
    <row r="408" spans="1:3" ht="12.75">
      <c r="A408" s="6">
        <v>42921.21875</v>
      </c>
      <c r="B408" s="7">
        <v>4547.65087890625</v>
      </c>
      <c r="C408" s="8">
        <v>7700</v>
      </c>
    </row>
    <row r="409" spans="1:3" ht="12.75">
      <c r="A409" s="6">
        <v>42921.229166666664</v>
      </c>
      <c r="B409" s="7">
        <v>4772.78173828125</v>
      </c>
      <c r="C409" s="8">
        <v>7700</v>
      </c>
    </row>
    <row r="410" spans="1:3" ht="12.75">
      <c r="A410" s="6">
        <v>42921.23958333333</v>
      </c>
      <c r="B410" s="7">
        <v>4714.06640625</v>
      </c>
      <c r="C410" s="8">
        <v>7700</v>
      </c>
    </row>
    <row r="411" spans="1:3" ht="12.75">
      <c r="A411" s="6">
        <v>42921.25</v>
      </c>
      <c r="B411" s="7">
        <v>4638.85546875</v>
      </c>
      <c r="C411" s="8">
        <v>7700</v>
      </c>
    </row>
    <row r="412" spans="1:3" ht="12.75">
      <c r="A412" s="6">
        <v>42921.260416666664</v>
      </c>
      <c r="B412" s="7">
        <v>4572.20751953125</v>
      </c>
      <c r="C412" s="8">
        <v>7700</v>
      </c>
    </row>
    <row r="413" spans="1:3" ht="12.75">
      <c r="A413" s="6">
        <v>42921.27083333333</v>
      </c>
      <c r="B413" s="7">
        <v>4407.56298828125</v>
      </c>
      <c r="C413" s="8">
        <v>7700</v>
      </c>
    </row>
    <row r="414" spans="1:3" ht="12.75">
      <c r="A414" s="6">
        <v>42921.28125</v>
      </c>
      <c r="B414" s="7">
        <v>4304.7919921875</v>
      </c>
      <c r="C414" s="8">
        <v>7700</v>
      </c>
    </row>
    <row r="415" spans="1:3" ht="12.75">
      <c r="A415" s="6">
        <v>42921.291666666664</v>
      </c>
      <c r="B415" s="7">
        <v>4487.751953125</v>
      </c>
      <c r="C415" s="8">
        <v>7700</v>
      </c>
    </row>
    <row r="416" spans="1:3" ht="12.75">
      <c r="A416" s="6">
        <v>42921.30208333333</v>
      </c>
      <c r="B416" s="7">
        <v>4709.25732421875</v>
      </c>
      <c r="C416" s="8">
        <v>7700</v>
      </c>
    </row>
    <row r="417" spans="1:3" ht="12.75">
      <c r="A417" s="6">
        <v>42921.3125</v>
      </c>
      <c r="B417" s="7">
        <v>4619.0302734375</v>
      </c>
      <c r="C417" s="8">
        <v>7700</v>
      </c>
    </row>
    <row r="418" spans="1:3" ht="12.75">
      <c r="A418" s="6">
        <v>42921.322916666664</v>
      </c>
      <c r="B418" s="7">
        <v>4597.5341796875</v>
      </c>
      <c r="C418" s="8">
        <v>7700</v>
      </c>
    </row>
    <row r="419" spans="1:3" ht="12.75">
      <c r="A419" s="6">
        <v>42921.33333333333</v>
      </c>
      <c r="B419" s="7">
        <v>4518.5078125</v>
      </c>
      <c r="C419" s="8">
        <v>7700</v>
      </c>
    </row>
    <row r="420" spans="1:3" ht="12.75">
      <c r="A420" s="6">
        <v>42921.34375</v>
      </c>
      <c r="B420" s="7">
        <v>4887.20947265625</v>
      </c>
      <c r="C420" s="8">
        <v>7700</v>
      </c>
    </row>
    <row r="421" spans="1:3" ht="12.75">
      <c r="A421" s="6">
        <v>42921.354166666664</v>
      </c>
      <c r="B421" s="7">
        <v>4910.955078125</v>
      </c>
      <c r="C421" s="8">
        <v>7700</v>
      </c>
    </row>
    <row r="422" spans="1:3" ht="12.75">
      <c r="A422" s="6">
        <v>42921.36458333333</v>
      </c>
      <c r="B422" s="7">
        <v>4860.60986328125</v>
      </c>
      <c r="C422" s="8">
        <v>7700</v>
      </c>
    </row>
    <row r="423" spans="1:3" ht="12.75">
      <c r="A423" s="6">
        <v>42921.375</v>
      </c>
      <c r="B423" s="7">
        <v>4863.376953125</v>
      </c>
      <c r="C423" s="8">
        <v>7700</v>
      </c>
    </row>
    <row r="424" spans="1:3" ht="12.75">
      <c r="A424" s="6">
        <v>42921.385416666664</v>
      </c>
      <c r="B424" s="7">
        <v>5087.35400390625</v>
      </c>
      <c r="C424" s="8">
        <v>7700</v>
      </c>
    </row>
    <row r="425" spans="1:3" ht="12.75">
      <c r="A425" s="6">
        <v>42921.39583333333</v>
      </c>
      <c r="B425" s="7">
        <v>5072.34765625</v>
      </c>
      <c r="C425" s="8">
        <v>7700</v>
      </c>
    </row>
    <row r="426" spans="1:3" ht="12.75">
      <c r="A426" s="6">
        <v>42921.40625</v>
      </c>
      <c r="B426" s="7">
        <v>4944.134765625</v>
      </c>
      <c r="C426" s="8">
        <v>7700</v>
      </c>
    </row>
    <row r="427" spans="1:3" ht="12.75">
      <c r="A427" s="6">
        <v>42921.416666666664</v>
      </c>
      <c r="B427" s="7">
        <v>4987.2705078125</v>
      </c>
      <c r="C427" s="8">
        <v>7700</v>
      </c>
    </row>
    <row r="428" spans="1:3" ht="12.75">
      <c r="A428" s="6">
        <v>42921.42708333333</v>
      </c>
      <c r="B428" s="7">
        <v>5179.78173828125</v>
      </c>
      <c r="C428" s="8">
        <v>7700</v>
      </c>
    </row>
    <row r="429" spans="1:3" ht="12.75">
      <c r="A429" s="6">
        <v>42921.4375</v>
      </c>
      <c r="B429" s="7">
        <v>5137.87841796875</v>
      </c>
      <c r="C429" s="8">
        <v>7700</v>
      </c>
    </row>
    <row r="430" spans="1:3" ht="12.75">
      <c r="A430" s="6">
        <v>42921.447916666664</v>
      </c>
      <c r="B430" s="7">
        <v>5076.15869140625</v>
      </c>
      <c r="C430" s="8">
        <v>7700</v>
      </c>
    </row>
    <row r="431" spans="1:3" ht="12.75">
      <c r="A431" s="6">
        <v>42921.45833333333</v>
      </c>
      <c r="B431" s="7">
        <v>5066.0400390625</v>
      </c>
      <c r="C431" s="8">
        <v>7700</v>
      </c>
    </row>
    <row r="432" spans="1:3" ht="12.75">
      <c r="A432" s="6">
        <v>42921.46875</v>
      </c>
      <c r="B432" s="7">
        <v>5154.748046875</v>
      </c>
      <c r="C432" s="8">
        <v>7700</v>
      </c>
    </row>
    <row r="433" spans="1:3" ht="12.75">
      <c r="A433" s="6">
        <v>42921.479166666664</v>
      </c>
      <c r="B433" s="7">
        <v>5218.05810546875</v>
      </c>
      <c r="C433" s="8">
        <v>7700</v>
      </c>
    </row>
    <row r="434" spans="1:3" ht="12.75">
      <c r="A434" s="6">
        <v>42921.48958333333</v>
      </c>
      <c r="B434" s="7">
        <v>5243.63427734375</v>
      </c>
      <c r="C434" s="8">
        <v>7700</v>
      </c>
    </row>
    <row r="435" spans="1:3" ht="12.75">
      <c r="A435" s="6">
        <v>42921.5</v>
      </c>
      <c r="B435" s="7">
        <v>5398.4384765625</v>
      </c>
      <c r="C435" s="8">
        <v>7700</v>
      </c>
    </row>
    <row r="436" spans="1:3" ht="12.75">
      <c r="A436" s="6">
        <v>42921.510416666664</v>
      </c>
      <c r="B436" s="7">
        <v>5831.40234375</v>
      </c>
      <c r="C436" s="8">
        <v>7700</v>
      </c>
    </row>
    <row r="437" spans="1:3" ht="12.75">
      <c r="A437" s="6">
        <v>42921.52083333333</v>
      </c>
      <c r="B437" s="7">
        <v>5981.255859375</v>
      </c>
      <c r="C437" s="8">
        <v>7700</v>
      </c>
    </row>
    <row r="438" spans="1:3" ht="12.75">
      <c r="A438" s="6">
        <v>42921.53125</v>
      </c>
      <c r="B438" s="7">
        <v>5922.5068359375</v>
      </c>
      <c r="C438" s="8">
        <v>7700</v>
      </c>
    </row>
    <row r="439" spans="1:3" ht="12.75">
      <c r="A439" s="6">
        <v>42921.541666666664</v>
      </c>
      <c r="B439" s="7">
        <v>6004.94140625</v>
      </c>
      <c r="C439" s="8">
        <v>7700</v>
      </c>
    </row>
    <row r="440" spans="1:3" ht="12.75">
      <c r="A440" s="6">
        <v>42921.55208333333</v>
      </c>
      <c r="B440" s="7">
        <v>6063.1884765625</v>
      </c>
      <c r="C440" s="8">
        <v>7700</v>
      </c>
    </row>
    <row r="441" spans="1:3" ht="12.75">
      <c r="A441" s="6">
        <v>42921.5625</v>
      </c>
      <c r="B441" s="7">
        <v>6063.951171875</v>
      </c>
      <c r="C441" s="8">
        <v>7700</v>
      </c>
    </row>
    <row r="442" spans="1:3" ht="12.75">
      <c r="A442" s="6">
        <v>42921.572916666664</v>
      </c>
      <c r="B442" s="7">
        <v>6117.09375</v>
      </c>
      <c r="C442" s="8">
        <v>7700</v>
      </c>
    </row>
    <row r="443" spans="1:3" ht="12.75">
      <c r="A443" s="6">
        <v>42921.58333333333</v>
      </c>
      <c r="B443" s="7">
        <v>6282.28955078125</v>
      </c>
      <c r="C443" s="8">
        <v>7700</v>
      </c>
    </row>
    <row r="444" spans="1:3" ht="12.75">
      <c r="A444" s="6">
        <v>42921.59375</v>
      </c>
      <c r="B444" s="7">
        <v>6609.283203125</v>
      </c>
      <c r="C444" s="8">
        <v>7700</v>
      </c>
    </row>
    <row r="445" spans="1:3" ht="12.75">
      <c r="A445" s="6">
        <v>42921.604166666664</v>
      </c>
      <c r="B445" s="7">
        <v>6601.1455078125</v>
      </c>
      <c r="C445" s="8">
        <v>7700</v>
      </c>
    </row>
    <row r="446" spans="1:3" ht="12.75">
      <c r="A446" s="6">
        <v>42921.61458333333</v>
      </c>
      <c r="B446" s="7">
        <v>6565.28173828125</v>
      </c>
      <c r="C446" s="8">
        <v>7700</v>
      </c>
    </row>
    <row r="447" spans="1:3" ht="12.75">
      <c r="A447" s="6">
        <v>42921.625</v>
      </c>
      <c r="B447" s="7">
        <v>6508.25244140625</v>
      </c>
      <c r="C447" s="8">
        <v>7700</v>
      </c>
    </row>
    <row r="448" spans="1:3" ht="12.75">
      <c r="A448" s="6">
        <v>42921.635416666664</v>
      </c>
      <c r="B448" s="7">
        <v>6636.0908203125</v>
      </c>
      <c r="C448" s="8">
        <v>7700</v>
      </c>
    </row>
    <row r="449" spans="1:3" ht="12.75">
      <c r="A449" s="6">
        <v>42921.64583333333</v>
      </c>
      <c r="B449" s="7">
        <v>6687.00341796875</v>
      </c>
      <c r="C449" s="8">
        <v>7700</v>
      </c>
    </row>
    <row r="450" spans="1:3" ht="12.75">
      <c r="A450" s="6">
        <v>42921.65625</v>
      </c>
      <c r="B450" s="7">
        <v>6558.03955078125</v>
      </c>
      <c r="C450" s="8">
        <v>7700</v>
      </c>
    </row>
    <row r="451" spans="1:3" ht="12.75">
      <c r="A451" s="6">
        <v>42921.666666666664</v>
      </c>
      <c r="B451" s="7">
        <v>6582.26953125</v>
      </c>
      <c r="C451" s="8">
        <v>7700</v>
      </c>
    </row>
    <row r="452" spans="1:3" ht="12.75">
      <c r="A452" s="6">
        <v>42921.67708333333</v>
      </c>
      <c r="B452" s="7">
        <v>6376.6376953125</v>
      </c>
      <c r="C452" s="8">
        <v>7700</v>
      </c>
    </row>
    <row r="453" spans="1:3" ht="12.75">
      <c r="A453" s="6">
        <v>42921.6875</v>
      </c>
      <c r="B453" s="7">
        <v>6513.09375</v>
      </c>
      <c r="C453" s="8">
        <v>7700</v>
      </c>
    </row>
    <row r="454" spans="1:3" ht="12.75">
      <c r="A454" s="6">
        <v>42921.697916666664</v>
      </c>
      <c r="B454" s="7">
        <v>6432.68017578125</v>
      </c>
      <c r="C454" s="8">
        <v>7700</v>
      </c>
    </row>
    <row r="455" spans="1:3" ht="12.75">
      <c r="A455" s="6">
        <v>42921.70833333333</v>
      </c>
      <c r="B455" s="7">
        <v>6547.1259765625</v>
      </c>
      <c r="C455" s="8">
        <v>7700</v>
      </c>
    </row>
    <row r="456" spans="1:3" ht="12.75">
      <c r="A456" s="6">
        <v>42921.71875</v>
      </c>
      <c r="B456" s="7">
        <v>6431.49609375</v>
      </c>
      <c r="C456" s="8">
        <v>7700</v>
      </c>
    </row>
    <row r="457" spans="1:3" ht="12.75">
      <c r="A457" s="6">
        <v>42921.729166666664</v>
      </c>
      <c r="B457" s="7">
        <v>6297.87939453125</v>
      </c>
      <c r="C457" s="8">
        <v>7700</v>
      </c>
    </row>
    <row r="458" spans="1:3" ht="12.75">
      <c r="A458" s="6">
        <v>42921.73958333333</v>
      </c>
      <c r="B458" s="7">
        <v>6405.81103515625</v>
      </c>
      <c r="C458" s="8">
        <v>7700</v>
      </c>
    </row>
    <row r="459" spans="1:3" ht="12.75">
      <c r="A459" s="6">
        <v>42921.75</v>
      </c>
      <c r="B459" s="7">
        <v>6348.33984375</v>
      </c>
      <c r="C459" s="8">
        <v>7700</v>
      </c>
    </row>
    <row r="460" spans="1:3" ht="12.75">
      <c r="A460" s="6">
        <v>42921.760416666664</v>
      </c>
      <c r="B460" s="7">
        <v>6455.38037109375</v>
      </c>
      <c r="C460" s="8">
        <v>7700</v>
      </c>
    </row>
    <row r="461" spans="1:3" ht="12.75">
      <c r="A461" s="6">
        <v>42921.77083333333</v>
      </c>
      <c r="B461" s="7">
        <v>6452.42333984375</v>
      </c>
      <c r="C461" s="8">
        <v>7700</v>
      </c>
    </row>
    <row r="462" spans="1:3" ht="12.75">
      <c r="A462" s="6">
        <v>42921.78125</v>
      </c>
      <c r="B462" s="7">
        <v>6389.9990234375</v>
      </c>
      <c r="C462" s="8">
        <v>7700</v>
      </c>
    </row>
    <row r="463" spans="1:3" ht="12.75">
      <c r="A463" s="6">
        <v>42921.791666666664</v>
      </c>
      <c r="B463" s="7">
        <v>6304.66064453125</v>
      </c>
      <c r="C463" s="8">
        <v>7700</v>
      </c>
    </row>
    <row r="464" spans="1:3" ht="12.75">
      <c r="A464" s="6">
        <v>42921.80208333333</v>
      </c>
      <c r="B464" s="7">
        <v>6242.5244140625</v>
      </c>
      <c r="C464" s="8">
        <v>7700</v>
      </c>
    </row>
    <row r="465" spans="1:3" ht="12.75">
      <c r="A465" s="6">
        <v>42921.8125</v>
      </c>
      <c r="B465" s="7">
        <v>6088.779296875</v>
      </c>
      <c r="C465" s="8">
        <v>7700</v>
      </c>
    </row>
    <row r="466" spans="1:3" ht="12.75">
      <c r="A466" s="6">
        <v>42921.822916666664</v>
      </c>
      <c r="B466" s="7">
        <v>6034.3154296875</v>
      </c>
      <c r="C466" s="8">
        <v>7700</v>
      </c>
    </row>
    <row r="467" spans="1:3" ht="12.75">
      <c r="A467" s="6">
        <v>42921.83333333333</v>
      </c>
      <c r="B467" s="7">
        <v>5926.46875</v>
      </c>
      <c r="C467" s="8">
        <v>7700</v>
      </c>
    </row>
    <row r="468" spans="1:3" ht="12.75">
      <c r="A468" s="6">
        <v>42921.84375</v>
      </c>
      <c r="B468" s="7">
        <v>6017.53662109375</v>
      </c>
      <c r="C468" s="8">
        <v>7700</v>
      </c>
    </row>
    <row r="469" spans="1:3" ht="12.75">
      <c r="A469" s="6">
        <v>42921.854166666664</v>
      </c>
      <c r="B469" s="7">
        <v>6017.32861328125</v>
      </c>
      <c r="C469" s="8">
        <v>7700</v>
      </c>
    </row>
    <row r="470" spans="1:3" ht="12.75">
      <c r="A470" s="6">
        <v>42921.86458333333</v>
      </c>
      <c r="B470" s="7">
        <v>5877.49365234375</v>
      </c>
      <c r="C470" s="8">
        <v>7700</v>
      </c>
    </row>
    <row r="471" spans="1:3" ht="12.75">
      <c r="A471" s="6">
        <v>42921.875</v>
      </c>
      <c r="B471" s="7">
        <v>5685.06396484375</v>
      </c>
      <c r="C471" s="8">
        <v>7700</v>
      </c>
    </row>
    <row r="472" spans="1:3" ht="12.75">
      <c r="A472" s="6">
        <v>42921.885416666664</v>
      </c>
      <c r="B472" s="7">
        <v>5183.35546875</v>
      </c>
      <c r="C472" s="8">
        <v>7700</v>
      </c>
    </row>
    <row r="473" spans="1:3" ht="12.75">
      <c r="A473" s="6">
        <v>42921.89583333333</v>
      </c>
      <c r="B473" s="7">
        <v>4904.744140625</v>
      </c>
      <c r="C473" s="8">
        <v>7700</v>
      </c>
    </row>
    <row r="474" spans="1:3" ht="12.75">
      <c r="A474" s="6">
        <v>42921.90625</v>
      </c>
      <c r="B474" s="7">
        <v>4597.41796875</v>
      </c>
      <c r="C474" s="8">
        <v>7700</v>
      </c>
    </row>
    <row r="475" spans="1:3" ht="12.75">
      <c r="A475" s="6">
        <v>42921.916666666664</v>
      </c>
      <c r="B475" s="7">
        <v>4553.806640625</v>
      </c>
      <c r="C475" s="8">
        <v>7700</v>
      </c>
    </row>
    <row r="476" spans="1:3" ht="12.75">
      <c r="A476" s="6">
        <v>42921.92708333333</v>
      </c>
      <c r="B476" s="7">
        <v>4605.38623046875</v>
      </c>
      <c r="C476" s="8">
        <v>7700</v>
      </c>
    </row>
    <row r="477" spans="1:3" ht="12.75">
      <c r="A477" s="6">
        <v>42921.9375</v>
      </c>
      <c r="B477" s="7">
        <v>4636.88818359375</v>
      </c>
      <c r="C477" s="8">
        <v>7700</v>
      </c>
    </row>
    <row r="478" spans="1:3" ht="12.75">
      <c r="A478" s="6">
        <v>42921.947916666664</v>
      </c>
      <c r="B478" s="7">
        <v>4566.28125</v>
      </c>
      <c r="C478" s="8">
        <v>7700</v>
      </c>
    </row>
    <row r="479" spans="1:3" ht="12.75">
      <c r="A479" s="6">
        <v>42921.95833333333</v>
      </c>
      <c r="B479" s="7">
        <v>4333.5810546875</v>
      </c>
      <c r="C479" s="8">
        <v>7700</v>
      </c>
    </row>
    <row r="480" spans="1:3" ht="12.75">
      <c r="A480" s="6">
        <v>42921.96875</v>
      </c>
      <c r="B480" s="7">
        <v>4014.72729492188</v>
      </c>
      <c r="C480" s="8">
        <v>7700</v>
      </c>
    </row>
    <row r="481" spans="1:3" ht="12.75">
      <c r="A481" s="6">
        <v>42921.979166666664</v>
      </c>
      <c r="B481" s="7">
        <v>3833.515625</v>
      </c>
      <c r="C481" s="8">
        <v>7700</v>
      </c>
    </row>
    <row r="482" spans="1:3" ht="12.75">
      <c r="A482" s="6">
        <v>42921.98958333333</v>
      </c>
      <c r="B482" s="7">
        <v>3856.873046875</v>
      </c>
      <c r="C482" s="8">
        <v>7700</v>
      </c>
    </row>
    <row r="483" spans="1:3" ht="12.75">
      <c r="A483" s="6">
        <v>42922</v>
      </c>
      <c r="B483" s="7">
        <v>3743.92065429688</v>
      </c>
      <c r="C483" s="8">
        <v>7700</v>
      </c>
    </row>
    <row r="484" spans="1:3" ht="12.75">
      <c r="A484" s="6">
        <v>42922.010416666664</v>
      </c>
      <c r="B484" s="7">
        <v>3694.52294921875</v>
      </c>
      <c r="C484" s="8">
        <v>7700</v>
      </c>
    </row>
    <row r="485" spans="1:3" ht="12.75">
      <c r="A485" s="6">
        <v>42922.02083333333</v>
      </c>
      <c r="B485" s="7">
        <v>3625.150390625</v>
      </c>
      <c r="C485" s="8">
        <v>7700</v>
      </c>
    </row>
    <row r="486" spans="1:3" ht="12.75">
      <c r="A486" s="6">
        <v>42922.03125</v>
      </c>
      <c r="B486" s="7">
        <v>3510.59375</v>
      </c>
      <c r="C486" s="8">
        <v>7700</v>
      </c>
    </row>
    <row r="487" spans="1:3" ht="12.75">
      <c r="A487" s="6">
        <v>42922.041666666664</v>
      </c>
      <c r="B487" s="7">
        <v>3495.7099609375</v>
      </c>
      <c r="C487" s="8">
        <v>7700</v>
      </c>
    </row>
    <row r="488" spans="1:3" ht="12.75">
      <c r="A488" s="6">
        <v>42922.05208333333</v>
      </c>
      <c r="B488" s="7">
        <v>3194.32763671875</v>
      </c>
      <c r="C488" s="8">
        <v>7700</v>
      </c>
    </row>
    <row r="489" spans="1:3" ht="12.75">
      <c r="A489" s="6">
        <v>42922.0625</v>
      </c>
      <c r="B489" s="7">
        <v>3107.54516601563</v>
      </c>
      <c r="C489" s="8">
        <v>7700</v>
      </c>
    </row>
    <row r="490" spans="1:3" ht="12.75">
      <c r="A490" s="6">
        <v>42922.072916666664</v>
      </c>
      <c r="B490" s="7">
        <v>3117.16430664063</v>
      </c>
      <c r="C490" s="8">
        <v>7700</v>
      </c>
    </row>
    <row r="491" spans="1:3" ht="12.75">
      <c r="A491" s="6">
        <v>42922.08333333333</v>
      </c>
      <c r="B491" s="7">
        <v>3135.83227539063</v>
      </c>
      <c r="C491" s="8">
        <v>7700</v>
      </c>
    </row>
    <row r="492" spans="1:3" ht="12.75">
      <c r="A492" s="6">
        <v>42922.09375</v>
      </c>
      <c r="B492" s="7">
        <v>3244.26831054688</v>
      </c>
      <c r="C492" s="8">
        <v>7700</v>
      </c>
    </row>
    <row r="493" spans="1:3" ht="12.75">
      <c r="A493" s="6">
        <v>42922.104166666664</v>
      </c>
      <c r="B493" s="7">
        <v>3429.87573242188</v>
      </c>
      <c r="C493" s="8">
        <v>7700</v>
      </c>
    </row>
    <row r="494" spans="1:3" ht="12.75">
      <c r="A494" s="6">
        <v>42922.11458333333</v>
      </c>
      <c r="B494" s="7">
        <v>3521.896484375</v>
      </c>
      <c r="C494" s="8">
        <v>7700</v>
      </c>
    </row>
    <row r="495" spans="1:3" ht="12.75">
      <c r="A495" s="6">
        <v>42922.125</v>
      </c>
      <c r="B495" s="7">
        <v>3560.93481445313</v>
      </c>
      <c r="C495" s="8">
        <v>7700</v>
      </c>
    </row>
    <row r="496" spans="1:3" ht="12.75">
      <c r="A496" s="6">
        <v>42922.135416666664</v>
      </c>
      <c r="B496" s="7">
        <v>3493.27563476563</v>
      </c>
      <c r="C496" s="8">
        <v>7700</v>
      </c>
    </row>
    <row r="497" spans="1:3" ht="12.75">
      <c r="A497" s="6">
        <v>42922.14583333333</v>
      </c>
      <c r="B497" s="7">
        <v>3431.79418945313</v>
      </c>
      <c r="C497" s="8">
        <v>7700</v>
      </c>
    </row>
    <row r="498" spans="1:3" ht="12.75">
      <c r="A498" s="6">
        <v>42922.15625</v>
      </c>
      <c r="B498" s="7">
        <v>3355.20922851563</v>
      </c>
      <c r="C498" s="8">
        <v>7700</v>
      </c>
    </row>
    <row r="499" spans="1:3" ht="12.75">
      <c r="A499" s="6">
        <v>42922.166666666664</v>
      </c>
      <c r="B499" s="7">
        <v>3348.62548828125</v>
      </c>
      <c r="C499" s="8">
        <v>7700</v>
      </c>
    </row>
    <row r="500" spans="1:3" ht="12.75">
      <c r="A500" s="6">
        <v>42922.17708333333</v>
      </c>
      <c r="B500" s="7">
        <v>3407.87133789063</v>
      </c>
      <c r="C500" s="8">
        <v>7700</v>
      </c>
    </row>
    <row r="501" spans="1:3" ht="12.75">
      <c r="A501" s="6">
        <v>42922.1875</v>
      </c>
      <c r="B501" s="7">
        <v>3495.69604492188</v>
      </c>
      <c r="C501" s="8">
        <v>7700</v>
      </c>
    </row>
    <row r="502" spans="1:3" ht="12.75">
      <c r="A502" s="6">
        <v>42922.197916666664</v>
      </c>
      <c r="B502" s="7">
        <v>3534.90356445313</v>
      </c>
      <c r="C502" s="8">
        <v>7700</v>
      </c>
    </row>
    <row r="503" spans="1:3" ht="12.75">
      <c r="A503" s="6">
        <v>42922.20833333333</v>
      </c>
      <c r="B503" s="7">
        <v>3779.54638671875</v>
      </c>
      <c r="C503" s="8">
        <v>7700</v>
      </c>
    </row>
    <row r="504" spans="1:3" ht="12.75">
      <c r="A504" s="6">
        <v>42922.21875</v>
      </c>
      <c r="B504" s="7">
        <v>4024.66040039063</v>
      </c>
      <c r="C504" s="8">
        <v>7700</v>
      </c>
    </row>
    <row r="505" spans="1:3" ht="12.75">
      <c r="A505" s="6">
        <v>42922.229166666664</v>
      </c>
      <c r="B505" s="7">
        <v>4024.09985351563</v>
      </c>
      <c r="C505" s="8">
        <v>7700</v>
      </c>
    </row>
    <row r="506" spans="1:3" ht="12.75">
      <c r="A506" s="6">
        <v>42922.23958333333</v>
      </c>
      <c r="B506" s="7">
        <v>4050.29516601563</v>
      </c>
      <c r="C506" s="8">
        <v>7700</v>
      </c>
    </row>
    <row r="507" spans="1:3" ht="12.75">
      <c r="A507" s="6">
        <v>42922.25</v>
      </c>
      <c r="B507" s="7">
        <v>4123.25537109375</v>
      </c>
      <c r="C507" s="8">
        <v>7700</v>
      </c>
    </row>
    <row r="508" spans="1:3" ht="12.75">
      <c r="A508" s="6">
        <v>42922.260416666664</v>
      </c>
      <c r="B508" s="7">
        <v>4034.81689453125</v>
      </c>
      <c r="C508" s="8">
        <v>7700</v>
      </c>
    </row>
    <row r="509" spans="1:3" ht="12.75">
      <c r="A509" s="6">
        <v>42922.27083333333</v>
      </c>
      <c r="B509" s="7">
        <v>3975.3642578125</v>
      </c>
      <c r="C509" s="8">
        <v>7700</v>
      </c>
    </row>
    <row r="510" spans="1:3" ht="12.75">
      <c r="A510" s="6">
        <v>42922.28125</v>
      </c>
      <c r="B510" s="7">
        <v>3928.42700195313</v>
      </c>
      <c r="C510" s="8">
        <v>7700</v>
      </c>
    </row>
    <row r="511" spans="1:3" ht="12.75">
      <c r="A511" s="6">
        <v>42922.291666666664</v>
      </c>
      <c r="B511" s="7">
        <v>4089.38549804688</v>
      </c>
      <c r="C511" s="8">
        <v>7700</v>
      </c>
    </row>
    <row r="512" spans="1:3" ht="12.75">
      <c r="A512" s="6">
        <v>42922.30208333333</v>
      </c>
      <c r="B512" s="7">
        <v>4257.0078125</v>
      </c>
      <c r="C512" s="8">
        <v>7700</v>
      </c>
    </row>
    <row r="513" spans="1:3" ht="12.75">
      <c r="A513" s="6">
        <v>42922.3125</v>
      </c>
      <c r="B513" s="7">
        <v>4397.68603515625</v>
      </c>
      <c r="C513" s="8">
        <v>7700</v>
      </c>
    </row>
    <row r="514" spans="1:3" ht="12.75">
      <c r="A514" s="6">
        <v>42922.322916666664</v>
      </c>
      <c r="B514" s="7">
        <v>4380.5693359375</v>
      </c>
      <c r="C514" s="8">
        <v>7700</v>
      </c>
    </row>
    <row r="515" spans="1:3" ht="12.75">
      <c r="A515" s="6">
        <v>42922.33333333333</v>
      </c>
      <c r="B515" s="7">
        <v>4429.93505859375</v>
      </c>
      <c r="C515" s="8">
        <v>7700</v>
      </c>
    </row>
    <row r="516" spans="1:3" ht="12.75">
      <c r="A516" s="6">
        <v>42922.34375</v>
      </c>
      <c r="B516" s="7">
        <v>4829.38232421875</v>
      </c>
      <c r="C516" s="8">
        <v>7700</v>
      </c>
    </row>
    <row r="517" spans="1:3" ht="12.75">
      <c r="A517" s="6">
        <v>42922.354166666664</v>
      </c>
      <c r="B517" s="7">
        <v>4830.0361328125</v>
      </c>
      <c r="C517" s="8">
        <v>7700</v>
      </c>
    </row>
    <row r="518" spans="1:3" ht="12.75">
      <c r="A518" s="6">
        <v>42922.36458333333</v>
      </c>
      <c r="B518" s="7">
        <v>4833.81201171875</v>
      </c>
      <c r="C518" s="8">
        <v>7700</v>
      </c>
    </row>
    <row r="519" spans="1:3" ht="12.75">
      <c r="A519" s="6">
        <v>42922.375</v>
      </c>
      <c r="B519" s="7">
        <v>4962.595703125</v>
      </c>
      <c r="C519" s="8">
        <v>7700</v>
      </c>
    </row>
    <row r="520" spans="1:3" ht="12.75">
      <c r="A520" s="6">
        <v>42922.385416666664</v>
      </c>
      <c r="B520" s="7">
        <v>5192.1611328125</v>
      </c>
      <c r="C520" s="8">
        <v>7700</v>
      </c>
    </row>
    <row r="521" spans="1:3" ht="12.75">
      <c r="A521" s="6">
        <v>42922.39583333333</v>
      </c>
      <c r="B521" s="7">
        <v>5165.17724609375</v>
      </c>
      <c r="C521" s="8">
        <v>7700</v>
      </c>
    </row>
    <row r="522" spans="1:3" ht="12.75">
      <c r="A522" s="6">
        <v>42922.40625</v>
      </c>
      <c r="B522" s="7">
        <v>5200.3466796875</v>
      </c>
      <c r="C522" s="8">
        <v>7700</v>
      </c>
    </row>
    <row r="523" spans="1:3" ht="12.75">
      <c r="A523" s="6">
        <v>42922.416666666664</v>
      </c>
      <c r="B523" s="7">
        <v>5233.85009765625</v>
      </c>
      <c r="C523" s="8">
        <v>7700</v>
      </c>
    </row>
    <row r="524" spans="1:3" ht="12.75">
      <c r="A524" s="6">
        <v>42922.42708333333</v>
      </c>
      <c r="B524" s="7">
        <v>5066.671875</v>
      </c>
      <c r="C524" s="8">
        <v>7700</v>
      </c>
    </row>
    <row r="525" spans="1:3" ht="12.75">
      <c r="A525" s="6">
        <v>42922.4375</v>
      </c>
      <c r="B525" s="7">
        <v>5066.66064453125</v>
      </c>
      <c r="C525" s="8">
        <v>7700</v>
      </c>
    </row>
    <row r="526" spans="1:3" ht="12.75">
      <c r="A526" s="6">
        <v>42922.447916666664</v>
      </c>
      <c r="B526" s="7">
        <v>5041.6689453125</v>
      </c>
      <c r="C526" s="8">
        <v>7700</v>
      </c>
    </row>
    <row r="527" spans="1:3" ht="12.75">
      <c r="A527" s="6">
        <v>42922.45833333333</v>
      </c>
      <c r="B527" s="7">
        <v>5173.5380859375</v>
      </c>
      <c r="C527" s="8">
        <v>7700</v>
      </c>
    </row>
    <row r="528" spans="1:3" ht="12.75">
      <c r="A528" s="6">
        <v>42922.46875</v>
      </c>
      <c r="B528" s="7">
        <v>5182.533203125</v>
      </c>
      <c r="C528" s="8">
        <v>7700</v>
      </c>
    </row>
    <row r="529" spans="1:3" ht="12.75">
      <c r="A529" s="6">
        <v>42922.479166666664</v>
      </c>
      <c r="B529" s="7">
        <v>5300.59130859375</v>
      </c>
      <c r="C529" s="8">
        <v>7700</v>
      </c>
    </row>
    <row r="530" spans="1:3" ht="12.75">
      <c r="A530" s="6">
        <v>42922.48958333333</v>
      </c>
      <c r="B530" s="7">
        <v>5292.6318359375</v>
      </c>
      <c r="C530" s="8">
        <v>7700</v>
      </c>
    </row>
    <row r="531" spans="1:3" ht="12.75">
      <c r="A531" s="6">
        <v>42922.5</v>
      </c>
      <c r="B531" s="7">
        <v>5398.06396484375</v>
      </c>
      <c r="C531" s="8">
        <v>7700</v>
      </c>
    </row>
    <row r="532" spans="1:3" ht="12.75">
      <c r="A532" s="6">
        <v>42922.510416666664</v>
      </c>
      <c r="B532" s="7">
        <v>5369.640625</v>
      </c>
      <c r="C532" s="8">
        <v>7700</v>
      </c>
    </row>
    <row r="533" spans="1:3" ht="12.75">
      <c r="A533" s="6">
        <v>42922.52083333333</v>
      </c>
      <c r="B533" s="7">
        <v>5481.25439453125</v>
      </c>
      <c r="C533" s="8">
        <v>7700</v>
      </c>
    </row>
    <row r="534" spans="1:3" ht="12.75">
      <c r="A534" s="6">
        <v>42922.53125</v>
      </c>
      <c r="B534" s="7">
        <v>5570.466796875</v>
      </c>
      <c r="C534" s="8">
        <v>7700</v>
      </c>
    </row>
    <row r="535" spans="1:3" ht="12.75">
      <c r="A535" s="6">
        <v>42922.541666666664</v>
      </c>
      <c r="B535" s="7">
        <v>5670.80517578125</v>
      </c>
      <c r="C535" s="8">
        <v>7700</v>
      </c>
    </row>
    <row r="536" spans="1:3" ht="12.75">
      <c r="A536" s="6">
        <v>42922.55208333333</v>
      </c>
      <c r="B536" s="7">
        <v>5822.27001953125</v>
      </c>
      <c r="C536" s="8">
        <v>7700</v>
      </c>
    </row>
    <row r="537" spans="1:3" ht="12.75">
      <c r="A537" s="6">
        <v>42922.5625</v>
      </c>
      <c r="B537" s="7">
        <v>5928.74365234375</v>
      </c>
      <c r="C537" s="8">
        <v>7700</v>
      </c>
    </row>
    <row r="538" spans="1:3" ht="12.75">
      <c r="A538" s="6">
        <v>42922.572916666664</v>
      </c>
      <c r="B538" s="7">
        <v>5944.53076171875</v>
      </c>
      <c r="C538" s="8">
        <v>7700</v>
      </c>
    </row>
    <row r="539" spans="1:3" ht="12.75">
      <c r="A539" s="6">
        <v>42922.58333333333</v>
      </c>
      <c r="B539" s="7">
        <v>6002.7783203125</v>
      </c>
      <c r="C539" s="8">
        <v>7700</v>
      </c>
    </row>
    <row r="540" spans="1:3" ht="12.75">
      <c r="A540" s="6">
        <v>42922.59375</v>
      </c>
      <c r="B540" s="7">
        <v>6070.6484375</v>
      </c>
      <c r="C540" s="8">
        <v>7700</v>
      </c>
    </row>
    <row r="541" spans="1:3" ht="12.75">
      <c r="A541" s="6">
        <v>42922.604166666664</v>
      </c>
      <c r="B541" s="7">
        <v>6237.1708984375</v>
      </c>
      <c r="C541" s="8">
        <v>7700</v>
      </c>
    </row>
    <row r="542" spans="1:3" ht="12.75">
      <c r="A542" s="6">
        <v>42922.61458333333</v>
      </c>
      <c r="B542" s="7">
        <v>6159.05224609375</v>
      </c>
      <c r="C542" s="8">
        <v>7700</v>
      </c>
    </row>
    <row r="543" spans="1:3" ht="12.75">
      <c r="A543" s="6">
        <v>42922.625</v>
      </c>
      <c r="B543" s="7">
        <v>6187.07275390625</v>
      </c>
      <c r="C543" s="8">
        <v>7700</v>
      </c>
    </row>
    <row r="544" spans="1:3" ht="12.75">
      <c r="A544" s="6">
        <v>42922.635416666664</v>
      </c>
      <c r="B544" s="7">
        <v>6265.52294921875</v>
      </c>
      <c r="C544" s="8">
        <v>7700</v>
      </c>
    </row>
    <row r="545" spans="1:3" ht="12.75">
      <c r="A545" s="6">
        <v>42922.64583333333</v>
      </c>
      <c r="B545" s="7">
        <v>6334.86669921875</v>
      </c>
      <c r="C545" s="8">
        <v>7700</v>
      </c>
    </row>
    <row r="546" spans="1:3" ht="12.75">
      <c r="A546" s="6">
        <v>42922.65625</v>
      </c>
      <c r="B546" s="7">
        <v>6372.3115234375</v>
      </c>
      <c r="C546" s="8">
        <v>7700</v>
      </c>
    </row>
    <row r="547" spans="1:3" ht="12.75">
      <c r="A547" s="6">
        <v>42922.666666666664</v>
      </c>
      <c r="B547" s="7">
        <v>6367.736328125</v>
      </c>
      <c r="C547" s="8">
        <v>7700</v>
      </c>
    </row>
    <row r="548" spans="1:3" ht="12.75">
      <c r="A548" s="6">
        <v>42922.67708333333</v>
      </c>
      <c r="B548" s="7">
        <v>6521.04736328125</v>
      </c>
      <c r="C548" s="8">
        <v>7700</v>
      </c>
    </row>
    <row r="549" spans="1:3" ht="12.75">
      <c r="A549" s="6">
        <v>42922.6875</v>
      </c>
      <c r="B549" s="7">
        <v>6530.572265625</v>
      </c>
      <c r="C549" s="8">
        <v>7700</v>
      </c>
    </row>
    <row r="550" spans="1:3" ht="12.75">
      <c r="A550" s="6">
        <v>42922.697916666664</v>
      </c>
      <c r="B550" s="7">
        <v>6453.04931640625</v>
      </c>
      <c r="C550" s="8">
        <v>7700</v>
      </c>
    </row>
    <row r="551" spans="1:3" ht="12.75">
      <c r="A551" s="6">
        <v>42922.70833333333</v>
      </c>
      <c r="B551" s="7">
        <v>6511.65478515625</v>
      </c>
      <c r="C551" s="8">
        <v>7700</v>
      </c>
    </row>
    <row r="552" spans="1:3" ht="12.75">
      <c r="A552" s="6">
        <v>42922.71875</v>
      </c>
      <c r="B552" s="7">
        <v>6556.52880859375</v>
      </c>
      <c r="C552" s="8">
        <v>7700</v>
      </c>
    </row>
    <row r="553" spans="1:3" ht="12.75">
      <c r="A553" s="6">
        <v>42922.729166666664</v>
      </c>
      <c r="B553" s="7">
        <v>6565.94775390625</v>
      </c>
      <c r="C553" s="8">
        <v>7700</v>
      </c>
    </row>
    <row r="554" spans="1:3" ht="12.75">
      <c r="A554" s="6">
        <v>42922.73958333333</v>
      </c>
      <c r="B554" s="7">
        <v>6574.68310546875</v>
      </c>
      <c r="C554" s="8">
        <v>7700</v>
      </c>
    </row>
    <row r="555" spans="1:3" ht="12.75">
      <c r="A555" s="6">
        <v>42922.75</v>
      </c>
      <c r="B555" s="7">
        <v>6527.98779296875</v>
      </c>
      <c r="C555" s="8">
        <v>7700</v>
      </c>
    </row>
    <row r="556" spans="1:3" ht="12.75">
      <c r="A556" s="6">
        <v>42922.760416666664</v>
      </c>
      <c r="B556" s="7">
        <v>6572.95849609375</v>
      </c>
      <c r="C556" s="8">
        <v>7700</v>
      </c>
    </row>
    <row r="557" spans="1:3" ht="12.75">
      <c r="A557" s="6">
        <v>42922.77083333333</v>
      </c>
      <c r="B557" s="7">
        <v>6621.1552734375</v>
      </c>
      <c r="C557" s="8">
        <v>7700</v>
      </c>
    </row>
    <row r="558" spans="1:3" ht="12.75">
      <c r="A558" s="6">
        <v>42922.78125</v>
      </c>
      <c r="B558" s="7">
        <v>6604.8564453125</v>
      </c>
      <c r="C558" s="8">
        <v>7700</v>
      </c>
    </row>
    <row r="559" spans="1:3" ht="12.75">
      <c r="A559" s="6">
        <v>42922.791666666664</v>
      </c>
      <c r="B559" s="7">
        <v>6566.7353515625</v>
      </c>
      <c r="C559" s="8">
        <v>7700</v>
      </c>
    </row>
    <row r="560" spans="1:3" ht="12.75">
      <c r="A560" s="6">
        <v>42922.80208333333</v>
      </c>
      <c r="B560" s="7">
        <v>6669.64208984375</v>
      </c>
      <c r="C560" s="8">
        <v>7700</v>
      </c>
    </row>
    <row r="561" spans="1:3" ht="12.75">
      <c r="A561" s="6">
        <v>42922.8125</v>
      </c>
      <c r="B561" s="7">
        <v>6735.99658203125</v>
      </c>
      <c r="C561" s="8">
        <v>7700</v>
      </c>
    </row>
    <row r="562" spans="1:3" ht="12.75">
      <c r="A562" s="6">
        <v>42922.822916666664</v>
      </c>
      <c r="B562" s="7">
        <v>6753.189453125</v>
      </c>
      <c r="C562" s="8">
        <v>7700</v>
      </c>
    </row>
    <row r="563" spans="1:3" ht="12.75">
      <c r="A563" s="6">
        <v>42922.83333333333</v>
      </c>
      <c r="B563" s="7">
        <v>6703.35693359375</v>
      </c>
      <c r="C563" s="8">
        <v>7700</v>
      </c>
    </row>
    <row r="564" spans="1:3" ht="12.75">
      <c r="A564" s="6">
        <v>42922.84375</v>
      </c>
      <c r="B564" s="7">
        <v>6651.19482421875</v>
      </c>
      <c r="C564" s="8">
        <v>7700</v>
      </c>
    </row>
    <row r="565" spans="1:3" ht="12.75">
      <c r="A565" s="6">
        <v>42922.854166666664</v>
      </c>
      <c r="B565" s="7">
        <v>6550.54638671875</v>
      </c>
      <c r="C565" s="8">
        <v>7700</v>
      </c>
    </row>
    <row r="566" spans="1:3" ht="12.75">
      <c r="A566" s="6">
        <v>42922.86458333333</v>
      </c>
      <c r="B566" s="7">
        <v>6465.45556640625</v>
      </c>
      <c r="C566" s="8">
        <v>7700</v>
      </c>
    </row>
    <row r="567" spans="1:3" ht="12.75">
      <c r="A567" s="6">
        <v>42922.875</v>
      </c>
      <c r="B567" s="7">
        <v>6254.27490234375</v>
      </c>
      <c r="C567" s="8">
        <v>7700</v>
      </c>
    </row>
    <row r="568" spans="1:3" ht="12.75">
      <c r="A568" s="6">
        <v>42922.885416666664</v>
      </c>
      <c r="B568" s="7">
        <v>6114.84521484375</v>
      </c>
      <c r="C568" s="8">
        <v>7700</v>
      </c>
    </row>
    <row r="569" spans="1:3" ht="12.75">
      <c r="A569" s="6">
        <v>42922.89583333333</v>
      </c>
      <c r="B569" s="7">
        <v>6087.55322265625</v>
      </c>
      <c r="C569" s="8">
        <v>7700</v>
      </c>
    </row>
    <row r="570" spans="1:3" ht="12.75">
      <c r="A570" s="6">
        <v>42922.90625</v>
      </c>
      <c r="B570" s="7">
        <v>5980.12890625</v>
      </c>
      <c r="C570" s="8">
        <v>7700</v>
      </c>
    </row>
    <row r="571" spans="1:3" ht="12.75">
      <c r="A571" s="6">
        <v>42922.916666666664</v>
      </c>
      <c r="B571" s="7">
        <v>5804.04541015625</v>
      </c>
      <c r="C571" s="8">
        <v>7700</v>
      </c>
    </row>
    <row r="572" spans="1:3" ht="12.75">
      <c r="A572" s="6">
        <v>42922.92708333333</v>
      </c>
      <c r="B572" s="7">
        <v>5273.4580078125</v>
      </c>
      <c r="C572" s="8">
        <v>7700</v>
      </c>
    </row>
    <row r="573" spans="1:3" ht="12.75">
      <c r="A573" s="6">
        <v>42922.9375</v>
      </c>
      <c r="B573" s="7">
        <v>5111.45849609375</v>
      </c>
      <c r="C573" s="8">
        <v>7700</v>
      </c>
    </row>
    <row r="574" spans="1:3" ht="12.75">
      <c r="A574" s="6">
        <v>42922.947916666664</v>
      </c>
      <c r="B574" s="7">
        <v>5200.4267578125</v>
      </c>
      <c r="C574" s="8">
        <v>7700</v>
      </c>
    </row>
    <row r="575" spans="1:3" ht="12.75">
      <c r="A575" s="6">
        <v>42922.95833333333</v>
      </c>
      <c r="B575" s="7">
        <v>5091.8310546875</v>
      </c>
      <c r="C575" s="8">
        <v>7700</v>
      </c>
    </row>
    <row r="576" spans="1:3" ht="12.75">
      <c r="A576" s="6">
        <v>42922.96875</v>
      </c>
      <c r="B576" s="7">
        <v>5055.03125</v>
      </c>
      <c r="C576" s="8">
        <v>7700</v>
      </c>
    </row>
    <row r="577" spans="1:3" ht="12.75">
      <c r="A577" s="6">
        <v>42922.979166666664</v>
      </c>
      <c r="B577" s="7">
        <v>4846.38818359375</v>
      </c>
      <c r="C577" s="8">
        <v>7700</v>
      </c>
    </row>
    <row r="578" spans="1:3" ht="12.75">
      <c r="A578" s="6">
        <v>42922.98958333333</v>
      </c>
      <c r="B578" s="7">
        <v>4699.62890625</v>
      </c>
      <c r="C578" s="8">
        <v>7700</v>
      </c>
    </row>
    <row r="579" spans="1:3" ht="12.75">
      <c r="A579" s="6">
        <v>42923</v>
      </c>
      <c r="B579" s="7">
        <v>4677.59765625</v>
      </c>
      <c r="C579" s="8">
        <v>7700</v>
      </c>
    </row>
    <row r="580" spans="1:3" ht="12.75">
      <c r="A580" s="6">
        <v>42923.010416666664</v>
      </c>
      <c r="B580" s="7">
        <v>5012.78564453125</v>
      </c>
      <c r="C580" s="8">
        <v>7700</v>
      </c>
    </row>
    <row r="581" spans="1:3" ht="12.75">
      <c r="A581" s="6">
        <v>42923.02083333333</v>
      </c>
      <c r="B581" s="7">
        <v>5012.48681640625</v>
      </c>
      <c r="C581" s="8">
        <v>7700</v>
      </c>
    </row>
    <row r="582" spans="1:3" ht="12.75">
      <c r="A582" s="6">
        <v>42923.03125</v>
      </c>
      <c r="B582" s="7">
        <v>4904.35986328125</v>
      </c>
      <c r="C582" s="8">
        <v>7700</v>
      </c>
    </row>
    <row r="583" spans="1:3" ht="12.75">
      <c r="A583" s="6">
        <v>42923.041666666664</v>
      </c>
      <c r="B583" s="7">
        <v>4710.251953125</v>
      </c>
      <c r="C583" s="8">
        <v>7700</v>
      </c>
    </row>
    <row r="584" spans="1:3" ht="12.75">
      <c r="A584" s="6">
        <v>42923.05208333333</v>
      </c>
      <c r="B584" s="7">
        <v>4267.93212890625</v>
      </c>
      <c r="C584" s="8">
        <v>7700</v>
      </c>
    </row>
    <row r="585" spans="1:3" ht="12.75">
      <c r="A585" s="6">
        <v>42923.0625</v>
      </c>
      <c r="B585" s="7">
        <v>4136.6513671875</v>
      </c>
      <c r="C585" s="8">
        <v>7700</v>
      </c>
    </row>
    <row r="586" spans="1:3" ht="12.75">
      <c r="A586" s="6">
        <v>42923.072916666664</v>
      </c>
      <c r="B586" s="7">
        <v>4196.78662109375</v>
      </c>
      <c r="C586" s="8">
        <v>7700</v>
      </c>
    </row>
    <row r="587" spans="1:3" ht="12.75">
      <c r="A587" s="6">
        <v>42923.08333333333</v>
      </c>
      <c r="B587" s="7">
        <v>4168.625</v>
      </c>
      <c r="C587" s="8">
        <v>7700</v>
      </c>
    </row>
    <row r="588" spans="1:3" ht="12.75">
      <c r="A588" s="6">
        <v>42923.09375</v>
      </c>
      <c r="B588" s="7">
        <v>3983.44873046875</v>
      </c>
      <c r="C588" s="8">
        <v>7700</v>
      </c>
    </row>
    <row r="589" spans="1:3" ht="12.75">
      <c r="A589" s="6">
        <v>42923.104166666664</v>
      </c>
      <c r="B589" s="7">
        <v>3928.01806640625</v>
      </c>
      <c r="C589" s="8">
        <v>7700</v>
      </c>
    </row>
    <row r="590" spans="1:3" ht="12.75">
      <c r="A590" s="6">
        <v>42923.11458333333</v>
      </c>
      <c r="B590" s="7">
        <v>3875.48168945313</v>
      </c>
      <c r="C590" s="8">
        <v>7700</v>
      </c>
    </row>
    <row r="591" spans="1:3" ht="12.75">
      <c r="A591" s="6">
        <v>42923.125</v>
      </c>
      <c r="B591" s="7">
        <v>3795.47729492188</v>
      </c>
      <c r="C591" s="8">
        <v>7700</v>
      </c>
    </row>
    <row r="592" spans="1:3" ht="12.75">
      <c r="A592" s="6">
        <v>42923.135416666664</v>
      </c>
      <c r="B592" s="7">
        <v>3577.32861328125</v>
      </c>
      <c r="C592" s="8">
        <v>7700</v>
      </c>
    </row>
    <row r="593" spans="1:3" ht="12.75">
      <c r="A593" s="6">
        <v>42923.14583333333</v>
      </c>
      <c r="B593" s="7">
        <v>3499.81225585938</v>
      </c>
      <c r="C593" s="8">
        <v>7700</v>
      </c>
    </row>
    <row r="594" spans="1:3" ht="12.75">
      <c r="A594" s="6">
        <v>42923.15625</v>
      </c>
      <c r="B594" s="7">
        <v>3514.04150390625</v>
      </c>
      <c r="C594" s="8">
        <v>7700</v>
      </c>
    </row>
    <row r="595" spans="1:3" ht="12.75">
      <c r="A595" s="6">
        <v>42923.166666666664</v>
      </c>
      <c r="B595" s="7">
        <v>3622.67163085938</v>
      </c>
      <c r="C595" s="8">
        <v>7700</v>
      </c>
    </row>
    <row r="596" spans="1:3" ht="12.75">
      <c r="A596" s="6">
        <v>42923.17708333333</v>
      </c>
      <c r="B596" s="7">
        <v>3637.90551757813</v>
      </c>
      <c r="C596" s="8">
        <v>7700</v>
      </c>
    </row>
    <row r="597" spans="1:3" ht="12.75">
      <c r="A597" s="6">
        <v>42923.1875</v>
      </c>
      <c r="B597" s="7">
        <v>3618.54638671875</v>
      </c>
      <c r="C597" s="8">
        <v>7700</v>
      </c>
    </row>
    <row r="598" spans="1:3" ht="12.75">
      <c r="A598" s="6">
        <v>42923.197916666664</v>
      </c>
      <c r="B598" s="7">
        <v>3676.05419921875</v>
      </c>
      <c r="C598" s="8">
        <v>7700</v>
      </c>
    </row>
    <row r="599" spans="1:3" ht="12.75">
      <c r="A599" s="6">
        <v>42923.20833333333</v>
      </c>
      <c r="B599" s="7">
        <v>3714.26391601563</v>
      </c>
      <c r="C599" s="8">
        <v>7700</v>
      </c>
    </row>
    <row r="600" spans="1:3" ht="12.75">
      <c r="A600" s="6">
        <v>42923.21875</v>
      </c>
      <c r="B600" s="7">
        <v>3836.97045898438</v>
      </c>
      <c r="C600" s="8">
        <v>7700</v>
      </c>
    </row>
    <row r="601" spans="1:3" ht="12.75">
      <c r="A601" s="6">
        <v>42923.229166666664</v>
      </c>
      <c r="B601" s="7">
        <v>3929.2216796875</v>
      </c>
      <c r="C601" s="8">
        <v>7700</v>
      </c>
    </row>
    <row r="602" spans="1:3" ht="12.75">
      <c r="A602" s="6">
        <v>42923.23958333333</v>
      </c>
      <c r="B602" s="7">
        <v>3933.36889648438</v>
      </c>
      <c r="C602" s="8">
        <v>7700</v>
      </c>
    </row>
    <row r="603" spans="1:3" ht="12.75">
      <c r="A603" s="6">
        <v>42923.25</v>
      </c>
      <c r="B603" s="7">
        <v>4133.3798828125</v>
      </c>
      <c r="C603" s="8">
        <v>7700</v>
      </c>
    </row>
    <row r="604" spans="1:3" ht="12.75">
      <c r="A604" s="6">
        <v>42923.260416666664</v>
      </c>
      <c r="B604" s="7">
        <v>4540.08349609375</v>
      </c>
      <c r="C604" s="8">
        <v>7700</v>
      </c>
    </row>
    <row r="605" spans="1:3" ht="12.75">
      <c r="A605" s="6">
        <v>42923.27083333333</v>
      </c>
      <c r="B605" s="7">
        <v>4674.0615234375</v>
      </c>
      <c r="C605" s="8">
        <v>7700</v>
      </c>
    </row>
    <row r="606" spans="1:3" ht="12.75">
      <c r="A606" s="6">
        <v>42923.28125</v>
      </c>
      <c r="B606" s="7">
        <v>4638.25634765625</v>
      </c>
      <c r="C606" s="8">
        <v>7700</v>
      </c>
    </row>
    <row r="607" spans="1:3" ht="12.75">
      <c r="A607" s="6">
        <v>42923.291666666664</v>
      </c>
      <c r="B607" s="7">
        <v>4667.42919921875</v>
      </c>
      <c r="C607" s="8">
        <v>7700</v>
      </c>
    </row>
    <row r="608" spans="1:3" ht="12.75">
      <c r="A608" s="6">
        <v>42923.30208333333</v>
      </c>
      <c r="B608" s="7">
        <v>4863.7099609375</v>
      </c>
      <c r="C608" s="8">
        <v>7700</v>
      </c>
    </row>
    <row r="609" spans="1:3" ht="12.75">
      <c r="A609" s="6">
        <v>42923.3125</v>
      </c>
      <c r="B609" s="7">
        <v>4894.626953125</v>
      </c>
      <c r="C609" s="8">
        <v>7700</v>
      </c>
    </row>
    <row r="610" spans="1:3" ht="12.75">
      <c r="A610" s="6">
        <v>42923.322916666664</v>
      </c>
      <c r="B610" s="7">
        <v>4788.91748046875</v>
      </c>
      <c r="C610" s="8">
        <v>7700</v>
      </c>
    </row>
    <row r="611" spans="1:3" ht="12.75">
      <c r="A611" s="6">
        <v>42923.33333333333</v>
      </c>
      <c r="B611" s="7">
        <v>4774.23583984375</v>
      </c>
      <c r="C611" s="8">
        <v>7700</v>
      </c>
    </row>
    <row r="612" spans="1:3" ht="12.75">
      <c r="A612" s="6">
        <v>42923.34375</v>
      </c>
      <c r="B612" s="7">
        <v>4844.37353515625</v>
      </c>
      <c r="C612" s="8">
        <v>7700</v>
      </c>
    </row>
    <row r="613" spans="1:3" ht="12.75">
      <c r="A613" s="6">
        <v>42923.354166666664</v>
      </c>
      <c r="B613" s="7">
        <v>4829.8720703125</v>
      </c>
      <c r="C613" s="8">
        <v>7700</v>
      </c>
    </row>
    <row r="614" spans="1:3" ht="12.75">
      <c r="A614" s="6">
        <v>42923.36458333333</v>
      </c>
      <c r="B614" s="7">
        <v>4874.55322265625</v>
      </c>
      <c r="C614" s="8">
        <v>7700</v>
      </c>
    </row>
    <row r="615" spans="1:3" ht="12.75">
      <c r="A615" s="6">
        <v>42923.375</v>
      </c>
      <c r="B615" s="7">
        <v>4819.21533203125</v>
      </c>
      <c r="C615" s="8">
        <v>7700</v>
      </c>
    </row>
    <row r="616" spans="1:3" ht="12.75">
      <c r="A616" s="6">
        <v>42923.385416666664</v>
      </c>
      <c r="B616" s="7">
        <v>5142.42626953125</v>
      </c>
      <c r="C616" s="8">
        <v>7700</v>
      </c>
    </row>
    <row r="617" spans="1:3" ht="12.75">
      <c r="A617" s="6">
        <v>42923.39583333333</v>
      </c>
      <c r="B617" s="7">
        <v>5223.0283203125</v>
      </c>
      <c r="C617" s="8">
        <v>7700</v>
      </c>
    </row>
    <row r="618" spans="1:3" ht="12.75">
      <c r="A618" s="6">
        <v>42923.40625</v>
      </c>
      <c r="B618" s="7">
        <v>5181.44580078125</v>
      </c>
      <c r="C618" s="8">
        <v>7700</v>
      </c>
    </row>
    <row r="619" spans="1:3" ht="12.75">
      <c r="A619" s="6">
        <v>42923.416666666664</v>
      </c>
      <c r="B619" s="7">
        <v>5093.69775390625</v>
      </c>
      <c r="C619" s="8">
        <v>7700</v>
      </c>
    </row>
    <row r="620" spans="1:3" ht="12.75">
      <c r="A620" s="6">
        <v>42923.42708333333</v>
      </c>
      <c r="B620" s="7">
        <v>4780.58447265625</v>
      </c>
      <c r="C620" s="8">
        <v>7700</v>
      </c>
    </row>
    <row r="621" spans="1:3" ht="12.75">
      <c r="A621" s="6">
        <v>42923.4375</v>
      </c>
      <c r="B621" s="7">
        <v>4608.8466796875</v>
      </c>
      <c r="C621" s="8">
        <v>7700</v>
      </c>
    </row>
    <row r="622" spans="1:3" ht="12.75">
      <c r="A622" s="6">
        <v>42923.447916666664</v>
      </c>
      <c r="B622" s="7">
        <v>4546.79541015625</v>
      </c>
      <c r="C622" s="8">
        <v>7700</v>
      </c>
    </row>
    <row r="623" spans="1:3" ht="12.75">
      <c r="A623" s="6">
        <v>42923.45833333333</v>
      </c>
      <c r="B623" s="7">
        <v>4438.68408203125</v>
      </c>
      <c r="C623" s="8">
        <v>7700</v>
      </c>
    </row>
    <row r="624" spans="1:3" ht="12.75">
      <c r="A624" s="6">
        <v>42923.46875</v>
      </c>
      <c r="B624" s="7">
        <v>4780.3984375</v>
      </c>
      <c r="C624" s="8">
        <v>7700</v>
      </c>
    </row>
    <row r="625" spans="1:3" ht="12.75">
      <c r="A625" s="6">
        <v>42923.479166666664</v>
      </c>
      <c r="B625" s="7">
        <v>4821.59716796875</v>
      </c>
      <c r="C625" s="8">
        <v>7700</v>
      </c>
    </row>
    <row r="626" spans="1:3" ht="12.75">
      <c r="A626" s="6">
        <v>42923.48958333333</v>
      </c>
      <c r="B626" s="7">
        <v>4726.41748046875</v>
      </c>
      <c r="C626" s="8">
        <v>7700</v>
      </c>
    </row>
    <row r="627" spans="1:3" ht="12.75">
      <c r="A627" s="6">
        <v>42923.5</v>
      </c>
      <c r="B627" s="7">
        <v>4723.79541015625</v>
      </c>
      <c r="C627" s="8">
        <v>7700</v>
      </c>
    </row>
    <row r="628" spans="1:3" ht="12.75">
      <c r="A628" s="6">
        <v>42923.510416666664</v>
      </c>
      <c r="B628" s="7">
        <v>4646.587890625</v>
      </c>
      <c r="C628" s="8">
        <v>7700</v>
      </c>
    </row>
    <row r="629" spans="1:3" ht="12.75">
      <c r="A629" s="6">
        <v>42923.52083333333</v>
      </c>
      <c r="B629" s="7">
        <v>4693.58544921875</v>
      </c>
      <c r="C629" s="8">
        <v>7700</v>
      </c>
    </row>
    <row r="630" spans="1:3" ht="12.75">
      <c r="A630" s="6">
        <v>42923.53125</v>
      </c>
      <c r="B630" s="7">
        <v>4723.85595703125</v>
      </c>
      <c r="C630" s="8">
        <v>7700</v>
      </c>
    </row>
    <row r="631" spans="1:3" ht="12.75">
      <c r="A631" s="6">
        <v>42923.541666666664</v>
      </c>
      <c r="B631" s="7">
        <v>4654.05078125</v>
      </c>
      <c r="C631" s="8">
        <v>7700</v>
      </c>
    </row>
    <row r="632" spans="1:3" ht="12.75">
      <c r="A632" s="6">
        <v>42923.55208333333</v>
      </c>
      <c r="B632" s="7">
        <v>4631.98779296875</v>
      </c>
      <c r="C632" s="8">
        <v>7700</v>
      </c>
    </row>
    <row r="633" spans="1:3" ht="12.75">
      <c r="A633" s="6">
        <v>42923.5625</v>
      </c>
      <c r="B633" s="7">
        <v>4660.23974609375</v>
      </c>
      <c r="C633" s="8">
        <v>7700</v>
      </c>
    </row>
    <row r="634" spans="1:3" ht="12.75">
      <c r="A634" s="6">
        <v>42923.572916666664</v>
      </c>
      <c r="B634" s="7">
        <v>4689.134765625</v>
      </c>
      <c r="C634" s="8">
        <v>7700</v>
      </c>
    </row>
    <row r="635" spans="1:3" ht="12.75">
      <c r="A635" s="6">
        <v>42923.58333333333</v>
      </c>
      <c r="B635" s="7">
        <v>4725.9892578125</v>
      </c>
      <c r="C635" s="8">
        <v>7700</v>
      </c>
    </row>
    <row r="636" spans="1:3" ht="12.75">
      <c r="A636" s="6">
        <v>42923.59375</v>
      </c>
      <c r="B636" s="7">
        <v>4862.73095703125</v>
      </c>
      <c r="C636" s="8">
        <v>7700</v>
      </c>
    </row>
    <row r="637" spans="1:3" ht="12.75">
      <c r="A637" s="6">
        <v>42923.604166666664</v>
      </c>
      <c r="B637" s="7">
        <v>4918.8994140625</v>
      </c>
      <c r="C637" s="8">
        <v>7700</v>
      </c>
    </row>
    <row r="638" spans="1:3" ht="12.75">
      <c r="A638" s="6">
        <v>42923.61458333333</v>
      </c>
      <c r="B638" s="7">
        <v>4869.8515625</v>
      </c>
      <c r="C638" s="8">
        <v>7700</v>
      </c>
    </row>
    <row r="639" spans="1:3" ht="12.75">
      <c r="A639" s="6">
        <v>42923.625</v>
      </c>
      <c r="B639" s="7">
        <v>4832.201171875</v>
      </c>
      <c r="C639" s="8">
        <v>7700</v>
      </c>
    </row>
    <row r="640" spans="1:3" ht="12.75">
      <c r="A640" s="6">
        <v>42923.635416666664</v>
      </c>
      <c r="B640" s="7">
        <v>4732.2236328125</v>
      </c>
      <c r="C640" s="8">
        <v>7700</v>
      </c>
    </row>
    <row r="641" spans="1:3" ht="12.75">
      <c r="A641" s="6">
        <v>42923.64583333333</v>
      </c>
      <c r="B641" s="7">
        <v>4747.55224609375</v>
      </c>
      <c r="C641" s="8">
        <v>7700</v>
      </c>
    </row>
    <row r="642" spans="1:3" ht="12.75">
      <c r="A642" s="6">
        <v>42923.65625</v>
      </c>
      <c r="B642" s="7">
        <v>4773.4931640625</v>
      </c>
      <c r="C642" s="8">
        <v>7700</v>
      </c>
    </row>
    <row r="643" spans="1:3" ht="12.75">
      <c r="A643" s="6">
        <v>42923.666666666664</v>
      </c>
      <c r="B643" s="7">
        <v>4595.86181640625</v>
      </c>
      <c r="C643" s="8">
        <v>7700</v>
      </c>
    </row>
    <row r="644" spans="1:3" ht="12.75">
      <c r="A644" s="6">
        <v>42923.67708333333</v>
      </c>
      <c r="B644" s="7">
        <v>4580.38330078125</v>
      </c>
      <c r="C644" s="8">
        <v>7700</v>
      </c>
    </row>
    <row r="645" spans="1:3" ht="12.75">
      <c r="A645" s="6">
        <v>42923.6875</v>
      </c>
      <c r="B645" s="7">
        <v>4788.70166015625</v>
      </c>
      <c r="C645" s="8">
        <v>7700</v>
      </c>
    </row>
    <row r="646" spans="1:3" ht="12.75">
      <c r="A646" s="6">
        <v>42923.697916666664</v>
      </c>
      <c r="B646" s="7">
        <v>4841.16796875</v>
      </c>
      <c r="C646" s="8">
        <v>7700</v>
      </c>
    </row>
    <row r="647" spans="1:3" ht="12.75">
      <c r="A647" s="6">
        <v>42923.70833333333</v>
      </c>
      <c r="B647" s="7">
        <v>4981.33203125</v>
      </c>
      <c r="C647" s="8">
        <v>7700</v>
      </c>
    </row>
    <row r="648" spans="1:3" ht="12.75">
      <c r="A648" s="6">
        <v>42923.71875</v>
      </c>
      <c r="B648" s="7">
        <v>4909.8017578125</v>
      </c>
      <c r="C648" s="8">
        <v>7700</v>
      </c>
    </row>
    <row r="649" spans="1:3" ht="12.75">
      <c r="A649" s="6">
        <v>42923.729166666664</v>
      </c>
      <c r="B649" s="7">
        <v>4955.14208984375</v>
      </c>
      <c r="C649" s="8">
        <v>7700</v>
      </c>
    </row>
    <row r="650" spans="1:3" ht="12.75">
      <c r="A650" s="6">
        <v>42923.73958333333</v>
      </c>
      <c r="B650" s="7">
        <v>5059.6220703125</v>
      </c>
      <c r="C650" s="8">
        <v>7700</v>
      </c>
    </row>
    <row r="651" spans="1:3" ht="12.75">
      <c r="A651" s="6">
        <v>42923.75</v>
      </c>
      <c r="B651" s="7">
        <v>4958.38037109375</v>
      </c>
      <c r="C651" s="8">
        <v>7700</v>
      </c>
    </row>
    <row r="652" spans="1:3" ht="12.75">
      <c r="A652" s="6">
        <v>42923.760416666664</v>
      </c>
      <c r="B652" s="7">
        <v>4692.25537109375</v>
      </c>
      <c r="C652" s="8">
        <v>7700</v>
      </c>
    </row>
    <row r="653" spans="1:3" ht="12.75">
      <c r="A653" s="6">
        <v>42923.77083333333</v>
      </c>
      <c r="B653" s="7">
        <v>4749.65771484375</v>
      </c>
      <c r="C653" s="8">
        <v>7700</v>
      </c>
    </row>
    <row r="654" spans="1:3" ht="12.75">
      <c r="A654" s="6">
        <v>42923.78125</v>
      </c>
      <c r="B654" s="7">
        <v>4841.521484375</v>
      </c>
      <c r="C654" s="8">
        <v>7700</v>
      </c>
    </row>
    <row r="655" spans="1:3" ht="12.75">
      <c r="A655" s="6">
        <v>42923.791666666664</v>
      </c>
      <c r="B655" s="7">
        <v>4897.251953125</v>
      </c>
      <c r="C655" s="8">
        <v>7700</v>
      </c>
    </row>
    <row r="656" spans="1:3" ht="12.75">
      <c r="A656" s="6">
        <v>42923.80208333333</v>
      </c>
      <c r="B656" s="7">
        <v>4897.36572265625</v>
      </c>
      <c r="C656" s="8">
        <v>7700</v>
      </c>
    </row>
    <row r="657" spans="1:3" ht="12.75">
      <c r="A657" s="6">
        <v>42923.8125</v>
      </c>
      <c r="B657" s="7">
        <v>4854.5927734375</v>
      </c>
      <c r="C657" s="8">
        <v>7700</v>
      </c>
    </row>
    <row r="658" spans="1:3" ht="12.75">
      <c r="A658" s="6">
        <v>42923.822916666664</v>
      </c>
      <c r="B658" s="7">
        <v>4857.33056640625</v>
      </c>
      <c r="C658" s="8">
        <v>7700</v>
      </c>
    </row>
    <row r="659" spans="1:3" ht="12.75">
      <c r="A659" s="6">
        <v>42923.83333333333</v>
      </c>
      <c r="B659" s="7">
        <v>4659.55224609375</v>
      </c>
      <c r="C659" s="8">
        <v>7700</v>
      </c>
    </row>
    <row r="660" spans="1:3" ht="12.75">
      <c r="A660" s="6">
        <v>42923.84375</v>
      </c>
      <c r="B660" s="7">
        <v>4427.3251953125</v>
      </c>
      <c r="C660" s="8">
        <v>7700</v>
      </c>
    </row>
    <row r="661" spans="1:3" ht="12.75">
      <c r="A661" s="6">
        <v>42923.854166666664</v>
      </c>
      <c r="B661" s="7">
        <v>4399.52685546875</v>
      </c>
      <c r="C661" s="8">
        <v>7700</v>
      </c>
    </row>
    <row r="662" spans="1:3" ht="12.75">
      <c r="A662" s="6">
        <v>42923.86458333333</v>
      </c>
      <c r="B662" s="7">
        <v>4383.810546875</v>
      </c>
      <c r="C662" s="8">
        <v>7700</v>
      </c>
    </row>
    <row r="663" spans="1:3" ht="12.75">
      <c r="A663" s="6">
        <v>42923.875</v>
      </c>
      <c r="B663" s="7">
        <v>4330.5576171875</v>
      </c>
      <c r="C663" s="8">
        <v>7700</v>
      </c>
    </row>
    <row r="664" spans="1:3" ht="12.75">
      <c r="A664" s="6">
        <v>42923.885416666664</v>
      </c>
      <c r="B664" s="7">
        <v>4697.271484375</v>
      </c>
      <c r="C664" s="8">
        <v>7700</v>
      </c>
    </row>
    <row r="665" spans="1:3" ht="12.75">
      <c r="A665" s="6">
        <v>42923.89583333333</v>
      </c>
      <c r="B665" s="7">
        <v>4909.49658203125</v>
      </c>
      <c r="C665" s="8">
        <v>7700</v>
      </c>
    </row>
    <row r="666" spans="1:3" ht="12.75">
      <c r="A666" s="6">
        <v>42923.90625</v>
      </c>
      <c r="B666" s="7">
        <v>4937.44091796875</v>
      </c>
      <c r="C666" s="8">
        <v>7700</v>
      </c>
    </row>
    <row r="667" spans="1:3" ht="12.75">
      <c r="A667" s="6">
        <v>42923.916666666664</v>
      </c>
      <c r="B667" s="7">
        <v>5169.9150390625</v>
      </c>
      <c r="C667" s="8">
        <v>7700</v>
      </c>
    </row>
    <row r="668" spans="1:3" ht="12.75">
      <c r="A668" s="6">
        <v>42923.92708333333</v>
      </c>
      <c r="B668" s="7">
        <v>5197.361328125</v>
      </c>
      <c r="C668" s="8">
        <v>7700</v>
      </c>
    </row>
    <row r="669" spans="1:3" ht="12.75">
      <c r="A669" s="6">
        <v>42923.9375</v>
      </c>
      <c r="B669" s="7">
        <v>5245.14453125</v>
      </c>
      <c r="C669" s="8">
        <v>7700</v>
      </c>
    </row>
    <row r="670" spans="1:3" ht="12.75">
      <c r="A670" s="6">
        <v>42923.947916666664</v>
      </c>
      <c r="B670" s="7">
        <v>5378.30810546875</v>
      </c>
      <c r="C670" s="8">
        <v>7700</v>
      </c>
    </row>
    <row r="671" spans="1:3" ht="12.75">
      <c r="A671" s="6">
        <v>42923.95833333333</v>
      </c>
      <c r="B671" s="7">
        <v>5456.20654296875</v>
      </c>
      <c r="C671" s="8">
        <v>7700</v>
      </c>
    </row>
    <row r="672" spans="1:3" ht="12.75">
      <c r="A672" s="6">
        <v>42923.96875</v>
      </c>
      <c r="B672" s="7">
        <v>5414.72802734375</v>
      </c>
      <c r="C672" s="8">
        <v>7700</v>
      </c>
    </row>
    <row r="673" spans="1:3" ht="12.75">
      <c r="A673" s="6">
        <v>42923.979166666664</v>
      </c>
      <c r="B673" s="7">
        <v>5219.478515625</v>
      </c>
      <c r="C673" s="8">
        <v>7700</v>
      </c>
    </row>
    <row r="674" spans="1:3" ht="12.75">
      <c r="A674" s="6">
        <v>42923.98958333333</v>
      </c>
      <c r="B674" s="7">
        <v>4974.7529296875</v>
      </c>
      <c r="C674" s="8">
        <v>7700</v>
      </c>
    </row>
    <row r="675" spans="1:3" ht="12.75">
      <c r="A675" s="6">
        <v>42924</v>
      </c>
      <c r="B675" s="7">
        <v>4739.03076171875</v>
      </c>
      <c r="C675" s="8">
        <v>7700</v>
      </c>
    </row>
    <row r="676" spans="1:3" ht="12.75">
      <c r="A676" s="6">
        <v>42924.010416666664</v>
      </c>
      <c r="B676" s="7">
        <v>4691.28076171875</v>
      </c>
      <c r="C676" s="8">
        <v>7700</v>
      </c>
    </row>
    <row r="677" spans="1:3" ht="12.75">
      <c r="A677" s="6">
        <v>42924.02083333333</v>
      </c>
      <c r="B677" s="7">
        <v>4650.8818359375</v>
      </c>
      <c r="C677" s="8">
        <v>7700</v>
      </c>
    </row>
    <row r="678" spans="1:3" ht="12.75">
      <c r="A678" s="6">
        <v>42924.03125</v>
      </c>
      <c r="B678" s="7">
        <v>4606.40380859375</v>
      </c>
      <c r="C678" s="8">
        <v>7700</v>
      </c>
    </row>
    <row r="679" spans="1:3" ht="12.75">
      <c r="A679" s="6">
        <v>42924.041666666664</v>
      </c>
      <c r="B679" s="7">
        <v>4629.36328125</v>
      </c>
      <c r="C679" s="8">
        <v>7700</v>
      </c>
    </row>
    <row r="680" spans="1:3" ht="12.75">
      <c r="A680" s="6">
        <v>42924.05208333333</v>
      </c>
      <c r="B680" s="7">
        <v>4718.66015625</v>
      </c>
      <c r="C680" s="8">
        <v>7700</v>
      </c>
    </row>
    <row r="681" spans="1:3" ht="12.75">
      <c r="A681" s="6">
        <v>42924.0625</v>
      </c>
      <c r="B681" s="7">
        <v>4778.7451171875</v>
      </c>
      <c r="C681" s="8">
        <v>7700</v>
      </c>
    </row>
    <row r="682" spans="1:3" ht="12.75">
      <c r="A682" s="6">
        <v>42924.072916666664</v>
      </c>
      <c r="B682" s="7">
        <v>4788.38671875</v>
      </c>
      <c r="C682" s="8">
        <v>7700</v>
      </c>
    </row>
    <row r="683" spans="1:3" ht="12.75">
      <c r="A683" s="6">
        <v>42924.08333333333</v>
      </c>
      <c r="B683" s="7">
        <v>4800.09375</v>
      </c>
      <c r="C683" s="8">
        <v>7700</v>
      </c>
    </row>
    <row r="684" spans="1:3" ht="12.75">
      <c r="A684" s="6">
        <v>42924.09375</v>
      </c>
      <c r="B684" s="7">
        <v>4696.24609375</v>
      </c>
      <c r="C684" s="8">
        <v>7700</v>
      </c>
    </row>
    <row r="685" spans="1:3" ht="12.75">
      <c r="A685" s="6">
        <v>42924.104166666664</v>
      </c>
      <c r="B685" s="7">
        <v>4557.61572265625</v>
      </c>
      <c r="C685" s="8">
        <v>7700</v>
      </c>
    </row>
    <row r="686" spans="1:3" ht="12.75">
      <c r="A686" s="6">
        <v>42924.11458333333</v>
      </c>
      <c r="B686" s="7">
        <v>4471.31640625</v>
      </c>
      <c r="C686" s="8">
        <v>7700</v>
      </c>
    </row>
    <row r="687" spans="1:3" ht="12.75">
      <c r="A687" s="6">
        <v>42924.125</v>
      </c>
      <c r="B687" s="7">
        <v>4456.22705078125</v>
      </c>
      <c r="C687" s="8">
        <v>7700</v>
      </c>
    </row>
    <row r="688" spans="1:3" ht="12.75">
      <c r="A688" s="6">
        <v>42924.135416666664</v>
      </c>
      <c r="B688" s="7">
        <v>4233.14892578125</v>
      </c>
      <c r="C688" s="8">
        <v>7700</v>
      </c>
    </row>
    <row r="689" spans="1:3" ht="12.75">
      <c r="A689" s="6">
        <v>42924.14583333333</v>
      </c>
      <c r="B689" s="7">
        <v>4150.64599609375</v>
      </c>
      <c r="C689" s="8">
        <v>7700</v>
      </c>
    </row>
    <row r="690" spans="1:3" ht="12.75">
      <c r="A690" s="6">
        <v>42924.15625</v>
      </c>
      <c r="B690" s="7">
        <v>4121.2724609375</v>
      </c>
      <c r="C690" s="8">
        <v>7700</v>
      </c>
    </row>
    <row r="691" spans="1:3" ht="12.75">
      <c r="A691" s="6">
        <v>42924.166666666664</v>
      </c>
      <c r="B691" s="7">
        <v>4030.33374023438</v>
      </c>
      <c r="C691" s="8">
        <v>7700</v>
      </c>
    </row>
    <row r="692" spans="1:3" ht="12.75">
      <c r="A692" s="6">
        <v>42924.17708333333</v>
      </c>
      <c r="B692" s="7">
        <v>4017.064453125</v>
      </c>
      <c r="C692" s="8">
        <v>7700</v>
      </c>
    </row>
    <row r="693" spans="1:3" ht="12.75">
      <c r="A693" s="6">
        <v>42924.1875</v>
      </c>
      <c r="B693" s="7">
        <v>3963.08447265625</v>
      </c>
      <c r="C693" s="8">
        <v>7700</v>
      </c>
    </row>
    <row r="694" spans="1:3" ht="12.75">
      <c r="A694" s="6">
        <v>42924.197916666664</v>
      </c>
      <c r="B694" s="7">
        <v>3902.41577148438</v>
      </c>
      <c r="C694" s="8">
        <v>7700</v>
      </c>
    </row>
    <row r="695" spans="1:3" ht="12.75">
      <c r="A695" s="6">
        <v>42924.20833333333</v>
      </c>
      <c r="B695" s="7">
        <v>3938.67724609375</v>
      </c>
      <c r="C695" s="8">
        <v>7700</v>
      </c>
    </row>
    <row r="696" spans="1:3" ht="12.75">
      <c r="A696" s="6">
        <v>42924.21875</v>
      </c>
      <c r="B696" s="7">
        <v>3974.14990234375</v>
      </c>
      <c r="C696" s="8">
        <v>7700</v>
      </c>
    </row>
    <row r="697" spans="1:3" ht="12.75">
      <c r="A697" s="6">
        <v>42924.229166666664</v>
      </c>
      <c r="B697" s="7">
        <v>4013.48071289063</v>
      </c>
      <c r="C697" s="8">
        <v>7700</v>
      </c>
    </row>
    <row r="698" spans="1:3" ht="12.75">
      <c r="A698" s="6">
        <v>42924.23958333333</v>
      </c>
      <c r="B698" s="7">
        <v>4024.26049804688</v>
      </c>
      <c r="C698" s="8">
        <v>7700</v>
      </c>
    </row>
    <row r="699" spans="1:3" ht="12.75">
      <c r="A699" s="6">
        <v>42924.25</v>
      </c>
      <c r="B699" s="7">
        <v>4068.3212890625</v>
      </c>
      <c r="C699" s="8">
        <v>7700</v>
      </c>
    </row>
    <row r="700" spans="1:3" ht="12.75">
      <c r="A700" s="6">
        <v>42924.260416666664</v>
      </c>
      <c r="B700" s="7">
        <v>4458.02978515625</v>
      </c>
      <c r="C700" s="8">
        <v>7700</v>
      </c>
    </row>
    <row r="701" spans="1:3" ht="12.75">
      <c r="A701" s="6">
        <v>42924.27083333333</v>
      </c>
      <c r="B701" s="7">
        <v>4609.0302734375</v>
      </c>
      <c r="C701" s="8">
        <v>7700</v>
      </c>
    </row>
    <row r="702" spans="1:3" ht="12.75">
      <c r="A702" s="6">
        <v>42924.28125</v>
      </c>
      <c r="B702" s="7">
        <v>4548.9501953125</v>
      </c>
      <c r="C702" s="8">
        <v>7700</v>
      </c>
    </row>
    <row r="703" spans="1:3" ht="12.75">
      <c r="A703" s="6">
        <v>42924.291666666664</v>
      </c>
      <c r="B703" s="7">
        <v>4594.81640625</v>
      </c>
      <c r="C703" s="8">
        <v>7700</v>
      </c>
    </row>
    <row r="704" spans="1:3" ht="12.75">
      <c r="A704" s="6">
        <v>42924.30208333333</v>
      </c>
      <c r="B704" s="7">
        <v>4825.50830078125</v>
      </c>
      <c r="C704" s="8">
        <v>7700</v>
      </c>
    </row>
    <row r="705" spans="1:3" ht="12.75">
      <c r="A705" s="6">
        <v>42924.3125</v>
      </c>
      <c r="B705" s="7">
        <v>4947.83642578125</v>
      </c>
      <c r="C705" s="8">
        <v>7700</v>
      </c>
    </row>
    <row r="706" spans="1:3" ht="12.75">
      <c r="A706" s="6">
        <v>42924.322916666664</v>
      </c>
      <c r="B706" s="7">
        <v>4989.19677734375</v>
      </c>
      <c r="C706" s="8">
        <v>7700</v>
      </c>
    </row>
    <row r="707" spans="1:3" ht="12.75">
      <c r="A707" s="6">
        <v>42924.33333333333</v>
      </c>
      <c r="B707" s="7">
        <v>5129.998046875</v>
      </c>
      <c r="C707" s="8">
        <v>7700</v>
      </c>
    </row>
    <row r="708" spans="1:3" ht="12.75">
      <c r="A708" s="6">
        <v>42924.34375</v>
      </c>
      <c r="B708" s="7">
        <v>5335.1435546875</v>
      </c>
      <c r="C708" s="8">
        <v>7700</v>
      </c>
    </row>
    <row r="709" spans="1:3" ht="12.75">
      <c r="A709" s="6">
        <v>42924.354166666664</v>
      </c>
      <c r="B709" s="7">
        <v>5318.23828125</v>
      </c>
      <c r="C709" s="8">
        <v>7700</v>
      </c>
    </row>
    <row r="710" spans="1:3" ht="12.75">
      <c r="A710" s="6">
        <v>42924.36458333333</v>
      </c>
      <c r="B710" s="7">
        <v>5245.2626953125</v>
      </c>
      <c r="C710" s="8">
        <v>7700</v>
      </c>
    </row>
    <row r="711" spans="1:3" ht="12.75">
      <c r="A711" s="6">
        <v>42924.375</v>
      </c>
      <c r="B711" s="7">
        <v>5328.60400390625</v>
      </c>
      <c r="C711" s="8">
        <v>7700</v>
      </c>
    </row>
    <row r="712" spans="1:3" ht="12.75">
      <c r="A712" s="6">
        <v>42924.385416666664</v>
      </c>
      <c r="B712" s="7">
        <v>5633.45361328125</v>
      </c>
      <c r="C712" s="8">
        <v>7700</v>
      </c>
    </row>
    <row r="713" spans="1:3" ht="12.75">
      <c r="A713" s="6">
        <v>42924.39583333333</v>
      </c>
      <c r="B713" s="7">
        <v>5670.0703125</v>
      </c>
      <c r="C713" s="8">
        <v>7700</v>
      </c>
    </row>
    <row r="714" spans="1:3" ht="12.75">
      <c r="A714" s="6">
        <v>42924.40625</v>
      </c>
      <c r="B714" s="7">
        <v>5692.72802734375</v>
      </c>
      <c r="C714" s="8">
        <v>7700</v>
      </c>
    </row>
    <row r="715" spans="1:3" ht="12.75">
      <c r="A715" s="6">
        <v>42924.416666666664</v>
      </c>
      <c r="B715" s="7">
        <v>5814.53759765625</v>
      </c>
      <c r="C715" s="8">
        <v>7700</v>
      </c>
    </row>
    <row r="716" spans="1:3" ht="12.75">
      <c r="A716" s="6">
        <v>42924.42708333333</v>
      </c>
      <c r="B716" s="7">
        <v>6062.4697265625</v>
      </c>
      <c r="C716" s="8">
        <v>7700</v>
      </c>
    </row>
    <row r="717" spans="1:3" ht="12.75">
      <c r="A717" s="6">
        <v>42924.4375</v>
      </c>
      <c r="B717" s="7">
        <v>6105.41064453125</v>
      </c>
      <c r="C717" s="8">
        <v>7700</v>
      </c>
    </row>
    <row r="718" spans="1:3" ht="12.75">
      <c r="A718" s="6">
        <v>42924.447916666664</v>
      </c>
      <c r="B718" s="7">
        <v>6078.73779296875</v>
      </c>
      <c r="C718" s="8">
        <v>7700</v>
      </c>
    </row>
    <row r="719" spans="1:3" ht="12.75">
      <c r="A719" s="6">
        <v>42924.45833333333</v>
      </c>
      <c r="B719" s="7">
        <v>6125.244140625</v>
      </c>
      <c r="C719" s="8">
        <v>7700</v>
      </c>
    </row>
    <row r="720" spans="1:3" ht="12.75">
      <c r="A720" s="6">
        <v>42924.46875</v>
      </c>
      <c r="B720" s="7">
        <v>6161.28662109375</v>
      </c>
      <c r="C720" s="8">
        <v>7700</v>
      </c>
    </row>
    <row r="721" spans="1:3" ht="12.75">
      <c r="A721" s="6">
        <v>42924.479166666664</v>
      </c>
      <c r="B721" s="7">
        <v>6147.2890625</v>
      </c>
      <c r="C721" s="8">
        <v>7700</v>
      </c>
    </row>
    <row r="722" spans="1:3" ht="12.75">
      <c r="A722" s="6">
        <v>42924.48958333333</v>
      </c>
      <c r="B722" s="7">
        <v>6334.35205078125</v>
      </c>
      <c r="C722" s="8">
        <v>7700</v>
      </c>
    </row>
    <row r="723" spans="1:3" ht="12.75">
      <c r="A723" s="6">
        <v>42924.5</v>
      </c>
      <c r="B723" s="7">
        <v>6327.38330078125</v>
      </c>
      <c r="C723" s="8">
        <v>7700</v>
      </c>
    </row>
    <row r="724" spans="1:3" ht="12.75">
      <c r="A724" s="6">
        <v>42924.510416666664</v>
      </c>
      <c r="B724" s="7">
        <v>6235.36865234375</v>
      </c>
      <c r="C724" s="8">
        <v>7700</v>
      </c>
    </row>
    <row r="725" spans="1:3" ht="12.75">
      <c r="A725" s="6">
        <v>42924.52083333333</v>
      </c>
      <c r="B725" s="7">
        <v>6412.5908203125</v>
      </c>
      <c r="C725" s="8">
        <v>7700</v>
      </c>
    </row>
    <row r="726" spans="1:3" ht="12.75">
      <c r="A726" s="6">
        <v>42924.53125</v>
      </c>
      <c r="B726" s="7">
        <v>6523.90234375</v>
      </c>
      <c r="C726" s="8">
        <v>7700</v>
      </c>
    </row>
    <row r="727" spans="1:3" ht="12.75">
      <c r="A727" s="6">
        <v>42924.541666666664</v>
      </c>
      <c r="B727" s="7">
        <v>6594.931640625</v>
      </c>
      <c r="C727" s="8">
        <v>7700</v>
      </c>
    </row>
    <row r="728" spans="1:3" ht="12.75">
      <c r="A728" s="6">
        <v>42924.55208333333</v>
      </c>
      <c r="B728" s="7">
        <v>6606.2900390625</v>
      </c>
      <c r="C728" s="8">
        <v>7700</v>
      </c>
    </row>
    <row r="729" spans="1:3" ht="12.75">
      <c r="A729" s="6">
        <v>42924.5625</v>
      </c>
      <c r="B729" s="7">
        <v>6640.94921875</v>
      </c>
      <c r="C729" s="8">
        <v>7700</v>
      </c>
    </row>
    <row r="730" spans="1:3" ht="12.75">
      <c r="A730" s="6">
        <v>42924.572916666664</v>
      </c>
      <c r="B730" s="7">
        <v>6681.359375</v>
      </c>
      <c r="C730" s="8">
        <v>7700</v>
      </c>
    </row>
    <row r="731" spans="1:3" ht="12.75">
      <c r="A731" s="6">
        <v>42924.58333333333</v>
      </c>
      <c r="B731" s="7">
        <v>6649.87548828125</v>
      </c>
      <c r="C731" s="8">
        <v>7700</v>
      </c>
    </row>
    <row r="732" spans="1:3" ht="12.75">
      <c r="A732" s="6">
        <v>42924.59375</v>
      </c>
      <c r="B732" s="7">
        <v>6715.6748046875</v>
      </c>
      <c r="C732" s="8">
        <v>7700</v>
      </c>
    </row>
    <row r="733" spans="1:3" ht="12.75">
      <c r="A733" s="6">
        <v>42924.604166666664</v>
      </c>
      <c r="B733" s="7">
        <v>6686.96484375</v>
      </c>
      <c r="C733" s="8">
        <v>7700</v>
      </c>
    </row>
    <row r="734" spans="1:3" ht="12.75">
      <c r="A734" s="6">
        <v>42924.61458333333</v>
      </c>
      <c r="B734" s="7">
        <v>6725.48681640625</v>
      </c>
      <c r="C734" s="8">
        <v>7700</v>
      </c>
    </row>
    <row r="735" spans="1:3" ht="12.75">
      <c r="A735" s="6">
        <v>42924.625</v>
      </c>
      <c r="B735" s="7">
        <v>6742.5322265625</v>
      </c>
      <c r="C735" s="8">
        <v>7700</v>
      </c>
    </row>
    <row r="736" spans="1:3" ht="12.75">
      <c r="A736" s="6">
        <v>42924.635416666664</v>
      </c>
      <c r="B736" s="7">
        <v>6603.1240234375</v>
      </c>
      <c r="C736" s="8">
        <v>7700</v>
      </c>
    </row>
    <row r="737" spans="1:3" ht="12.75">
      <c r="A737" s="6">
        <v>42924.64583333333</v>
      </c>
      <c r="B737" s="7">
        <v>6624.85791015625</v>
      </c>
      <c r="C737" s="8">
        <v>7700</v>
      </c>
    </row>
    <row r="738" spans="1:3" ht="12.75">
      <c r="A738" s="6">
        <v>42924.65625</v>
      </c>
      <c r="B738" s="7">
        <v>6593.9736328125</v>
      </c>
      <c r="C738" s="8">
        <v>7700</v>
      </c>
    </row>
    <row r="739" spans="1:3" ht="12.75">
      <c r="A739" s="6">
        <v>42924.666666666664</v>
      </c>
      <c r="B739" s="7">
        <v>6438.923828125</v>
      </c>
      <c r="C739" s="8">
        <v>7700</v>
      </c>
    </row>
    <row r="740" spans="1:3" ht="12.75">
      <c r="A740" s="6">
        <v>42924.67708333333</v>
      </c>
      <c r="B740" s="7">
        <v>6416.73486328125</v>
      </c>
      <c r="C740" s="8">
        <v>7700</v>
      </c>
    </row>
    <row r="741" spans="1:3" ht="12.75">
      <c r="A741" s="6">
        <v>42924.6875</v>
      </c>
      <c r="B741" s="7">
        <v>6466.20947265625</v>
      </c>
      <c r="C741" s="8">
        <v>7700</v>
      </c>
    </row>
    <row r="742" spans="1:3" ht="12.75">
      <c r="A742" s="6">
        <v>42924.697916666664</v>
      </c>
      <c r="B742" s="7">
        <v>6390.544921875</v>
      </c>
      <c r="C742" s="8">
        <v>7700</v>
      </c>
    </row>
    <row r="743" spans="1:3" ht="12.75">
      <c r="A743" s="6">
        <v>42924.70833333333</v>
      </c>
      <c r="B743" s="7">
        <v>6314.34912109375</v>
      </c>
      <c r="C743" s="8">
        <v>7700</v>
      </c>
    </row>
    <row r="744" spans="1:3" ht="12.75">
      <c r="A744" s="6">
        <v>42924.71875</v>
      </c>
      <c r="B744" s="7">
        <v>6362.97705078125</v>
      </c>
      <c r="C744" s="8">
        <v>7700</v>
      </c>
    </row>
    <row r="745" spans="1:3" ht="12.75">
      <c r="A745" s="6">
        <v>42924.729166666664</v>
      </c>
      <c r="B745" s="7">
        <v>6384.08251953125</v>
      </c>
      <c r="C745" s="8">
        <v>7700</v>
      </c>
    </row>
    <row r="746" spans="1:3" ht="12.75">
      <c r="A746" s="6">
        <v>42924.73958333333</v>
      </c>
      <c r="B746" s="7">
        <v>6311.36328125</v>
      </c>
      <c r="C746" s="8">
        <v>7700</v>
      </c>
    </row>
    <row r="747" spans="1:3" ht="12.75">
      <c r="A747" s="6">
        <v>42924.75</v>
      </c>
      <c r="B747" s="7">
        <v>6240.81103515625</v>
      </c>
      <c r="C747" s="8">
        <v>7700</v>
      </c>
    </row>
    <row r="748" spans="1:3" ht="12.75">
      <c r="A748" s="6">
        <v>42924.760416666664</v>
      </c>
      <c r="B748" s="7">
        <v>6223.2421875</v>
      </c>
      <c r="C748" s="8">
        <v>7700</v>
      </c>
    </row>
    <row r="749" spans="1:3" ht="12.75">
      <c r="A749" s="6">
        <v>42924.77083333333</v>
      </c>
      <c r="B749" s="7">
        <v>6186.09033203125</v>
      </c>
      <c r="C749" s="8">
        <v>7700</v>
      </c>
    </row>
    <row r="750" spans="1:3" ht="12.75">
      <c r="A750" s="6">
        <v>42924.78125</v>
      </c>
      <c r="B750" s="7">
        <v>6129.36572265625</v>
      </c>
      <c r="C750" s="8">
        <v>7700</v>
      </c>
    </row>
    <row r="751" spans="1:3" ht="12.75">
      <c r="A751" s="6">
        <v>42924.791666666664</v>
      </c>
      <c r="B751" s="7">
        <v>6047.81201171875</v>
      </c>
      <c r="C751" s="8">
        <v>7700</v>
      </c>
    </row>
    <row r="752" spans="1:3" ht="12.75">
      <c r="A752" s="6">
        <v>42924.80208333333</v>
      </c>
      <c r="B752" s="7">
        <v>6078.298828125</v>
      </c>
      <c r="C752" s="8">
        <v>7700</v>
      </c>
    </row>
    <row r="753" spans="1:3" ht="12.75">
      <c r="A753" s="6">
        <v>42924.8125</v>
      </c>
      <c r="B753" s="7">
        <v>5945.0185546875</v>
      </c>
      <c r="C753" s="8">
        <v>7700</v>
      </c>
    </row>
    <row r="754" spans="1:3" ht="12.75">
      <c r="A754" s="6">
        <v>42924.822916666664</v>
      </c>
      <c r="B754" s="7">
        <v>6038.6904296875</v>
      </c>
      <c r="C754" s="8">
        <v>7700</v>
      </c>
    </row>
    <row r="755" spans="1:3" ht="12.75">
      <c r="A755" s="6">
        <v>42924.83333333333</v>
      </c>
      <c r="B755" s="7">
        <v>5845.8671875</v>
      </c>
      <c r="C755" s="8">
        <v>7700</v>
      </c>
    </row>
    <row r="756" spans="1:3" ht="12.75">
      <c r="A756" s="6">
        <v>42924.84375</v>
      </c>
      <c r="B756" s="7">
        <v>5408.9736328125</v>
      </c>
      <c r="C756" s="8">
        <v>7700</v>
      </c>
    </row>
    <row r="757" spans="1:3" ht="12.75">
      <c r="A757" s="6">
        <v>42924.854166666664</v>
      </c>
      <c r="B757" s="7">
        <v>5156.72412109375</v>
      </c>
      <c r="C757" s="8">
        <v>7700</v>
      </c>
    </row>
    <row r="758" spans="1:3" ht="12.75">
      <c r="A758" s="6">
        <v>42924.86458333333</v>
      </c>
      <c r="B758" s="7">
        <v>5103.09033203125</v>
      </c>
      <c r="C758" s="8">
        <v>7700</v>
      </c>
    </row>
    <row r="759" spans="1:3" ht="12.75">
      <c r="A759" s="6">
        <v>42924.875</v>
      </c>
      <c r="B759" s="7">
        <v>5134.01123046875</v>
      </c>
      <c r="C759" s="8">
        <v>7700</v>
      </c>
    </row>
    <row r="760" spans="1:3" ht="12.75">
      <c r="A760" s="6">
        <v>42924.885416666664</v>
      </c>
      <c r="B760" s="7">
        <v>5110.9111328125</v>
      </c>
      <c r="C760" s="8">
        <v>7700</v>
      </c>
    </row>
    <row r="761" spans="1:3" ht="12.75">
      <c r="A761" s="6">
        <v>42924.89583333333</v>
      </c>
      <c r="B761" s="7">
        <v>4956.45556640625</v>
      </c>
      <c r="C761" s="8">
        <v>7700</v>
      </c>
    </row>
    <row r="762" spans="1:3" ht="12.75">
      <c r="A762" s="6">
        <v>42924.90625</v>
      </c>
      <c r="B762" s="7">
        <v>4776.2958984375</v>
      </c>
      <c r="C762" s="8">
        <v>7700</v>
      </c>
    </row>
    <row r="763" spans="1:3" ht="12.75">
      <c r="A763" s="6">
        <v>42924.916666666664</v>
      </c>
      <c r="B763" s="7">
        <v>4574.1748046875</v>
      </c>
      <c r="C763" s="8">
        <v>7700</v>
      </c>
    </row>
    <row r="764" spans="1:3" ht="12.75">
      <c r="A764" s="6">
        <v>42924.92708333333</v>
      </c>
      <c r="B764" s="7">
        <v>4115.10986328125</v>
      </c>
      <c r="C764" s="8">
        <v>7700</v>
      </c>
    </row>
    <row r="765" spans="1:3" ht="12.75">
      <c r="A765" s="6">
        <v>42924.9375</v>
      </c>
      <c r="B765" s="7">
        <v>3817.5966796875</v>
      </c>
      <c r="C765" s="8">
        <v>7700</v>
      </c>
    </row>
    <row r="766" spans="1:3" ht="12.75">
      <c r="A766" s="6">
        <v>42924.947916666664</v>
      </c>
      <c r="B766" s="7">
        <v>3734.20141601563</v>
      </c>
      <c r="C766" s="8">
        <v>7700</v>
      </c>
    </row>
    <row r="767" spans="1:3" ht="12.75">
      <c r="A767" s="6">
        <v>42924.95833333333</v>
      </c>
      <c r="B767" s="7">
        <v>3689.10473632813</v>
      </c>
      <c r="C767" s="8">
        <v>7700</v>
      </c>
    </row>
    <row r="768" spans="1:3" ht="12.75">
      <c r="A768" s="6">
        <v>42924.96875</v>
      </c>
      <c r="B768" s="7">
        <v>3625.5859375</v>
      </c>
      <c r="C768" s="8">
        <v>7700</v>
      </c>
    </row>
    <row r="769" spans="1:3" ht="12.75">
      <c r="A769" s="6">
        <v>42924.979166666664</v>
      </c>
      <c r="B769" s="7">
        <v>3634.638671875</v>
      </c>
      <c r="C769" s="8">
        <v>7700</v>
      </c>
    </row>
    <row r="770" spans="1:3" ht="12.75">
      <c r="A770" s="6">
        <v>42924.98958333333</v>
      </c>
      <c r="B770" s="7">
        <v>3638.69897460938</v>
      </c>
      <c r="C770" s="8">
        <v>7700</v>
      </c>
    </row>
    <row r="771" spans="1:3" ht="12.75">
      <c r="A771" s="6">
        <v>42925</v>
      </c>
      <c r="B771" s="7">
        <v>3659.4267578125</v>
      </c>
      <c r="C771" s="8">
        <v>7700</v>
      </c>
    </row>
    <row r="772" spans="1:3" ht="12.75">
      <c r="A772" s="6">
        <v>42925.010416666664</v>
      </c>
      <c r="B772" s="7">
        <v>3690.59155273438</v>
      </c>
      <c r="C772" s="8">
        <v>7700</v>
      </c>
    </row>
    <row r="773" spans="1:3" ht="12.75">
      <c r="A773" s="6">
        <v>42925.02083333333</v>
      </c>
      <c r="B773" s="7">
        <v>3737.43139648438</v>
      </c>
      <c r="C773" s="8">
        <v>7700</v>
      </c>
    </row>
    <row r="774" spans="1:3" ht="12.75">
      <c r="A774" s="6">
        <v>42925.03125</v>
      </c>
      <c r="B774" s="7">
        <v>3683.4892578125</v>
      </c>
      <c r="C774" s="8">
        <v>7700</v>
      </c>
    </row>
    <row r="775" spans="1:3" ht="12.75">
      <c r="A775" s="6">
        <v>42925.041666666664</v>
      </c>
      <c r="B775" s="7">
        <v>3649.31665039063</v>
      </c>
      <c r="C775" s="8">
        <v>7700</v>
      </c>
    </row>
    <row r="776" spans="1:3" ht="12.75">
      <c r="A776" s="6">
        <v>42925.05208333333</v>
      </c>
      <c r="B776" s="7">
        <v>3597.59716796875</v>
      </c>
      <c r="C776" s="8">
        <v>7700</v>
      </c>
    </row>
    <row r="777" spans="1:3" ht="12.75">
      <c r="A777" s="6">
        <v>42925.0625</v>
      </c>
      <c r="B777" s="7">
        <v>3578.61376953125</v>
      </c>
      <c r="C777" s="8">
        <v>7700</v>
      </c>
    </row>
    <row r="778" spans="1:3" ht="12.75">
      <c r="A778" s="6">
        <v>42925.072916666664</v>
      </c>
      <c r="B778" s="7">
        <v>3786.77319335938</v>
      </c>
      <c r="C778" s="8">
        <v>7700</v>
      </c>
    </row>
    <row r="779" spans="1:3" ht="12.75">
      <c r="A779" s="6">
        <v>42925.08333333333</v>
      </c>
      <c r="B779" s="7">
        <v>3792.2119140625</v>
      </c>
      <c r="C779" s="8">
        <v>7700</v>
      </c>
    </row>
    <row r="780" spans="1:3" ht="12.75">
      <c r="A780" s="6">
        <v>42925.09375</v>
      </c>
      <c r="B780" s="7">
        <v>3695.955078125</v>
      </c>
      <c r="C780" s="8">
        <v>7700</v>
      </c>
    </row>
    <row r="781" spans="1:3" ht="12.75">
      <c r="A781" s="6">
        <v>42925.104166666664</v>
      </c>
      <c r="B781" s="7">
        <v>3853.81640625</v>
      </c>
      <c r="C781" s="8">
        <v>7700</v>
      </c>
    </row>
    <row r="782" spans="1:3" ht="12.75">
      <c r="A782" s="6">
        <v>42925.11458333333</v>
      </c>
      <c r="B782" s="7">
        <v>3885.03393554688</v>
      </c>
      <c r="C782" s="8">
        <v>7700</v>
      </c>
    </row>
    <row r="783" spans="1:3" ht="12.75">
      <c r="A783" s="6">
        <v>42925.125</v>
      </c>
      <c r="B783" s="7">
        <v>4022.13647460938</v>
      </c>
      <c r="C783" s="8">
        <v>7700</v>
      </c>
    </row>
    <row r="784" spans="1:3" ht="12.75">
      <c r="A784" s="6">
        <v>42925.135416666664</v>
      </c>
      <c r="B784" s="7">
        <v>4278.92333984375</v>
      </c>
      <c r="C784" s="8">
        <v>7700</v>
      </c>
    </row>
    <row r="785" spans="1:3" ht="12.75">
      <c r="A785" s="6">
        <v>42925.14583333333</v>
      </c>
      <c r="B785" s="7">
        <v>4271.87060546875</v>
      </c>
      <c r="C785" s="8">
        <v>7700</v>
      </c>
    </row>
    <row r="786" spans="1:3" ht="12.75">
      <c r="A786" s="6">
        <v>42925.15625</v>
      </c>
      <c r="B786" s="7">
        <v>4175.99609375</v>
      </c>
      <c r="C786" s="8">
        <v>7700</v>
      </c>
    </row>
    <row r="787" spans="1:3" ht="12.75">
      <c r="A787" s="6">
        <v>42925.166666666664</v>
      </c>
      <c r="B787" s="7">
        <v>4140.1953125</v>
      </c>
      <c r="C787" s="8">
        <v>7700</v>
      </c>
    </row>
    <row r="788" spans="1:3" ht="12.75">
      <c r="A788" s="6">
        <v>42925.17708333333</v>
      </c>
      <c r="B788" s="7">
        <v>3928.5185546875</v>
      </c>
      <c r="C788" s="8">
        <v>7700</v>
      </c>
    </row>
    <row r="789" spans="1:3" ht="12.75">
      <c r="A789" s="6">
        <v>42925.1875</v>
      </c>
      <c r="B789" s="7">
        <v>3831.62036132813</v>
      </c>
      <c r="C789" s="8">
        <v>7700</v>
      </c>
    </row>
    <row r="790" spans="1:3" ht="12.75">
      <c r="A790" s="6">
        <v>42925.197916666664</v>
      </c>
      <c r="B790" s="7">
        <v>3755.509765625</v>
      </c>
      <c r="C790" s="8">
        <v>7700</v>
      </c>
    </row>
    <row r="791" spans="1:3" ht="12.75">
      <c r="A791" s="6">
        <v>42925.20833333333</v>
      </c>
      <c r="B791" s="7">
        <v>3769.80615234375</v>
      </c>
      <c r="C791" s="8">
        <v>7700</v>
      </c>
    </row>
    <row r="792" spans="1:3" ht="12.75">
      <c r="A792" s="6">
        <v>42925.21875</v>
      </c>
      <c r="B792" s="7">
        <v>3786.95581054688</v>
      </c>
      <c r="C792" s="8">
        <v>7700</v>
      </c>
    </row>
    <row r="793" spans="1:3" ht="12.75">
      <c r="A793" s="6">
        <v>42925.229166666664</v>
      </c>
      <c r="B793" s="7">
        <v>3773.92724609375</v>
      </c>
      <c r="C793" s="8">
        <v>7700</v>
      </c>
    </row>
    <row r="794" spans="1:3" ht="12.75">
      <c r="A794" s="6">
        <v>42925.23958333333</v>
      </c>
      <c r="B794" s="7">
        <v>3757.64965820313</v>
      </c>
      <c r="C794" s="8">
        <v>7700</v>
      </c>
    </row>
    <row r="795" spans="1:3" ht="12.75">
      <c r="A795" s="6">
        <v>42925.25</v>
      </c>
      <c r="B795" s="7">
        <v>3683.14672851563</v>
      </c>
      <c r="C795" s="8">
        <v>7700</v>
      </c>
    </row>
    <row r="796" spans="1:3" ht="12.75">
      <c r="A796" s="6">
        <v>42925.260416666664</v>
      </c>
      <c r="B796" s="7">
        <v>3537.52001953125</v>
      </c>
      <c r="C796" s="8">
        <v>7700</v>
      </c>
    </row>
    <row r="797" spans="1:3" ht="12.75">
      <c r="A797" s="6">
        <v>42925.27083333333</v>
      </c>
      <c r="B797" s="7">
        <v>3578.00805664063</v>
      </c>
      <c r="C797" s="8">
        <v>7700</v>
      </c>
    </row>
    <row r="798" spans="1:3" ht="12.75">
      <c r="A798" s="6">
        <v>42925.28125</v>
      </c>
      <c r="B798" s="7">
        <v>3599.283203125</v>
      </c>
      <c r="C798" s="8">
        <v>7700</v>
      </c>
    </row>
    <row r="799" spans="1:3" ht="12.75">
      <c r="A799" s="6">
        <v>42925.291666666664</v>
      </c>
      <c r="B799" s="7">
        <v>3629.0751953125</v>
      </c>
      <c r="C799" s="8">
        <v>7700</v>
      </c>
    </row>
    <row r="800" spans="1:3" ht="12.75">
      <c r="A800" s="6">
        <v>42925.30208333333</v>
      </c>
      <c r="B800" s="7">
        <v>3696.31005859375</v>
      </c>
      <c r="C800" s="8">
        <v>7700</v>
      </c>
    </row>
    <row r="801" spans="1:3" ht="12.75">
      <c r="A801" s="6">
        <v>42925.3125</v>
      </c>
      <c r="B801" s="7">
        <v>3593.73657226563</v>
      </c>
      <c r="C801" s="8">
        <v>7700</v>
      </c>
    </row>
    <row r="802" spans="1:3" ht="12.75">
      <c r="A802" s="6">
        <v>42925.322916666664</v>
      </c>
      <c r="B802" s="7">
        <v>3660.22973632813</v>
      </c>
      <c r="C802" s="8">
        <v>7700</v>
      </c>
    </row>
    <row r="803" spans="1:3" ht="12.75">
      <c r="A803" s="6">
        <v>42925.33333333333</v>
      </c>
      <c r="B803" s="7">
        <v>3660.34106445313</v>
      </c>
      <c r="C803" s="8">
        <v>7700</v>
      </c>
    </row>
    <row r="804" spans="1:3" ht="12.75">
      <c r="A804" s="6">
        <v>42925.34375</v>
      </c>
      <c r="B804" s="7">
        <v>3522.94091796875</v>
      </c>
      <c r="C804" s="8">
        <v>7700</v>
      </c>
    </row>
    <row r="805" spans="1:3" ht="12.75">
      <c r="A805" s="6">
        <v>42925.354166666664</v>
      </c>
      <c r="B805" s="7">
        <v>3448.2421875</v>
      </c>
      <c r="C805" s="8">
        <v>7700</v>
      </c>
    </row>
    <row r="806" spans="1:3" ht="12.75">
      <c r="A806" s="6">
        <v>42925.36458333333</v>
      </c>
      <c r="B806" s="7">
        <v>3499.099609375</v>
      </c>
      <c r="C806" s="8">
        <v>7700</v>
      </c>
    </row>
    <row r="807" spans="1:3" ht="12.75">
      <c r="A807" s="6">
        <v>42925.375</v>
      </c>
      <c r="B807" s="7">
        <v>3463.3388671875</v>
      </c>
      <c r="C807" s="8">
        <v>7700</v>
      </c>
    </row>
    <row r="808" spans="1:3" ht="12.75">
      <c r="A808" s="6">
        <v>42925.385416666664</v>
      </c>
      <c r="B808" s="7">
        <v>3751.3330078125</v>
      </c>
      <c r="C808" s="8">
        <v>7700</v>
      </c>
    </row>
    <row r="809" spans="1:3" ht="12.75">
      <c r="A809" s="6">
        <v>42925.39583333333</v>
      </c>
      <c r="B809" s="7">
        <v>3852.4150390625</v>
      </c>
      <c r="C809" s="8">
        <v>7700</v>
      </c>
    </row>
    <row r="810" spans="1:3" ht="12.75">
      <c r="A810" s="6">
        <v>42925.40625</v>
      </c>
      <c r="B810" s="7">
        <v>3887.24072265625</v>
      </c>
      <c r="C810" s="8">
        <v>7700</v>
      </c>
    </row>
    <row r="811" spans="1:3" ht="12.75">
      <c r="A811" s="6">
        <v>42925.416666666664</v>
      </c>
      <c r="B811" s="7">
        <v>3868.4140625</v>
      </c>
      <c r="C811" s="8">
        <v>7700</v>
      </c>
    </row>
    <row r="812" spans="1:3" ht="12.75">
      <c r="A812" s="6">
        <v>42925.42708333333</v>
      </c>
      <c r="B812" s="7">
        <v>4270.86328125</v>
      </c>
      <c r="C812" s="8">
        <v>7700</v>
      </c>
    </row>
    <row r="813" spans="1:3" ht="12.75">
      <c r="A813" s="6">
        <v>42925.4375</v>
      </c>
      <c r="B813" s="7">
        <v>4264.9169921875</v>
      </c>
      <c r="C813" s="8">
        <v>7700</v>
      </c>
    </row>
    <row r="814" spans="1:3" ht="12.75">
      <c r="A814" s="6">
        <v>42925.447916666664</v>
      </c>
      <c r="B814" s="7">
        <v>4092.10571289063</v>
      </c>
      <c r="C814" s="8">
        <v>7700</v>
      </c>
    </row>
    <row r="815" spans="1:3" ht="12.75">
      <c r="A815" s="6">
        <v>42925.45833333333</v>
      </c>
      <c r="B815" s="7">
        <v>4247.4658203125</v>
      </c>
      <c r="C815" s="8">
        <v>7700</v>
      </c>
    </row>
    <row r="816" spans="1:3" ht="12.75">
      <c r="A816" s="6">
        <v>42925.46875</v>
      </c>
      <c r="B816" s="7">
        <v>4560.13037109375</v>
      </c>
      <c r="C816" s="8">
        <v>7700</v>
      </c>
    </row>
    <row r="817" spans="1:3" ht="12.75">
      <c r="A817" s="6">
        <v>42925.479166666664</v>
      </c>
      <c r="B817" s="7">
        <v>4690.0888671875</v>
      </c>
      <c r="C817" s="8">
        <v>7700</v>
      </c>
    </row>
    <row r="818" spans="1:3" ht="12.75">
      <c r="A818" s="6">
        <v>42925.48958333333</v>
      </c>
      <c r="B818" s="7">
        <v>4667.34228515625</v>
      </c>
      <c r="C818" s="8">
        <v>7700</v>
      </c>
    </row>
    <row r="819" spans="1:3" ht="12.75">
      <c r="A819" s="6">
        <v>42925.5</v>
      </c>
      <c r="B819" s="7">
        <v>4617.5673828125</v>
      </c>
      <c r="C819" s="8">
        <v>7700</v>
      </c>
    </row>
    <row r="820" spans="1:3" ht="12.75">
      <c r="A820" s="6">
        <v>42925.510416666664</v>
      </c>
      <c r="B820" s="7">
        <v>4719.61669921875</v>
      </c>
      <c r="C820" s="8">
        <v>7700</v>
      </c>
    </row>
    <row r="821" spans="1:3" ht="12.75">
      <c r="A821" s="6">
        <v>42925.52083333333</v>
      </c>
      <c r="B821" s="7">
        <v>4771.4814453125</v>
      </c>
      <c r="C821" s="8">
        <v>7700</v>
      </c>
    </row>
    <row r="822" spans="1:3" ht="12.75">
      <c r="A822" s="6">
        <v>42925.53125</v>
      </c>
      <c r="B822" s="7">
        <v>4745.30224609375</v>
      </c>
      <c r="C822" s="8">
        <v>7700</v>
      </c>
    </row>
    <row r="823" spans="1:3" ht="12.75">
      <c r="A823" s="6">
        <v>42925.541666666664</v>
      </c>
      <c r="B823" s="7">
        <v>4688.41943359375</v>
      </c>
      <c r="C823" s="8">
        <v>7700</v>
      </c>
    </row>
    <row r="824" spans="1:3" ht="12.75">
      <c r="A824" s="6">
        <v>42925.55208333333</v>
      </c>
      <c r="B824" s="7">
        <v>4619.8291015625</v>
      </c>
      <c r="C824" s="8">
        <v>7700</v>
      </c>
    </row>
    <row r="825" spans="1:3" ht="12.75">
      <c r="A825" s="6">
        <v>42925.5625</v>
      </c>
      <c r="B825" s="7">
        <v>4560.5673828125</v>
      </c>
      <c r="C825" s="8">
        <v>7700</v>
      </c>
    </row>
    <row r="826" spans="1:3" ht="12.75">
      <c r="A826" s="6">
        <v>42925.572916666664</v>
      </c>
      <c r="B826" s="7">
        <v>4496.93310546875</v>
      </c>
      <c r="C826" s="8">
        <v>7700</v>
      </c>
    </row>
    <row r="827" spans="1:3" ht="12.75">
      <c r="A827" s="6">
        <v>42925.58333333333</v>
      </c>
      <c r="B827" s="7">
        <v>4590.44091796875</v>
      </c>
      <c r="C827" s="8">
        <v>7700</v>
      </c>
    </row>
    <row r="828" spans="1:3" ht="12.75">
      <c r="A828" s="6">
        <v>42925.59375</v>
      </c>
      <c r="B828" s="7">
        <v>4603.0673828125</v>
      </c>
      <c r="C828" s="8">
        <v>7700</v>
      </c>
    </row>
    <row r="829" spans="1:3" ht="12.75">
      <c r="A829" s="6">
        <v>42925.604166666664</v>
      </c>
      <c r="B829" s="7">
        <v>4631.42431640625</v>
      </c>
      <c r="C829" s="8">
        <v>7700</v>
      </c>
    </row>
    <row r="830" spans="1:3" ht="12.75">
      <c r="A830" s="6">
        <v>42925.61458333333</v>
      </c>
      <c r="B830" s="7">
        <v>4593.6923828125</v>
      </c>
      <c r="C830" s="8">
        <v>7700</v>
      </c>
    </row>
    <row r="831" spans="1:3" ht="12.75">
      <c r="A831" s="6">
        <v>42925.625</v>
      </c>
      <c r="B831" s="7">
        <v>4588.625</v>
      </c>
      <c r="C831" s="8">
        <v>7700</v>
      </c>
    </row>
    <row r="832" spans="1:3" ht="12.75">
      <c r="A832" s="6">
        <v>42925.635416666664</v>
      </c>
      <c r="B832" s="7">
        <v>4631.49169921875</v>
      </c>
      <c r="C832" s="8">
        <v>7700</v>
      </c>
    </row>
    <row r="833" spans="1:3" ht="12.75">
      <c r="A833" s="6">
        <v>42925.64583333333</v>
      </c>
      <c r="B833" s="7">
        <v>4639.52685546875</v>
      </c>
      <c r="C833" s="8">
        <v>7700</v>
      </c>
    </row>
    <row r="834" spans="1:3" ht="12.75">
      <c r="A834" s="6">
        <v>42925.65625</v>
      </c>
      <c r="B834" s="7">
        <v>4782.78857421875</v>
      </c>
      <c r="C834" s="8">
        <v>7700</v>
      </c>
    </row>
    <row r="835" spans="1:3" ht="12.75">
      <c r="A835" s="6">
        <v>42925.666666666664</v>
      </c>
      <c r="B835" s="7">
        <v>4835.06640625</v>
      </c>
      <c r="C835" s="8">
        <v>7700</v>
      </c>
    </row>
    <row r="836" spans="1:3" ht="12.75">
      <c r="A836" s="6">
        <v>42925.67708333333</v>
      </c>
      <c r="B836" s="7">
        <v>4891.193359375</v>
      </c>
      <c r="C836" s="8">
        <v>7700</v>
      </c>
    </row>
    <row r="837" spans="1:3" ht="12.75">
      <c r="A837" s="6">
        <v>42925.6875</v>
      </c>
      <c r="B837" s="7">
        <v>4790.23193359375</v>
      </c>
      <c r="C837" s="8">
        <v>7700</v>
      </c>
    </row>
    <row r="838" spans="1:3" ht="12.75">
      <c r="A838" s="6">
        <v>42925.697916666664</v>
      </c>
      <c r="B838" s="7">
        <v>4740.33154296875</v>
      </c>
      <c r="C838" s="8">
        <v>7700</v>
      </c>
    </row>
    <row r="839" spans="1:3" ht="12.75">
      <c r="A839" s="6">
        <v>42925.70833333333</v>
      </c>
      <c r="B839" s="7">
        <v>4823.06201171875</v>
      </c>
      <c r="C839" s="8">
        <v>7700</v>
      </c>
    </row>
    <row r="840" spans="1:3" ht="12.75">
      <c r="A840" s="6">
        <v>42925.71875</v>
      </c>
      <c r="B840" s="7">
        <v>4925.6064453125</v>
      </c>
      <c r="C840" s="8">
        <v>7700</v>
      </c>
    </row>
    <row r="841" spans="1:3" ht="12.75">
      <c r="A841" s="6">
        <v>42925.729166666664</v>
      </c>
      <c r="B841" s="7">
        <v>4967.912109375</v>
      </c>
      <c r="C841" s="8">
        <v>7700</v>
      </c>
    </row>
    <row r="842" spans="1:3" ht="12.75">
      <c r="A842" s="6">
        <v>42925.73958333333</v>
      </c>
      <c r="B842" s="7">
        <v>4930.96630859375</v>
      </c>
      <c r="C842" s="8">
        <v>7700</v>
      </c>
    </row>
    <row r="843" spans="1:3" ht="12.75">
      <c r="A843" s="6">
        <v>42925.75</v>
      </c>
      <c r="B843" s="7">
        <v>5058.03076171875</v>
      </c>
      <c r="C843" s="8">
        <v>7700</v>
      </c>
    </row>
    <row r="844" spans="1:3" ht="12.75">
      <c r="A844" s="6">
        <v>42925.760416666664</v>
      </c>
      <c r="B844" s="7">
        <v>5210.62646484375</v>
      </c>
      <c r="C844" s="8">
        <v>7700</v>
      </c>
    </row>
    <row r="845" spans="1:3" ht="12.75">
      <c r="A845" s="6">
        <v>42925.77083333333</v>
      </c>
      <c r="B845" s="7">
        <v>5164.9208984375</v>
      </c>
      <c r="C845" s="8">
        <v>7700</v>
      </c>
    </row>
    <row r="846" spans="1:3" ht="12.75">
      <c r="A846" s="6">
        <v>42925.78125</v>
      </c>
      <c r="B846" s="7">
        <v>5027.5537109375</v>
      </c>
      <c r="C846" s="8">
        <v>7700</v>
      </c>
    </row>
    <row r="847" spans="1:3" ht="12.75">
      <c r="A847" s="6">
        <v>42925.791666666664</v>
      </c>
      <c r="B847" s="7">
        <v>5022.9736328125</v>
      </c>
      <c r="C847" s="8">
        <v>7700</v>
      </c>
    </row>
    <row r="848" spans="1:3" ht="12.75">
      <c r="A848" s="6">
        <v>42925.80208333333</v>
      </c>
      <c r="B848" s="7">
        <v>5025.10302734375</v>
      </c>
      <c r="C848" s="8">
        <v>7700</v>
      </c>
    </row>
    <row r="849" spans="1:3" ht="12.75">
      <c r="A849" s="6">
        <v>42925.8125</v>
      </c>
      <c r="B849" s="7">
        <v>5038.876953125</v>
      </c>
      <c r="C849" s="8">
        <v>7700</v>
      </c>
    </row>
    <row r="850" spans="1:3" ht="12.75">
      <c r="A850" s="6">
        <v>42925.822916666664</v>
      </c>
      <c r="B850" s="7">
        <v>4974.8935546875</v>
      </c>
      <c r="C850" s="8">
        <v>7700</v>
      </c>
    </row>
    <row r="851" spans="1:3" ht="12.75">
      <c r="A851" s="6">
        <v>42925.83333333333</v>
      </c>
      <c r="B851" s="7">
        <v>4857.94287109375</v>
      </c>
      <c r="C851" s="8">
        <v>7700</v>
      </c>
    </row>
    <row r="852" spans="1:3" ht="12.75">
      <c r="A852" s="6">
        <v>42925.84375</v>
      </c>
      <c r="B852" s="7">
        <v>4858.271484375</v>
      </c>
      <c r="C852" s="8">
        <v>7700</v>
      </c>
    </row>
    <row r="853" spans="1:3" ht="12.75">
      <c r="A853" s="6">
        <v>42925.854166666664</v>
      </c>
      <c r="B853" s="7">
        <v>4845.8583984375</v>
      </c>
      <c r="C853" s="8">
        <v>7700</v>
      </c>
    </row>
    <row r="854" spans="1:3" ht="12.75">
      <c r="A854" s="6">
        <v>42925.86458333333</v>
      </c>
      <c r="B854" s="7">
        <v>4864.322265625</v>
      </c>
      <c r="C854" s="8">
        <v>7700</v>
      </c>
    </row>
    <row r="855" spans="1:3" ht="12.75">
      <c r="A855" s="6">
        <v>42925.875</v>
      </c>
      <c r="B855" s="7">
        <v>4847.7265625</v>
      </c>
      <c r="C855" s="8">
        <v>7700</v>
      </c>
    </row>
    <row r="856" spans="1:3" ht="12.75">
      <c r="A856" s="6">
        <v>42925.885416666664</v>
      </c>
      <c r="B856" s="7">
        <v>4904.6494140625</v>
      </c>
      <c r="C856" s="8">
        <v>7700</v>
      </c>
    </row>
    <row r="857" spans="1:3" ht="12.75">
      <c r="A857" s="6">
        <v>42925.89583333333</v>
      </c>
      <c r="B857" s="7">
        <v>4858.86181640625</v>
      </c>
      <c r="C857" s="8">
        <v>7700</v>
      </c>
    </row>
    <row r="858" spans="1:3" ht="12.75">
      <c r="A858" s="6">
        <v>42925.90625</v>
      </c>
      <c r="B858" s="7">
        <v>4796.779296875</v>
      </c>
      <c r="C858" s="8">
        <v>7700</v>
      </c>
    </row>
    <row r="859" spans="1:3" ht="12.75">
      <c r="A859" s="6">
        <v>42925.916666666664</v>
      </c>
      <c r="B859" s="7">
        <v>4950.166015625</v>
      </c>
      <c r="C859" s="8">
        <v>7700</v>
      </c>
    </row>
    <row r="860" spans="1:3" ht="12.75">
      <c r="A860" s="6">
        <v>42925.92708333333</v>
      </c>
      <c r="B860" s="7">
        <v>5085.55810546875</v>
      </c>
      <c r="C860" s="8">
        <v>7700</v>
      </c>
    </row>
    <row r="861" spans="1:3" ht="12.75">
      <c r="A861" s="6">
        <v>42925.9375</v>
      </c>
      <c r="B861" s="7">
        <v>4954.14111328125</v>
      </c>
      <c r="C861" s="8">
        <v>7700</v>
      </c>
    </row>
    <row r="862" spans="1:3" ht="12.75">
      <c r="A862" s="6">
        <v>42925.947916666664</v>
      </c>
      <c r="B862" s="7">
        <v>4888.95068359375</v>
      </c>
      <c r="C862" s="8">
        <v>7700</v>
      </c>
    </row>
    <row r="863" spans="1:3" ht="12.75">
      <c r="A863" s="6">
        <v>42925.95833333333</v>
      </c>
      <c r="B863" s="7">
        <v>4858.7978515625</v>
      </c>
      <c r="C863" s="8">
        <v>7700</v>
      </c>
    </row>
    <row r="864" spans="1:3" ht="12.75">
      <c r="A864" s="6">
        <v>42925.96875</v>
      </c>
      <c r="B864" s="7">
        <v>4516.5205078125</v>
      </c>
      <c r="C864" s="8">
        <v>7700</v>
      </c>
    </row>
    <row r="865" spans="1:3" ht="12.75">
      <c r="A865" s="6">
        <v>42925.979166666664</v>
      </c>
      <c r="B865" s="7">
        <v>4582.15673828125</v>
      </c>
      <c r="C865" s="8">
        <v>7700</v>
      </c>
    </row>
    <row r="866" spans="1:3" ht="12.75">
      <c r="A866" s="6">
        <v>42925.98958333333</v>
      </c>
      <c r="B866" s="7">
        <v>4635.00341796875</v>
      </c>
      <c r="C866" s="8">
        <v>7700</v>
      </c>
    </row>
    <row r="867" spans="1:3" ht="12.75">
      <c r="A867" s="6">
        <v>42926</v>
      </c>
      <c r="B867" s="7">
        <v>4673.73876953125</v>
      </c>
      <c r="C867" s="8">
        <v>7700</v>
      </c>
    </row>
    <row r="868" spans="1:3" ht="12.75">
      <c r="A868" s="6">
        <v>42926.010416666664</v>
      </c>
      <c r="B868" s="7">
        <v>4720.96923828125</v>
      </c>
      <c r="C868" s="8">
        <v>8018.88818359375</v>
      </c>
    </row>
    <row r="869" spans="1:3" ht="12.75">
      <c r="A869" s="6">
        <v>42926.02083333333</v>
      </c>
      <c r="B869" s="7">
        <v>4859.22998046875</v>
      </c>
      <c r="C869" s="8">
        <v>8254.7958984375</v>
      </c>
    </row>
    <row r="870" spans="1:3" ht="12.75">
      <c r="A870" s="6">
        <v>42926.03125</v>
      </c>
      <c r="B870" s="7">
        <v>4796.2236328125</v>
      </c>
      <c r="C870" s="8">
        <v>8240.2744140625</v>
      </c>
    </row>
    <row r="871" spans="1:3" ht="12.75">
      <c r="A871" s="6">
        <v>42926.041666666664</v>
      </c>
      <c r="B871" s="7">
        <v>4704.43701171875</v>
      </c>
      <c r="C871" s="8">
        <v>8250.70703125</v>
      </c>
    </row>
    <row r="872" spans="1:3" ht="12.75">
      <c r="A872" s="6">
        <v>42926.05208333333</v>
      </c>
      <c r="B872" s="7">
        <v>4483.251953125</v>
      </c>
      <c r="C872" s="8">
        <v>8258.259765625</v>
      </c>
    </row>
    <row r="873" spans="1:3" ht="12.75">
      <c r="A873" s="6">
        <v>42926.0625</v>
      </c>
      <c r="B873" s="7">
        <v>4454.447265625</v>
      </c>
      <c r="C873" s="8">
        <v>8247.4296875</v>
      </c>
    </row>
    <row r="874" spans="1:3" ht="12.75">
      <c r="A874" s="6">
        <v>42926.072916666664</v>
      </c>
      <c r="B874" s="7">
        <v>4496.47705078125</v>
      </c>
      <c r="C874" s="8">
        <v>8218.9052734375</v>
      </c>
    </row>
    <row r="875" spans="1:3" ht="12.75">
      <c r="A875" s="6">
        <v>42926.08333333333</v>
      </c>
      <c r="B875" s="7">
        <v>4416.02099609375</v>
      </c>
      <c r="C875" s="8">
        <v>8216.53125</v>
      </c>
    </row>
    <row r="876" spans="1:3" ht="12.75">
      <c r="A876" s="6">
        <v>42926.09375</v>
      </c>
      <c r="B876" s="7">
        <v>4354.357421875</v>
      </c>
      <c r="C876" s="8">
        <v>8213.54296875</v>
      </c>
    </row>
    <row r="877" spans="1:3" ht="12.75">
      <c r="A877" s="6">
        <v>42926.104166666664</v>
      </c>
      <c r="B877" s="7">
        <v>4297.1943359375</v>
      </c>
      <c r="C877" s="8">
        <v>8213.5830078125</v>
      </c>
    </row>
    <row r="878" spans="1:3" ht="12.75">
      <c r="A878" s="6">
        <v>42926.11458333333</v>
      </c>
      <c r="B878" s="7">
        <v>4333.6904296875</v>
      </c>
      <c r="C878" s="8">
        <v>8217.837890625</v>
      </c>
    </row>
    <row r="879" spans="1:3" ht="12.75">
      <c r="A879" s="6">
        <v>42926.125</v>
      </c>
      <c r="B879" s="7">
        <v>4308.84521484375</v>
      </c>
      <c r="C879" s="8">
        <v>8218.6455078125</v>
      </c>
    </row>
    <row r="880" spans="1:3" ht="12.75">
      <c r="A880" s="6">
        <v>42926.135416666664</v>
      </c>
      <c r="B880" s="7">
        <v>4263.97509765625</v>
      </c>
      <c r="C880" s="8">
        <v>8222.2666015625</v>
      </c>
    </row>
    <row r="881" spans="1:3" ht="12.75">
      <c r="A881" s="6">
        <v>42926.14583333333</v>
      </c>
      <c r="B881" s="7">
        <v>4188.55078125</v>
      </c>
      <c r="C881" s="8">
        <v>8239.0849609375</v>
      </c>
    </row>
    <row r="882" spans="1:3" ht="12.75">
      <c r="A882" s="6">
        <v>42926.15625</v>
      </c>
      <c r="B882" s="7">
        <v>4087.53295898438</v>
      </c>
      <c r="C882" s="8">
        <v>8240.255859375</v>
      </c>
    </row>
    <row r="883" spans="1:3" ht="12.75">
      <c r="A883" s="6">
        <v>42926.166666666664</v>
      </c>
      <c r="B883" s="7">
        <v>4042.17041015625</v>
      </c>
      <c r="C883" s="8">
        <v>8242.9423828125</v>
      </c>
    </row>
    <row r="884" spans="1:3" ht="12.75">
      <c r="A884" s="6">
        <v>42926.17708333333</v>
      </c>
      <c r="B884" s="7">
        <v>4241.7978515625</v>
      </c>
      <c r="C884" s="8">
        <v>8246.53515625</v>
      </c>
    </row>
    <row r="885" spans="1:3" ht="12.75">
      <c r="A885" s="6">
        <v>42926.1875</v>
      </c>
      <c r="B885" s="7">
        <v>4388.99755859375</v>
      </c>
      <c r="C885" s="8">
        <v>8242.48828125</v>
      </c>
    </row>
    <row r="886" spans="1:3" ht="12.75">
      <c r="A886" s="6">
        <v>42926.197916666664</v>
      </c>
      <c r="B886" s="7">
        <v>4350.78173828125</v>
      </c>
      <c r="C886" s="8">
        <v>8243.013671875</v>
      </c>
    </row>
    <row r="887" spans="1:3" ht="12.75">
      <c r="A887" s="6">
        <v>42926.20833333333</v>
      </c>
      <c r="B887" s="7">
        <v>4404.14990234375</v>
      </c>
      <c r="C887" s="8">
        <v>8234.8505859375</v>
      </c>
    </row>
    <row r="888" spans="1:3" ht="12.75">
      <c r="A888" s="6">
        <v>42926.21875</v>
      </c>
      <c r="B888" s="7">
        <v>4570.71142578125</v>
      </c>
      <c r="C888" s="8">
        <v>8218.8212890625</v>
      </c>
    </row>
    <row r="889" spans="1:3" ht="12.75">
      <c r="A889" s="6">
        <v>42926.229166666664</v>
      </c>
      <c r="B889" s="7">
        <v>4663.87158203125</v>
      </c>
      <c r="C889" s="8">
        <v>8213.6875</v>
      </c>
    </row>
    <row r="890" spans="1:3" ht="12.75">
      <c r="A890" s="6">
        <v>42926.23958333333</v>
      </c>
      <c r="B890" s="7">
        <v>4568.43115234375</v>
      </c>
      <c r="C890" s="8">
        <v>8216.0556640625</v>
      </c>
    </row>
    <row r="891" spans="1:3" ht="12.75">
      <c r="A891" s="6">
        <v>42926.25</v>
      </c>
      <c r="B891" s="7">
        <v>4637.36376953125</v>
      </c>
      <c r="C891" s="8">
        <v>8204.8583984375</v>
      </c>
    </row>
    <row r="892" spans="1:3" ht="12.75">
      <c r="A892" s="6">
        <v>42926.260416666664</v>
      </c>
      <c r="B892" s="7">
        <v>5174.76611328125</v>
      </c>
      <c r="C892" s="8">
        <v>8170.912109375</v>
      </c>
    </row>
    <row r="893" spans="1:3" ht="12.75">
      <c r="A893" s="6">
        <v>42926.27083333333</v>
      </c>
      <c r="B893" s="7">
        <v>5379.7763671875</v>
      </c>
      <c r="C893" s="8">
        <v>8154.0302734375</v>
      </c>
    </row>
    <row r="894" spans="1:3" ht="12.75">
      <c r="A894" s="6">
        <v>42926.28125</v>
      </c>
      <c r="B894" s="7">
        <v>5546.36279296875</v>
      </c>
      <c r="C894" s="8">
        <v>8150.4765625</v>
      </c>
    </row>
    <row r="895" spans="1:3" ht="12.75">
      <c r="A895" s="6">
        <v>42926.291666666664</v>
      </c>
      <c r="B895" s="7">
        <v>5582.18115234375</v>
      </c>
      <c r="C895" s="8">
        <v>8155.3583984375</v>
      </c>
    </row>
    <row r="896" spans="1:3" ht="12.75">
      <c r="A896" s="6">
        <v>42926.30208333333</v>
      </c>
      <c r="B896" s="7">
        <v>5841.68212890625</v>
      </c>
      <c r="C896" s="8">
        <v>8167.896484375</v>
      </c>
    </row>
    <row r="897" spans="1:3" ht="12.75">
      <c r="A897" s="6">
        <v>42926.3125</v>
      </c>
      <c r="B897" s="7">
        <v>5809.67578125</v>
      </c>
      <c r="C897" s="8">
        <v>8165.078125</v>
      </c>
    </row>
    <row r="898" spans="1:3" ht="12.75">
      <c r="A898" s="6">
        <v>42926.322916666664</v>
      </c>
      <c r="B898" s="7">
        <v>5594.404296875</v>
      </c>
      <c r="C898" s="8">
        <v>8169.43408203125</v>
      </c>
    </row>
    <row r="899" spans="1:3" ht="12.75">
      <c r="A899" s="6">
        <v>42926.33333333333</v>
      </c>
      <c r="B899" s="7">
        <v>5574.4853515625</v>
      </c>
      <c r="C899" s="8">
        <v>8162.72509765625</v>
      </c>
    </row>
    <row r="900" spans="1:3" ht="12.75">
      <c r="A900" s="6">
        <v>42926.34375</v>
      </c>
      <c r="B900" s="7">
        <v>5625.1455078125</v>
      </c>
      <c r="C900" s="8">
        <v>8156.3642578125</v>
      </c>
    </row>
    <row r="901" spans="1:3" ht="12.75">
      <c r="A901" s="6">
        <v>42926.354166666664</v>
      </c>
      <c r="B901" s="7">
        <v>5593.91748046875</v>
      </c>
      <c r="C901" s="8">
        <v>8171.13037109375</v>
      </c>
    </row>
    <row r="902" spans="1:3" ht="12.75">
      <c r="A902" s="6">
        <v>42926.36458333333</v>
      </c>
      <c r="B902" s="7">
        <v>5500.08544921875</v>
      </c>
      <c r="C902" s="8">
        <v>8173.60400390625</v>
      </c>
    </row>
    <row r="903" spans="1:3" ht="12.75">
      <c r="A903" s="6">
        <v>42926.375</v>
      </c>
      <c r="B903" s="7">
        <v>5436.89892578125</v>
      </c>
      <c r="C903" s="8">
        <v>8159.09765625</v>
      </c>
    </row>
    <row r="904" spans="1:3" ht="12.75">
      <c r="A904" s="6">
        <v>42926.385416666664</v>
      </c>
      <c r="B904" s="7">
        <v>5612.5546875</v>
      </c>
      <c r="C904" s="8">
        <v>8152.71044921875</v>
      </c>
    </row>
    <row r="905" spans="1:3" ht="12.75">
      <c r="A905" s="6">
        <v>42926.39583333333</v>
      </c>
      <c r="B905" s="7">
        <v>5733.9833984375</v>
      </c>
      <c r="C905" s="8">
        <v>8135.91748046875</v>
      </c>
    </row>
    <row r="906" spans="1:3" ht="12.75">
      <c r="A906" s="6">
        <v>42926.40625</v>
      </c>
      <c r="B906" s="7">
        <v>5738.4365234375</v>
      </c>
      <c r="C906" s="8">
        <v>8139.63330078125</v>
      </c>
    </row>
    <row r="907" spans="1:3" ht="12.75">
      <c r="A907" s="6">
        <v>42926.416666666664</v>
      </c>
      <c r="B907" s="7">
        <v>5671.81298828125</v>
      </c>
      <c r="C907" s="8">
        <v>8138.9873046875</v>
      </c>
    </row>
    <row r="908" spans="1:3" ht="12.75">
      <c r="A908" s="6">
        <v>42926.42708333333</v>
      </c>
      <c r="B908" s="7">
        <v>5666.06201171875</v>
      </c>
      <c r="C908" s="8">
        <v>8152.2392578125</v>
      </c>
    </row>
    <row r="909" spans="1:3" ht="12.75">
      <c r="A909" s="6">
        <v>42926.4375</v>
      </c>
      <c r="B909" s="7">
        <v>5737.7421875</v>
      </c>
      <c r="C909" s="8">
        <v>8167.6044921875</v>
      </c>
    </row>
    <row r="910" spans="1:3" ht="12.75">
      <c r="A910" s="6">
        <v>42926.447916666664</v>
      </c>
      <c r="B910" s="7">
        <v>5811.62841796875</v>
      </c>
      <c r="C910" s="8">
        <v>8157.06884765625</v>
      </c>
    </row>
    <row r="911" spans="1:3" ht="12.75">
      <c r="A911" s="6">
        <v>42926.45833333333</v>
      </c>
      <c r="B911" s="7">
        <v>5589.44091796875</v>
      </c>
      <c r="C911" s="8">
        <v>8161.97998046875</v>
      </c>
    </row>
    <row r="912" spans="1:3" ht="12.75">
      <c r="A912" s="6">
        <v>42926.46875</v>
      </c>
      <c r="B912" s="7">
        <v>5585.35888671875</v>
      </c>
      <c r="C912" s="8">
        <v>8180.18994140625</v>
      </c>
    </row>
    <row r="913" spans="1:3" ht="12.75">
      <c r="A913" s="6">
        <v>42926.479166666664</v>
      </c>
      <c r="B913" s="7">
        <v>5670.8447265625</v>
      </c>
      <c r="C913" s="8">
        <v>8180.78759765625</v>
      </c>
    </row>
    <row r="914" spans="1:3" ht="12.75">
      <c r="A914" s="6">
        <v>42926.48958333333</v>
      </c>
      <c r="B914" s="7">
        <v>5717.05810546875</v>
      </c>
      <c r="C914" s="8">
        <v>8182.31103515625</v>
      </c>
    </row>
    <row r="915" spans="1:3" ht="12.75">
      <c r="A915" s="6">
        <v>42926.5</v>
      </c>
      <c r="B915" s="7">
        <v>5804.25732421875</v>
      </c>
      <c r="C915" s="8">
        <v>8169.6982421875</v>
      </c>
    </row>
    <row r="916" spans="1:3" ht="12.75">
      <c r="A916" s="6">
        <v>42926.510416666664</v>
      </c>
      <c r="B916" s="7">
        <v>5900.36279296875</v>
      </c>
      <c r="C916" s="8">
        <v>8155.34912109375</v>
      </c>
    </row>
    <row r="917" spans="1:3" ht="12.75">
      <c r="A917" s="6">
        <v>42926.52083333333</v>
      </c>
      <c r="B917" s="7">
        <v>5942.53369140625</v>
      </c>
      <c r="C917" s="8">
        <v>8160.7177734375</v>
      </c>
    </row>
    <row r="918" spans="1:3" ht="12.75">
      <c r="A918" s="6">
        <v>42926.53125</v>
      </c>
      <c r="B918" s="7">
        <v>5967.2421875</v>
      </c>
      <c r="C918" s="8">
        <v>8158.94189453125</v>
      </c>
    </row>
    <row r="919" spans="1:3" ht="12.75">
      <c r="A919" s="6">
        <v>42926.541666666664</v>
      </c>
      <c r="B919" s="7">
        <v>5971.11669921875</v>
      </c>
      <c r="C919" s="8">
        <v>8158.7841796875</v>
      </c>
    </row>
    <row r="920" spans="1:3" ht="12.75">
      <c r="A920" s="6">
        <v>42926.55208333333</v>
      </c>
      <c r="B920" s="7">
        <v>5959.12060546875</v>
      </c>
      <c r="C920" s="8">
        <v>8167.939453125</v>
      </c>
    </row>
    <row r="921" spans="1:3" ht="12.75">
      <c r="A921" s="6">
        <v>42926.5625</v>
      </c>
      <c r="B921" s="7">
        <v>5967.9130859375</v>
      </c>
      <c r="C921" s="8">
        <v>8170.27587890625</v>
      </c>
    </row>
    <row r="922" spans="1:3" ht="12.75">
      <c r="A922" s="6">
        <v>42926.572916666664</v>
      </c>
      <c r="B922" s="7">
        <v>5996.11376953125</v>
      </c>
      <c r="C922" s="8">
        <v>8168.048828125</v>
      </c>
    </row>
    <row r="923" spans="1:3" ht="12.75">
      <c r="A923" s="6">
        <v>42926.58333333333</v>
      </c>
      <c r="B923" s="7">
        <v>5979.77294921875</v>
      </c>
      <c r="C923" s="8">
        <v>8157.51318359375</v>
      </c>
    </row>
    <row r="924" spans="1:3" ht="12.75">
      <c r="A924" s="6">
        <v>42926.59375</v>
      </c>
      <c r="B924" s="7">
        <v>5950.1240234375</v>
      </c>
      <c r="C924" s="8">
        <v>8143.85498046875</v>
      </c>
    </row>
    <row r="925" spans="1:3" ht="12.75">
      <c r="A925" s="6">
        <v>42926.604166666664</v>
      </c>
      <c r="B925" s="7">
        <v>6051.86669921875</v>
      </c>
      <c r="C925" s="8">
        <v>8123.65380859375</v>
      </c>
    </row>
    <row r="926" spans="1:3" ht="12.75">
      <c r="A926" s="6">
        <v>42926.61458333333</v>
      </c>
      <c r="B926" s="7">
        <v>5919.0224609375</v>
      </c>
      <c r="C926" s="8">
        <v>8121.60498046875</v>
      </c>
    </row>
    <row r="927" spans="1:3" ht="12.75">
      <c r="A927" s="6">
        <v>42926.625</v>
      </c>
      <c r="B927" s="7">
        <v>5835.9443359375</v>
      </c>
      <c r="C927" s="8">
        <v>8122.97265625</v>
      </c>
    </row>
    <row r="928" spans="1:3" ht="12.75">
      <c r="A928" s="6">
        <v>42926.635416666664</v>
      </c>
      <c r="B928" s="7">
        <v>5878.67822265625</v>
      </c>
      <c r="C928" s="8">
        <v>8126.86962890625</v>
      </c>
    </row>
    <row r="929" spans="1:3" ht="12.75">
      <c r="A929" s="6">
        <v>42926.64583333333</v>
      </c>
      <c r="B929" s="7">
        <v>5943.2109375</v>
      </c>
      <c r="C929" s="8">
        <v>8134.591796875</v>
      </c>
    </row>
    <row r="930" spans="1:3" ht="12.75">
      <c r="A930" s="6">
        <v>42926.65625</v>
      </c>
      <c r="B930" s="7">
        <v>6050.69970703125</v>
      </c>
      <c r="C930" s="8">
        <v>8140.67626953125</v>
      </c>
    </row>
    <row r="931" spans="1:3" ht="12.75">
      <c r="A931" s="6">
        <v>42926.666666666664</v>
      </c>
      <c r="B931" s="7">
        <v>6063.0029296875</v>
      </c>
      <c r="C931" s="8">
        <v>8129.01611328125</v>
      </c>
    </row>
    <row r="932" spans="1:3" ht="12.75">
      <c r="A932" s="6">
        <v>42926.67708333333</v>
      </c>
      <c r="B932" s="7">
        <v>6023.3046875</v>
      </c>
      <c r="C932" s="8">
        <v>8120.3232421875</v>
      </c>
    </row>
    <row r="933" spans="1:3" ht="12.75">
      <c r="A933" s="6">
        <v>42926.6875</v>
      </c>
      <c r="B933" s="7">
        <v>6060.91162109375</v>
      </c>
      <c r="C933" s="8">
        <v>8120</v>
      </c>
    </row>
    <row r="934" spans="1:3" ht="12.75">
      <c r="A934" s="6">
        <v>42926.697916666664</v>
      </c>
      <c r="B934" s="7">
        <v>6116.5107421875</v>
      </c>
      <c r="C934" s="8">
        <v>8122.62451171875</v>
      </c>
    </row>
    <row r="935" spans="1:3" ht="12.75">
      <c r="A935" s="6">
        <v>42926.70833333333</v>
      </c>
      <c r="B935" s="7">
        <v>6060.2685546875</v>
      </c>
      <c r="C935" s="8">
        <v>8131.55712890625</v>
      </c>
    </row>
    <row r="936" spans="1:3" ht="12.75">
      <c r="A936" s="6">
        <v>42926.71875</v>
      </c>
      <c r="B936" s="7">
        <v>6054.349609375</v>
      </c>
      <c r="C936" s="8">
        <v>8131.12255859375</v>
      </c>
    </row>
    <row r="937" spans="1:3" ht="12.75">
      <c r="A937" s="6">
        <v>42926.729166666664</v>
      </c>
      <c r="B937" s="7">
        <v>5915.23681640625</v>
      </c>
      <c r="C937" s="8">
        <v>8138.876953125</v>
      </c>
    </row>
    <row r="938" spans="1:3" ht="12.75">
      <c r="A938" s="6">
        <v>42926.73958333333</v>
      </c>
      <c r="B938" s="7">
        <v>5862.35302734375</v>
      </c>
      <c r="C938" s="8">
        <v>8145.05126953125</v>
      </c>
    </row>
    <row r="939" spans="1:3" ht="12.75">
      <c r="A939" s="6">
        <v>42926.75</v>
      </c>
      <c r="B939" s="7">
        <v>5916.3251953125</v>
      </c>
      <c r="C939" s="8">
        <v>8141.47021484375</v>
      </c>
    </row>
    <row r="940" spans="1:3" ht="12.75">
      <c r="A940" s="6">
        <v>42926.760416666664</v>
      </c>
      <c r="B940" s="7">
        <v>5926.2548828125</v>
      </c>
      <c r="C940" s="8">
        <v>8135.2587890625</v>
      </c>
    </row>
    <row r="941" spans="1:3" ht="12.75">
      <c r="A941" s="6">
        <v>42926.77083333333</v>
      </c>
      <c r="B941" s="7">
        <v>5928.7734375</v>
      </c>
      <c r="C941" s="8">
        <v>8130.34716796875</v>
      </c>
    </row>
    <row r="942" spans="1:3" ht="12.75">
      <c r="A942" s="6">
        <v>42926.78125</v>
      </c>
      <c r="B942" s="7">
        <v>5879.693359375</v>
      </c>
      <c r="C942" s="8">
        <v>8127.5087890625</v>
      </c>
    </row>
    <row r="943" spans="1:3" ht="12.75">
      <c r="A943" s="6">
        <v>42926.791666666664</v>
      </c>
      <c r="B943" s="7">
        <v>5830.376953125</v>
      </c>
      <c r="C943" s="8">
        <v>8138.70751953125</v>
      </c>
    </row>
    <row r="944" spans="1:3" ht="12.75">
      <c r="A944" s="6">
        <v>42926.80208333333</v>
      </c>
      <c r="B944" s="7">
        <v>5786.4677734375</v>
      </c>
      <c r="C944" s="8">
        <v>8128.6376953125</v>
      </c>
    </row>
    <row r="945" spans="1:3" ht="12.75">
      <c r="A945" s="6">
        <v>42926.8125</v>
      </c>
      <c r="B945" s="7">
        <v>5797.47509765625</v>
      </c>
      <c r="C945" s="8">
        <v>8126.9736328125</v>
      </c>
    </row>
    <row r="946" spans="1:3" ht="12.75">
      <c r="A946" s="6">
        <v>42926.822916666664</v>
      </c>
      <c r="B946" s="7">
        <v>5753.60009765625</v>
      </c>
      <c r="C946" s="8">
        <v>8125.7919921875</v>
      </c>
    </row>
    <row r="947" spans="1:3" ht="12.75">
      <c r="A947" s="6">
        <v>42926.83333333333</v>
      </c>
      <c r="B947" s="7">
        <v>5736.3388671875</v>
      </c>
      <c r="C947" s="8">
        <v>8135.662109375</v>
      </c>
    </row>
    <row r="948" spans="1:3" ht="12.75">
      <c r="A948" s="6">
        <v>42926.84375</v>
      </c>
      <c r="B948" s="7">
        <v>5823.39404296875</v>
      </c>
      <c r="C948" s="8">
        <v>8153.9775390625</v>
      </c>
    </row>
    <row r="949" spans="1:3" ht="12.75">
      <c r="A949" s="6">
        <v>42926.854166666664</v>
      </c>
      <c r="B949" s="7">
        <v>5672.7421875</v>
      </c>
      <c r="C949" s="8">
        <v>8161.6962890625</v>
      </c>
    </row>
    <row r="950" spans="1:3" ht="12.75">
      <c r="A950" s="6">
        <v>42926.86458333333</v>
      </c>
      <c r="B950" s="7">
        <v>5696.55078125</v>
      </c>
      <c r="C950" s="8">
        <v>8155.05224609375</v>
      </c>
    </row>
    <row r="951" spans="1:3" ht="12.75">
      <c r="A951" s="6">
        <v>42926.875</v>
      </c>
      <c r="B951" s="7">
        <v>5821.2646484375</v>
      </c>
      <c r="C951" s="8">
        <v>8154.88232421875</v>
      </c>
    </row>
    <row r="952" spans="1:3" ht="12.75">
      <c r="A952" s="6">
        <v>42926.885416666664</v>
      </c>
      <c r="B952" s="7">
        <v>5735.7314453125</v>
      </c>
      <c r="C952" s="8">
        <v>8159.22998046875</v>
      </c>
    </row>
    <row r="953" spans="1:3" ht="12.75">
      <c r="A953" s="6">
        <v>42926.89583333333</v>
      </c>
      <c r="B953" s="7">
        <v>5676.71923828125</v>
      </c>
      <c r="C953" s="8">
        <v>8175.79150390625</v>
      </c>
    </row>
    <row r="954" spans="1:3" ht="12.75">
      <c r="A954" s="6">
        <v>42926.90625</v>
      </c>
      <c r="B954" s="7">
        <v>5735.34033203125</v>
      </c>
      <c r="C954" s="8">
        <v>8180.3193359375</v>
      </c>
    </row>
    <row r="955" spans="1:3" ht="12.75">
      <c r="A955" s="6">
        <v>42926.916666666664</v>
      </c>
      <c r="B955" s="7">
        <v>5753.44580078125</v>
      </c>
      <c r="C955" s="8">
        <v>8171.388671875</v>
      </c>
    </row>
    <row r="956" spans="1:3" ht="12.75">
      <c r="A956" s="6">
        <v>42926.92708333333</v>
      </c>
      <c r="B956" s="7">
        <v>5869.96484375</v>
      </c>
      <c r="C956" s="8">
        <v>8180.60302734375</v>
      </c>
    </row>
    <row r="957" spans="1:3" ht="12.75">
      <c r="A957" s="6">
        <v>42926.9375</v>
      </c>
      <c r="B957" s="7">
        <v>5930.505859375</v>
      </c>
      <c r="C957" s="8">
        <v>8197.5927734375</v>
      </c>
    </row>
    <row r="958" spans="1:3" ht="12.75">
      <c r="A958" s="6">
        <v>42926.947916666664</v>
      </c>
      <c r="B958" s="7">
        <v>5904.1220703125</v>
      </c>
      <c r="C958" s="8">
        <v>8197.587890625</v>
      </c>
    </row>
    <row r="959" spans="1:3" ht="12.75">
      <c r="A959" s="6">
        <v>42926.95833333333</v>
      </c>
      <c r="B959" s="7">
        <v>5930.75634765625</v>
      </c>
      <c r="C959" s="8">
        <v>8184.80029296875</v>
      </c>
    </row>
    <row r="960" spans="1:3" ht="12.75">
      <c r="A960" s="6">
        <v>42926.96875</v>
      </c>
      <c r="B960" s="7">
        <v>5944.814453125</v>
      </c>
      <c r="C960" s="8">
        <v>8177.0986328125</v>
      </c>
    </row>
    <row r="961" spans="1:3" ht="12.75">
      <c r="A961" s="6">
        <v>42926.979166666664</v>
      </c>
      <c r="B961" s="7">
        <v>5893.7353515625</v>
      </c>
      <c r="C961" s="8">
        <v>8189.74169921875</v>
      </c>
    </row>
    <row r="962" spans="1:3" ht="12.75">
      <c r="A962" s="6">
        <v>42926.98958333333</v>
      </c>
      <c r="B962" s="7">
        <v>6110.0478515625</v>
      </c>
      <c r="C962" s="8">
        <v>8219.2490234375</v>
      </c>
    </row>
    <row r="963" spans="1:3" ht="12.75">
      <c r="A963" s="6">
        <v>42927</v>
      </c>
      <c r="B963" s="7">
        <v>6106.4990234375</v>
      </c>
      <c r="C963" s="8">
        <v>8226.3037109375</v>
      </c>
    </row>
    <row r="964" spans="1:3" ht="12.75">
      <c r="A964" s="6">
        <v>42927.010416666664</v>
      </c>
      <c r="B964" s="7">
        <v>6118.05517578125</v>
      </c>
      <c r="C964" s="8">
        <v>8221.4052734375</v>
      </c>
    </row>
    <row r="965" spans="1:3" ht="12.75">
      <c r="A965" s="6">
        <v>42927.02083333333</v>
      </c>
      <c r="B965" s="7">
        <v>6086.59912109375</v>
      </c>
      <c r="C965" s="8">
        <v>8238.3642578125</v>
      </c>
    </row>
    <row r="966" spans="1:3" ht="12.75">
      <c r="A966" s="6">
        <v>42927.03125</v>
      </c>
      <c r="B966" s="7">
        <v>6306.857421875</v>
      </c>
      <c r="C966" s="8">
        <v>8242.890625</v>
      </c>
    </row>
    <row r="967" spans="1:3" ht="12.75">
      <c r="A967" s="6">
        <v>42927.041666666664</v>
      </c>
      <c r="B967" s="7">
        <v>6276.5126953125</v>
      </c>
      <c r="C967" s="8">
        <v>8224.2646484375</v>
      </c>
    </row>
    <row r="968" spans="1:3" ht="12.75">
      <c r="A968" s="6">
        <v>42927.05208333333</v>
      </c>
      <c r="B968" s="7">
        <v>6129.93896484375</v>
      </c>
      <c r="C968" s="8">
        <v>8219.41015625</v>
      </c>
    </row>
    <row r="969" spans="1:3" ht="12.75">
      <c r="A969" s="6">
        <v>42927.0625</v>
      </c>
      <c r="B969" s="7">
        <v>6061.01171875</v>
      </c>
      <c r="C969" s="8">
        <v>8214.4716796875</v>
      </c>
    </row>
    <row r="970" spans="1:3" ht="12.75">
      <c r="A970" s="6">
        <v>42927.072916666664</v>
      </c>
      <c r="B970" s="7">
        <v>6017.35791015625</v>
      </c>
      <c r="C970" s="8">
        <v>8232.3359375</v>
      </c>
    </row>
    <row r="971" spans="1:3" ht="12.75">
      <c r="A971" s="6">
        <v>42927.08333333333</v>
      </c>
      <c r="B971" s="7">
        <v>5792.9609375</v>
      </c>
      <c r="C971" s="8">
        <v>8250.3544921875</v>
      </c>
    </row>
    <row r="972" spans="1:3" ht="12.75">
      <c r="A972" s="6">
        <v>42927.09375</v>
      </c>
      <c r="B972" s="7">
        <v>5754.0087890625</v>
      </c>
      <c r="C972" s="8">
        <v>8243.4912109375</v>
      </c>
    </row>
    <row r="973" spans="1:3" ht="12.75">
      <c r="A973" s="6">
        <v>42927.104166666664</v>
      </c>
      <c r="B973" s="7">
        <v>5911.29248046875</v>
      </c>
      <c r="C973" s="8">
        <v>8238.107421875</v>
      </c>
    </row>
    <row r="974" spans="1:3" ht="12.75">
      <c r="A974" s="6">
        <v>42927.11458333333</v>
      </c>
      <c r="B974" s="7">
        <v>5890.25390625</v>
      </c>
      <c r="C974" s="8">
        <v>8228.74609375</v>
      </c>
    </row>
    <row r="975" spans="1:3" ht="12.75">
      <c r="A975" s="6">
        <v>42927.125</v>
      </c>
      <c r="B975" s="7">
        <v>5829.6787109375</v>
      </c>
      <c r="C975" s="8">
        <v>8211.3974609375</v>
      </c>
    </row>
    <row r="976" spans="1:3" ht="12.75">
      <c r="A976" s="6">
        <v>42927.135416666664</v>
      </c>
      <c r="B976" s="7">
        <v>5748.4404296875</v>
      </c>
      <c r="C976" s="8">
        <v>8208.12109375</v>
      </c>
    </row>
    <row r="977" spans="1:3" ht="12.75">
      <c r="A977" s="6">
        <v>42927.14583333333</v>
      </c>
      <c r="B977" s="7">
        <v>5800.8828125</v>
      </c>
      <c r="C977" s="8">
        <v>8219.708984375</v>
      </c>
    </row>
    <row r="978" spans="1:3" ht="12.75">
      <c r="A978" s="6">
        <v>42927.15625</v>
      </c>
      <c r="B978" s="7">
        <v>5814.29052734375</v>
      </c>
      <c r="C978" s="8">
        <v>8214.0166015625</v>
      </c>
    </row>
    <row r="979" spans="1:3" ht="12.75">
      <c r="A979" s="6">
        <v>42927.166666666664</v>
      </c>
      <c r="B979" s="7">
        <v>5755.83544921875</v>
      </c>
      <c r="C979" s="8">
        <v>8222.6328125</v>
      </c>
    </row>
    <row r="980" spans="1:3" ht="12.75">
      <c r="A980" s="6">
        <v>42927.17708333333</v>
      </c>
      <c r="B980" s="7">
        <v>5853.95166015625</v>
      </c>
      <c r="C980" s="8">
        <v>8228.3916015625</v>
      </c>
    </row>
    <row r="981" spans="1:3" ht="12.75">
      <c r="A981" s="6">
        <v>42927.1875</v>
      </c>
      <c r="B981" s="7">
        <v>5736.041015625</v>
      </c>
      <c r="C981" s="8">
        <v>8238.7705078125</v>
      </c>
    </row>
    <row r="982" spans="1:3" ht="12.75">
      <c r="A982" s="6">
        <v>42927.197916666664</v>
      </c>
      <c r="B982" s="7">
        <v>5720.072265625</v>
      </c>
      <c r="C982" s="8">
        <v>8246.8798828125</v>
      </c>
    </row>
    <row r="983" spans="1:3" ht="12.75">
      <c r="A983" s="6">
        <v>42927.20833333333</v>
      </c>
      <c r="B983" s="7">
        <v>5838.57666015625</v>
      </c>
      <c r="C983" s="8">
        <v>8251.412109375</v>
      </c>
    </row>
    <row r="984" spans="1:3" ht="12.75">
      <c r="A984" s="6">
        <v>42927.21875</v>
      </c>
      <c r="B984" s="7">
        <v>6037.21435546875</v>
      </c>
      <c r="C984" s="8">
        <v>8260.9072265625</v>
      </c>
    </row>
    <row r="985" spans="1:3" ht="12.75">
      <c r="A985" s="6">
        <v>42927.229166666664</v>
      </c>
      <c r="B985" s="7">
        <v>6027.74609375</v>
      </c>
      <c r="C985" s="8">
        <v>8242.0439453125</v>
      </c>
    </row>
    <row r="986" spans="1:3" ht="12.75">
      <c r="A986" s="6">
        <v>42927.23958333333</v>
      </c>
      <c r="B986" s="7">
        <v>6044.11572265625</v>
      </c>
      <c r="C986" s="8">
        <v>8221.9619140625</v>
      </c>
    </row>
    <row r="987" spans="1:3" ht="12.75">
      <c r="A987" s="6">
        <v>42927.25</v>
      </c>
      <c r="B987" s="7">
        <v>6151.6845703125</v>
      </c>
      <c r="C987" s="8">
        <v>8208.2109375</v>
      </c>
    </row>
    <row r="988" spans="1:3" ht="12.75">
      <c r="A988" s="6">
        <v>42927.260416666664</v>
      </c>
      <c r="B988" s="7">
        <v>6333.5341796875</v>
      </c>
      <c r="C988" s="8">
        <v>8180.8291015625</v>
      </c>
    </row>
    <row r="989" spans="1:3" ht="12.75">
      <c r="A989" s="6">
        <v>42927.27083333333</v>
      </c>
      <c r="B989" s="7">
        <v>6367.470703125</v>
      </c>
      <c r="C989" s="8">
        <v>8205.5458984375</v>
      </c>
    </row>
    <row r="990" spans="1:3" ht="12.75">
      <c r="A990" s="6">
        <v>42927.28125</v>
      </c>
      <c r="B990" s="7">
        <v>6226.62646484375</v>
      </c>
      <c r="C990" s="8">
        <v>8223.224609375</v>
      </c>
    </row>
    <row r="991" spans="1:3" ht="12.75">
      <c r="A991" s="6">
        <v>42927.291666666664</v>
      </c>
      <c r="B991" s="7">
        <v>6262.74072265625</v>
      </c>
      <c r="C991" s="8">
        <v>8221.9091796875</v>
      </c>
    </row>
    <row r="992" spans="1:3" ht="12.75">
      <c r="A992" s="6">
        <v>42927.30208333333</v>
      </c>
      <c r="B992" s="7">
        <v>6453.51611328125</v>
      </c>
      <c r="C992" s="8">
        <v>8217.6328125</v>
      </c>
    </row>
    <row r="993" spans="1:3" ht="12.75">
      <c r="A993" s="6">
        <v>42927.3125</v>
      </c>
      <c r="B993" s="7">
        <v>6465.70263671875</v>
      </c>
      <c r="C993" s="8">
        <v>8204.51953125</v>
      </c>
    </row>
    <row r="994" spans="1:3" ht="12.75">
      <c r="A994" s="6">
        <v>42927.322916666664</v>
      </c>
      <c r="B994" s="7">
        <v>6527.20458984375</v>
      </c>
      <c r="C994" s="8">
        <v>8211.4638671875</v>
      </c>
    </row>
    <row r="995" spans="1:3" ht="12.75">
      <c r="A995" s="6">
        <v>42927.33333333333</v>
      </c>
      <c r="B995" s="7">
        <v>6564.5078125</v>
      </c>
      <c r="C995" s="8">
        <v>8208.5234375</v>
      </c>
    </row>
    <row r="996" spans="1:3" ht="12.75">
      <c r="A996" s="6">
        <v>42927.34375</v>
      </c>
      <c r="B996" s="7">
        <v>6491.56640625</v>
      </c>
      <c r="C996" s="8">
        <v>8215.7734375</v>
      </c>
    </row>
    <row r="997" spans="1:3" ht="12.75">
      <c r="A997" s="6">
        <v>42927.354166666664</v>
      </c>
      <c r="B997" s="7">
        <v>6349.427734375</v>
      </c>
      <c r="C997" s="8">
        <v>8218.27734375</v>
      </c>
    </row>
    <row r="998" spans="1:3" ht="12.75">
      <c r="A998" s="6">
        <v>42927.36458333333</v>
      </c>
      <c r="B998" s="7">
        <v>6461.44873046875</v>
      </c>
      <c r="C998" s="8">
        <v>8198.880859375</v>
      </c>
    </row>
    <row r="999" spans="1:3" ht="12.75">
      <c r="A999" s="6">
        <v>42927.375</v>
      </c>
      <c r="B999" s="7">
        <v>6394.21435546875</v>
      </c>
      <c r="C999" s="8">
        <v>8195.7060546875</v>
      </c>
    </row>
    <row r="1000" spans="1:3" ht="12.75">
      <c r="A1000" s="6">
        <v>42927.385416666664</v>
      </c>
      <c r="B1000" s="7">
        <v>6289.80078125</v>
      </c>
      <c r="C1000" s="8">
        <v>8199.8876953125</v>
      </c>
    </row>
    <row r="1001" spans="1:3" ht="12.75">
      <c r="A1001" s="6">
        <v>42927.39583333333</v>
      </c>
      <c r="B1001" s="7">
        <v>6245.115234375</v>
      </c>
      <c r="C1001" s="8">
        <v>8208.9375</v>
      </c>
    </row>
    <row r="1002" spans="1:3" ht="12.75">
      <c r="A1002" s="6">
        <v>42927.40625</v>
      </c>
      <c r="B1002" s="7">
        <v>6162.59228515625</v>
      </c>
      <c r="C1002" s="8">
        <v>8230.2431640625</v>
      </c>
    </row>
    <row r="1003" spans="1:3" ht="12.75">
      <c r="A1003" s="6">
        <v>42927.416666666664</v>
      </c>
      <c r="B1003" s="7">
        <v>6108.09033203125</v>
      </c>
      <c r="C1003" s="8">
        <v>8232.3564453125</v>
      </c>
    </row>
    <row r="1004" spans="1:3" ht="12.75">
      <c r="A1004" s="6">
        <v>42927.42708333333</v>
      </c>
      <c r="B1004" s="7">
        <v>6223.3662109375</v>
      </c>
      <c r="C1004" s="8">
        <v>8225.12890625</v>
      </c>
    </row>
    <row r="1005" spans="1:3" ht="12.75">
      <c r="A1005" s="6">
        <v>42927.4375</v>
      </c>
      <c r="B1005" s="7">
        <v>6242.52490234375</v>
      </c>
      <c r="C1005" s="8">
        <v>8225.7939453125</v>
      </c>
    </row>
    <row r="1006" spans="1:3" ht="12.75">
      <c r="A1006" s="6">
        <v>42927.447916666664</v>
      </c>
      <c r="B1006" s="7">
        <v>6290.88525390625</v>
      </c>
      <c r="C1006" s="8">
        <v>8223.3837890625</v>
      </c>
    </row>
    <row r="1007" spans="1:3" ht="12.75">
      <c r="A1007" s="6">
        <v>42927.45833333333</v>
      </c>
      <c r="B1007" s="7">
        <v>6338.4853515625</v>
      </c>
      <c r="C1007" s="8">
        <v>8218.861328125</v>
      </c>
    </row>
    <row r="1008" spans="1:3" ht="12.75">
      <c r="A1008" s="6">
        <v>42927.46875</v>
      </c>
      <c r="B1008" s="7">
        <v>6207.2900390625</v>
      </c>
      <c r="C1008" s="8">
        <v>8216.9873046875</v>
      </c>
    </row>
    <row r="1009" spans="1:3" ht="12.75">
      <c r="A1009" s="6">
        <v>42927.479166666664</v>
      </c>
      <c r="B1009" s="7">
        <v>6161.3310546875</v>
      </c>
      <c r="C1009" s="8">
        <v>8238.2900390625</v>
      </c>
    </row>
    <row r="1010" spans="1:3" ht="12.75">
      <c r="A1010" s="6">
        <v>42927.48958333333</v>
      </c>
      <c r="B1010" s="7">
        <v>6130.87353515625</v>
      </c>
      <c r="C1010" s="8">
        <v>8237.9521484375</v>
      </c>
    </row>
    <row r="1011" spans="1:3" ht="12.75">
      <c r="A1011" s="6">
        <v>42927.5</v>
      </c>
      <c r="B1011" s="7">
        <v>6128.201171875</v>
      </c>
      <c r="C1011" s="8">
        <v>8233.115234375</v>
      </c>
    </row>
    <row r="1012" spans="1:3" ht="12.75">
      <c r="A1012" s="6">
        <v>42927.510416666664</v>
      </c>
      <c r="B1012" s="7">
        <v>6079.21533203125</v>
      </c>
      <c r="C1012" s="8">
        <v>8233.1416015625</v>
      </c>
    </row>
    <row r="1013" spans="1:3" ht="12.75">
      <c r="A1013" s="6">
        <v>42927.52083333333</v>
      </c>
      <c r="B1013" s="7">
        <v>5945.92578125</v>
      </c>
      <c r="C1013" s="8">
        <v>8229.5673828125</v>
      </c>
    </row>
    <row r="1014" spans="1:3" ht="12.75">
      <c r="A1014" s="6">
        <v>42927.53125</v>
      </c>
      <c r="B1014" s="7">
        <v>5881.59130859375</v>
      </c>
      <c r="C1014" s="8">
        <v>8207.5224609375</v>
      </c>
    </row>
    <row r="1015" spans="1:3" ht="12.75">
      <c r="A1015" s="6">
        <v>42927.541666666664</v>
      </c>
      <c r="B1015" s="7">
        <v>5889.53173828125</v>
      </c>
      <c r="C1015" s="8">
        <v>8207.4990234375</v>
      </c>
    </row>
    <row r="1016" spans="1:3" ht="12.75">
      <c r="A1016" s="6">
        <v>42927.55208333333</v>
      </c>
      <c r="B1016" s="7">
        <v>6199.91943359375</v>
      </c>
      <c r="C1016" s="8">
        <v>8194.66015625</v>
      </c>
    </row>
    <row r="1017" spans="1:3" ht="12.75">
      <c r="A1017" s="6">
        <v>42927.5625</v>
      </c>
      <c r="B1017" s="7">
        <v>6266.49951171875</v>
      </c>
      <c r="C1017" s="8">
        <v>8203.181640625</v>
      </c>
    </row>
    <row r="1018" spans="1:3" ht="12.75">
      <c r="A1018" s="6">
        <v>42927.572916666664</v>
      </c>
      <c r="B1018" s="7">
        <v>6296.08251953125</v>
      </c>
      <c r="C1018" s="8">
        <v>8210.12890625</v>
      </c>
    </row>
    <row r="1019" spans="1:3" ht="12.75">
      <c r="A1019" s="6">
        <v>42927.58333333333</v>
      </c>
      <c r="B1019" s="7">
        <v>6377.83349609375</v>
      </c>
      <c r="C1019" s="8">
        <v>8202.224609375</v>
      </c>
    </row>
    <row r="1020" spans="1:3" ht="12.75">
      <c r="A1020" s="6">
        <v>42927.59375</v>
      </c>
      <c r="B1020" s="7">
        <v>6671.02783203125</v>
      </c>
      <c r="C1020" s="8">
        <v>8200.7939453125</v>
      </c>
    </row>
    <row r="1021" spans="1:3" ht="12.75">
      <c r="A1021" s="6">
        <v>42927.604166666664</v>
      </c>
      <c r="B1021" s="7">
        <v>6818.5478515625</v>
      </c>
      <c r="C1021" s="8">
        <v>8212.12109375</v>
      </c>
    </row>
    <row r="1022" spans="1:3" ht="12.75">
      <c r="A1022" s="6">
        <v>42927.61458333333</v>
      </c>
      <c r="B1022" s="7">
        <v>6781.8779296875</v>
      </c>
      <c r="C1022" s="8">
        <v>8218.154296875</v>
      </c>
    </row>
    <row r="1023" spans="1:3" ht="12.75">
      <c r="A1023" s="6">
        <v>42927.625</v>
      </c>
      <c r="B1023" s="7">
        <v>6867.4111328125</v>
      </c>
      <c r="C1023" s="8">
        <v>8216.716796875</v>
      </c>
    </row>
    <row r="1024" spans="1:3" ht="12.75">
      <c r="A1024" s="6">
        <v>42927.635416666664</v>
      </c>
      <c r="B1024" s="7">
        <v>6931.4140625</v>
      </c>
      <c r="C1024" s="8">
        <v>8231.7294921875</v>
      </c>
    </row>
    <row r="1025" spans="1:3" ht="12.75">
      <c r="A1025" s="6">
        <v>42927.64583333333</v>
      </c>
      <c r="B1025" s="7">
        <v>6953.55859375</v>
      </c>
      <c r="C1025" s="8">
        <v>8226.62890625</v>
      </c>
    </row>
    <row r="1026" spans="1:3" ht="12.75">
      <c r="A1026" s="6">
        <v>42927.65625</v>
      </c>
      <c r="B1026" s="7">
        <v>6875.5810546875</v>
      </c>
      <c r="C1026" s="8">
        <v>8235.541015625</v>
      </c>
    </row>
    <row r="1027" spans="1:3" ht="12.75">
      <c r="A1027" s="6">
        <v>42927.666666666664</v>
      </c>
      <c r="B1027" s="7">
        <v>6864.25634765625</v>
      </c>
      <c r="C1027" s="8">
        <v>8234.1103515625</v>
      </c>
    </row>
    <row r="1028" spans="1:3" ht="12.75">
      <c r="A1028" s="6">
        <v>42927.67708333333</v>
      </c>
      <c r="B1028" s="7">
        <v>7060.94140625</v>
      </c>
      <c r="C1028" s="8">
        <v>8222.759765625</v>
      </c>
    </row>
    <row r="1029" spans="1:3" ht="12.75">
      <c r="A1029" s="6">
        <v>42927.6875</v>
      </c>
      <c r="B1029" s="7">
        <v>7034.52783203125</v>
      </c>
      <c r="C1029" s="8">
        <v>8216.1708984375</v>
      </c>
    </row>
    <row r="1030" spans="1:3" ht="12.75">
      <c r="A1030" s="6">
        <v>42927.697916666664</v>
      </c>
      <c r="B1030" s="7">
        <v>7024.15478515625</v>
      </c>
      <c r="C1030" s="8">
        <v>8235.9482421875</v>
      </c>
    </row>
    <row r="1031" spans="1:3" ht="12.75">
      <c r="A1031" s="6">
        <v>42927.70833333333</v>
      </c>
      <c r="B1031" s="7">
        <v>6996.1962890625</v>
      </c>
      <c r="C1031" s="8">
        <v>8242.431640625</v>
      </c>
    </row>
    <row r="1032" spans="1:3" ht="12.75">
      <c r="A1032" s="6">
        <v>42927.71875</v>
      </c>
      <c r="B1032" s="7">
        <v>6984.89111328125</v>
      </c>
      <c r="C1032" s="8">
        <v>8246.0654296875</v>
      </c>
    </row>
    <row r="1033" spans="1:3" ht="12.75">
      <c r="A1033" s="6">
        <v>42927.729166666664</v>
      </c>
      <c r="B1033" s="7">
        <v>7020.3037109375</v>
      </c>
      <c r="C1033" s="8">
        <v>8250.9970703125</v>
      </c>
    </row>
    <row r="1034" spans="1:3" ht="12.75">
      <c r="A1034" s="6">
        <v>42927.73958333333</v>
      </c>
      <c r="B1034" s="7">
        <v>7022.15087890625</v>
      </c>
      <c r="C1034" s="8">
        <v>8259.6064453125</v>
      </c>
    </row>
    <row r="1035" spans="1:3" ht="12.75">
      <c r="A1035" s="6">
        <v>42927.75</v>
      </c>
      <c r="B1035" s="7">
        <v>6928.28857421875</v>
      </c>
      <c r="C1035" s="8">
        <v>8267.53125</v>
      </c>
    </row>
    <row r="1036" spans="1:3" ht="12.75">
      <c r="A1036" s="6">
        <v>42927.760416666664</v>
      </c>
      <c r="B1036" s="7">
        <v>6904.70556640625</v>
      </c>
      <c r="C1036" s="8">
        <v>8251.556640625</v>
      </c>
    </row>
    <row r="1037" spans="1:3" ht="12.75">
      <c r="A1037" s="6">
        <v>42927.77083333333</v>
      </c>
      <c r="B1037" s="7">
        <v>6874.1826171875</v>
      </c>
      <c r="C1037" s="8">
        <v>8258.6796875</v>
      </c>
    </row>
    <row r="1038" spans="1:3" ht="12.75">
      <c r="A1038" s="6">
        <v>42927.78125</v>
      </c>
      <c r="B1038" s="7">
        <v>6828.16943359375</v>
      </c>
      <c r="C1038" s="8">
        <v>8235.8994140625</v>
      </c>
    </row>
    <row r="1039" spans="1:3" ht="12.75">
      <c r="A1039" s="6">
        <v>42927.791666666664</v>
      </c>
      <c r="B1039" s="7">
        <v>6873.70068359375</v>
      </c>
      <c r="C1039" s="8">
        <v>8230.4130859375</v>
      </c>
    </row>
    <row r="1040" spans="1:3" ht="12.75">
      <c r="A1040" s="6">
        <v>42927.80208333333</v>
      </c>
      <c r="B1040" s="7">
        <v>6698.8310546875</v>
      </c>
      <c r="C1040" s="8">
        <v>8208.2705078125</v>
      </c>
    </row>
    <row r="1041" spans="1:3" ht="12.75">
      <c r="A1041" s="6">
        <v>42927.8125</v>
      </c>
      <c r="B1041" s="7">
        <v>6695.9306640625</v>
      </c>
      <c r="C1041" s="8">
        <v>8189.25341796875</v>
      </c>
    </row>
    <row r="1042" spans="1:3" ht="12.75">
      <c r="A1042" s="6">
        <v>42927.822916666664</v>
      </c>
      <c r="B1042" s="7">
        <v>6619.60986328125</v>
      </c>
      <c r="C1042" s="8">
        <v>8187.70361328125</v>
      </c>
    </row>
    <row r="1043" spans="1:3" ht="12.75">
      <c r="A1043" s="6">
        <v>42927.83333333333</v>
      </c>
      <c r="B1043" s="7">
        <v>6521.10546875</v>
      </c>
      <c r="C1043" s="8">
        <v>8198.9208984375</v>
      </c>
    </row>
    <row r="1044" spans="1:3" ht="12.75">
      <c r="A1044" s="6">
        <v>42927.84375</v>
      </c>
      <c r="B1044" s="7">
        <v>6477.04443359375</v>
      </c>
      <c r="C1044" s="8">
        <v>8195.4765625</v>
      </c>
    </row>
    <row r="1045" spans="1:3" ht="12.75">
      <c r="A1045" s="6">
        <v>42927.854166666664</v>
      </c>
      <c r="B1045" s="7">
        <v>6418.0634765625</v>
      </c>
      <c r="C1045" s="8">
        <v>8194.7880859375</v>
      </c>
    </row>
    <row r="1046" spans="1:3" ht="12.75">
      <c r="A1046" s="6">
        <v>42927.86458333333</v>
      </c>
      <c r="B1046" s="7">
        <v>6351.14306640625</v>
      </c>
      <c r="C1046" s="8">
        <v>8201.845703125</v>
      </c>
    </row>
    <row r="1047" spans="1:3" ht="12.75">
      <c r="A1047" s="6">
        <v>42927.875</v>
      </c>
      <c r="B1047" s="7">
        <v>6292.45458984375</v>
      </c>
      <c r="C1047" s="8">
        <v>8210.3271484375</v>
      </c>
    </row>
    <row r="1048" spans="1:3" ht="12.75">
      <c r="A1048" s="6">
        <v>42927.885416666664</v>
      </c>
      <c r="B1048" s="7">
        <v>6349.890625</v>
      </c>
      <c r="C1048" s="8">
        <v>8206.4931640625</v>
      </c>
    </row>
    <row r="1049" spans="1:3" ht="12.75">
      <c r="A1049" s="6">
        <v>42927.89583333333</v>
      </c>
      <c r="B1049" s="7">
        <v>6229.6806640625</v>
      </c>
      <c r="C1049" s="8">
        <v>8232.07421875</v>
      </c>
    </row>
    <row r="1050" spans="1:3" ht="12.75">
      <c r="A1050" s="6">
        <v>42927.90625</v>
      </c>
      <c r="B1050" s="7">
        <v>6280.2490234375</v>
      </c>
      <c r="C1050" s="8">
        <v>8227.515625</v>
      </c>
    </row>
    <row r="1051" spans="1:3" ht="12.75">
      <c r="A1051" s="6">
        <v>42927.916666666664</v>
      </c>
      <c r="B1051" s="7">
        <v>6117.01904296875</v>
      </c>
      <c r="C1051" s="8">
        <v>8223.4052734375</v>
      </c>
    </row>
    <row r="1052" spans="1:3" ht="12.75">
      <c r="A1052" s="6">
        <v>42927.92708333333</v>
      </c>
      <c r="B1052" s="7">
        <v>5760.79150390625</v>
      </c>
      <c r="C1052" s="8">
        <v>8240.037109375</v>
      </c>
    </row>
    <row r="1053" spans="1:3" ht="12.75">
      <c r="A1053" s="6">
        <v>42927.9375</v>
      </c>
      <c r="B1053" s="7">
        <v>5544.72900390625</v>
      </c>
      <c r="C1053" s="8">
        <v>8269.7265625</v>
      </c>
    </row>
    <row r="1054" spans="1:3" ht="12.75">
      <c r="A1054" s="6">
        <v>42927.947916666664</v>
      </c>
      <c r="B1054" s="7">
        <v>5622.07568359375</v>
      </c>
      <c r="C1054" s="8">
        <v>8273.2431640625</v>
      </c>
    </row>
    <row r="1055" spans="1:3" ht="12.75">
      <c r="A1055" s="6">
        <v>42927.95833333333</v>
      </c>
      <c r="B1055" s="7">
        <v>5602.71533203125</v>
      </c>
      <c r="C1055" s="8">
        <v>8258.328125</v>
      </c>
    </row>
    <row r="1056" spans="1:3" ht="12.75">
      <c r="A1056" s="6">
        <v>42927.96875</v>
      </c>
      <c r="B1056" s="7">
        <v>5744.41748046875</v>
      </c>
      <c r="C1056" s="8">
        <v>8266.7841796875</v>
      </c>
    </row>
    <row r="1057" spans="1:3" ht="12.75">
      <c r="A1057" s="6">
        <v>42927.979166666664</v>
      </c>
      <c r="B1057" s="7">
        <v>5727.4794921875</v>
      </c>
      <c r="C1057" s="8">
        <v>8278.5517578125</v>
      </c>
    </row>
    <row r="1058" spans="1:3" ht="12.75">
      <c r="A1058" s="6">
        <v>42927.98958333333</v>
      </c>
      <c r="B1058" s="7">
        <v>5796.84716796875</v>
      </c>
      <c r="C1058" s="8">
        <v>8280.826171875</v>
      </c>
    </row>
    <row r="1059" spans="1:3" ht="12.75">
      <c r="A1059" s="6">
        <v>42928</v>
      </c>
      <c r="B1059" s="7">
        <v>5720.8046875</v>
      </c>
      <c r="C1059" s="8">
        <v>8269.4853515625</v>
      </c>
    </row>
    <row r="1060" spans="1:3" ht="12.75">
      <c r="A1060" s="6">
        <v>42928.010416666664</v>
      </c>
      <c r="B1060" s="7">
        <v>5424.48828125</v>
      </c>
      <c r="C1060" s="8">
        <v>8274.513671875</v>
      </c>
    </row>
    <row r="1061" spans="1:3" ht="12.75">
      <c r="A1061" s="6">
        <v>42928.02083333333</v>
      </c>
      <c r="B1061" s="7">
        <v>5350.3095703125</v>
      </c>
      <c r="C1061" s="8">
        <v>8270.09765625</v>
      </c>
    </row>
    <row r="1062" spans="1:3" ht="12.75">
      <c r="A1062" s="6">
        <v>42928.03125</v>
      </c>
      <c r="B1062" s="7">
        <v>5450.09423828125</v>
      </c>
      <c r="C1062" s="8">
        <v>8241.9130859375</v>
      </c>
    </row>
    <row r="1063" spans="1:3" ht="12.75">
      <c r="A1063" s="6">
        <v>42928.041666666664</v>
      </c>
      <c r="B1063" s="7">
        <v>5298.89306640625</v>
      </c>
      <c r="C1063" s="8">
        <v>8233.2021484375</v>
      </c>
    </row>
    <row r="1064" spans="1:3" ht="12.75">
      <c r="A1064" s="6">
        <v>42928.05208333333</v>
      </c>
      <c r="B1064" s="7">
        <v>5066.552734375</v>
      </c>
      <c r="C1064" s="8">
        <v>8235.7041015625</v>
      </c>
    </row>
    <row r="1065" spans="1:3" ht="12.75">
      <c r="A1065" s="6">
        <v>42928.0625</v>
      </c>
      <c r="B1065" s="7">
        <v>4934.01611328125</v>
      </c>
      <c r="C1065" s="8">
        <v>8228.6591796875</v>
      </c>
    </row>
    <row r="1066" spans="1:3" ht="12.75">
      <c r="A1066" s="6">
        <v>42928.072916666664</v>
      </c>
      <c r="B1066" s="7">
        <v>4850.34375</v>
      </c>
      <c r="C1066" s="8">
        <v>8219.3076171875</v>
      </c>
    </row>
    <row r="1067" spans="1:3" ht="12.75">
      <c r="A1067" s="6">
        <v>42928.08333333333</v>
      </c>
      <c r="B1067" s="7">
        <v>4783.2763671875</v>
      </c>
      <c r="C1067" s="8">
        <v>8205.923828125</v>
      </c>
    </row>
    <row r="1068" spans="1:3" ht="12.75">
      <c r="A1068" s="6">
        <v>42928.09375</v>
      </c>
      <c r="B1068" s="7">
        <v>4686.70703125</v>
      </c>
      <c r="C1068" s="8">
        <v>8201.505859375</v>
      </c>
    </row>
    <row r="1069" spans="1:3" ht="12.75">
      <c r="A1069" s="6">
        <v>42928.104166666664</v>
      </c>
      <c r="B1069" s="7">
        <v>4723.08642578125</v>
      </c>
      <c r="C1069" s="8">
        <v>8206.5810546875</v>
      </c>
    </row>
    <row r="1070" spans="1:3" ht="12.75">
      <c r="A1070" s="6">
        <v>42928.11458333333</v>
      </c>
      <c r="B1070" s="7">
        <v>4745.31689453125</v>
      </c>
      <c r="C1070" s="8">
        <v>8191.45947265625</v>
      </c>
    </row>
    <row r="1071" spans="1:3" ht="12.75">
      <c r="A1071" s="6">
        <v>42928.125</v>
      </c>
      <c r="B1071" s="7">
        <v>4743.51416015625</v>
      </c>
      <c r="C1071" s="8">
        <v>8186.13427734375</v>
      </c>
    </row>
    <row r="1072" spans="1:3" ht="12.75">
      <c r="A1072" s="6">
        <v>42928.135416666664</v>
      </c>
      <c r="B1072" s="7">
        <v>4757.46142578125</v>
      </c>
      <c r="C1072" s="8">
        <v>8190.46923828125</v>
      </c>
    </row>
    <row r="1073" spans="1:3" ht="12.75">
      <c r="A1073" s="6">
        <v>42928.14583333333</v>
      </c>
      <c r="B1073" s="7">
        <v>4772.06982421875</v>
      </c>
      <c r="C1073" s="8">
        <v>8197.06640625</v>
      </c>
    </row>
    <row r="1074" spans="1:3" ht="12.75">
      <c r="A1074" s="6">
        <v>42928.15625</v>
      </c>
      <c r="B1074" s="7">
        <v>4719.89892578125</v>
      </c>
      <c r="C1074" s="8">
        <v>8198.25</v>
      </c>
    </row>
    <row r="1075" spans="1:3" ht="12.75">
      <c r="A1075" s="6">
        <v>42928.166666666664</v>
      </c>
      <c r="B1075" s="7">
        <v>4714.16552734375</v>
      </c>
      <c r="C1075" s="8">
        <v>8199.5966796875</v>
      </c>
    </row>
    <row r="1076" spans="1:3" ht="12.75">
      <c r="A1076" s="6">
        <v>42928.17708333333</v>
      </c>
      <c r="B1076" s="7">
        <v>4747.44873046875</v>
      </c>
      <c r="C1076" s="8">
        <v>8200.3720703125</v>
      </c>
    </row>
    <row r="1077" spans="1:3" ht="12.75">
      <c r="A1077" s="6">
        <v>42928.1875</v>
      </c>
      <c r="B1077" s="7">
        <v>4800.8564453125</v>
      </c>
      <c r="C1077" s="8">
        <v>8200.7451171875</v>
      </c>
    </row>
    <row r="1078" spans="1:3" ht="12.75">
      <c r="A1078" s="6">
        <v>42928.197916666664</v>
      </c>
      <c r="B1078" s="7">
        <v>4880.49365234375</v>
      </c>
      <c r="C1078" s="8">
        <v>8201.203125</v>
      </c>
    </row>
    <row r="1079" spans="1:3" ht="12.75">
      <c r="A1079" s="6">
        <v>42928.20833333333</v>
      </c>
      <c r="B1079" s="7">
        <v>5001.27099609375</v>
      </c>
      <c r="C1079" s="8">
        <v>8204.4296875</v>
      </c>
    </row>
    <row r="1080" spans="1:3" ht="12.75">
      <c r="A1080" s="6">
        <v>42928.21875</v>
      </c>
      <c r="B1080" s="7">
        <v>5233.10595703125</v>
      </c>
      <c r="C1080" s="8">
        <v>8194.931640625</v>
      </c>
    </row>
    <row r="1081" spans="1:3" ht="12.75">
      <c r="A1081" s="6">
        <v>42928.229166666664</v>
      </c>
      <c r="B1081" s="7">
        <v>5375.14501953125</v>
      </c>
      <c r="C1081" s="8">
        <v>8193.591796875</v>
      </c>
    </row>
    <row r="1082" spans="1:3" ht="12.75">
      <c r="A1082" s="6">
        <v>42928.23958333333</v>
      </c>
      <c r="B1082" s="7">
        <v>5441.50244140625</v>
      </c>
      <c r="C1082" s="8">
        <v>8193.2216796875</v>
      </c>
    </row>
    <row r="1083" spans="1:3" ht="12.75">
      <c r="A1083" s="6">
        <v>42928.25</v>
      </c>
      <c r="B1083" s="7">
        <v>5389.900390625</v>
      </c>
      <c r="C1083" s="8">
        <v>8185.3994140625</v>
      </c>
    </row>
    <row r="1084" spans="1:3" ht="12.75">
      <c r="A1084" s="6">
        <v>42928.260416666664</v>
      </c>
      <c r="B1084" s="7">
        <v>5591.05224609375</v>
      </c>
      <c r="C1084" s="8">
        <v>8165.001953125</v>
      </c>
    </row>
    <row r="1085" spans="1:3" ht="12.75">
      <c r="A1085" s="6">
        <v>42928.27083333333</v>
      </c>
      <c r="B1085" s="7">
        <v>5816.2822265625</v>
      </c>
      <c r="C1085" s="8">
        <v>8164.30810546875</v>
      </c>
    </row>
    <row r="1086" spans="1:3" ht="12.75">
      <c r="A1086" s="6">
        <v>42928.28125</v>
      </c>
      <c r="B1086" s="7">
        <v>5736.95703125</v>
      </c>
      <c r="C1086" s="8">
        <v>8166.873046875</v>
      </c>
    </row>
    <row r="1087" spans="1:3" ht="12.75">
      <c r="A1087" s="6">
        <v>42928.291666666664</v>
      </c>
      <c r="B1087" s="7">
        <v>5773.55029296875</v>
      </c>
      <c r="C1087" s="8">
        <v>8183.2392578125</v>
      </c>
    </row>
    <row r="1088" spans="1:3" ht="12.75">
      <c r="A1088" s="6">
        <v>42928.30208333333</v>
      </c>
      <c r="B1088" s="7">
        <v>5994.6396484375</v>
      </c>
      <c r="C1088" s="8">
        <v>8203.66015625</v>
      </c>
    </row>
    <row r="1089" spans="1:3" ht="12.75">
      <c r="A1089" s="6">
        <v>42928.3125</v>
      </c>
      <c r="B1089" s="7">
        <v>5976.49267578125</v>
      </c>
      <c r="C1089" s="8">
        <v>8200.36328125</v>
      </c>
    </row>
    <row r="1090" spans="1:3" ht="12.75">
      <c r="A1090" s="6">
        <v>42928.322916666664</v>
      </c>
      <c r="B1090" s="7">
        <v>6011.591796875</v>
      </c>
      <c r="C1090" s="8">
        <v>8184.22509765625</v>
      </c>
    </row>
    <row r="1091" spans="1:3" ht="12.75">
      <c r="A1091" s="6">
        <v>42928.33333333333</v>
      </c>
      <c r="B1091" s="7">
        <v>5993.625</v>
      </c>
      <c r="C1091" s="8">
        <v>8173.0556640625</v>
      </c>
    </row>
    <row r="1092" spans="1:3" ht="12.75">
      <c r="A1092" s="6">
        <v>42928.34375</v>
      </c>
      <c r="B1092" s="7">
        <v>5931.6796875</v>
      </c>
      <c r="C1092" s="8">
        <v>8187.16064453125</v>
      </c>
    </row>
    <row r="1093" spans="1:3" ht="12.75">
      <c r="A1093" s="6">
        <v>42928.354166666664</v>
      </c>
      <c r="B1093" s="7">
        <v>5758.716796875</v>
      </c>
      <c r="C1093" s="8">
        <v>8195.8095703125</v>
      </c>
    </row>
    <row r="1094" spans="1:3" ht="12.75">
      <c r="A1094" s="6">
        <v>42928.36458333333</v>
      </c>
      <c r="B1094" s="7">
        <v>5808.93359375</v>
      </c>
      <c r="C1094" s="8">
        <v>8172.49951171875</v>
      </c>
    </row>
    <row r="1095" spans="1:3" ht="12.75">
      <c r="A1095" s="6">
        <v>42928.375</v>
      </c>
      <c r="B1095" s="7">
        <v>5798.578125</v>
      </c>
      <c r="C1095" s="8">
        <v>8155.43310546875</v>
      </c>
    </row>
    <row r="1096" spans="1:3" ht="12.75">
      <c r="A1096" s="6">
        <v>42928.385416666664</v>
      </c>
      <c r="B1096" s="7">
        <v>5799.21923828125</v>
      </c>
      <c r="C1096" s="8">
        <v>8161.63671875</v>
      </c>
    </row>
    <row r="1097" spans="1:3" ht="12.75">
      <c r="A1097" s="6">
        <v>42928.39583333333</v>
      </c>
      <c r="B1097" s="7">
        <v>5778.83349609375</v>
      </c>
      <c r="C1097" s="8">
        <v>8164.8671875</v>
      </c>
    </row>
    <row r="1098" spans="1:3" ht="12.75">
      <c r="A1098" s="6">
        <v>42928.40625</v>
      </c>
      <c r="B1098" s="7">
        <v>5884.03466796875</v>
      </c>
      <c r="C1098" s="8">
        <v>8177.28759765625</v>
      </c>
    </row>
    <row r="1099" spans="1:3" ht="12.75">
      <c r="A1099" s="6">
        <v>42928.416666666664</v>
      </c>
      <c r="B1099" s="7">
        <v>5952.0615234375</v>
      </c>
      <c r="C1099" s="8">
        <v>8178.7158203125</v>
      </c>
    </row>
    <row r="1100" spans="1:3" ht="12.75">
      <c r="A1100" s="6">
        <v>42928.42708333333</v>
      </c>
      <c r="B1100" s="7">
        <v>5856.31591796875</v>
      </c>
      <c r="C1100" s="8">
        <v>8192.291015625</v>
      </c>
    </row>
    <row r="1101" spans="1:3" ht="12.75">
      <c r="A1101" s="6">
        <v>42928.4375</v>
      </c>
      <c r="B1101" s="7">
        <v>5873.44775390625</v>
      </c>
      <c r="C1101" s="8">
        <v>8077.24853515625</v>
      </c>
    </row>
    <row r="1102" spans="1:3" ht="12.75">
      <c r="A1102" s="6">
        <v>42928.447916666664</v>
      </c>
      <c r="B1102" s="7">
        <v>5847.0556640625</v>
      </c>
      <c r="C1102" s="8">
        <v>8201.9443359375</v>
      </c>
    </row>
    <row r="1103" spans="1:3" ht="12.75">
      <c r="A1103" s="6">
        <v>42928.45833333333</v>
      </c>
      <c r="B1103" s="7">
        <v>5798.4033203125</v>
      </c>
      <c r="C1103" s="8">
        <v>8223.552734375</v>
      </c>
    </row>
    <row r="1104" spans="1:3" ht="12.75">
      <c r="A1104" s="6">
        <v>42928.46875</v>
      </c>
      <c r="B1104" s="7">
        <v>5869.41015625</v>
      </c>
      <c r="C1104" s="8">
        <v>8227.6533203125</v>
      </c>
    </row>
    <row r="1105" spans="1:3" ht="12.75">
      <c r="A1105" s="6">
        <v>42928.479166666664</v>
      </c>
      <c r="B1105" s="7">
        <v>5862.60595703125</v>
      </c>
      <c r="C1105" s="8">
        <v>8224.4287109375</v>
      </c>
    </row>
    <row r="1106" spans="1:3" ht="12.75">
      <c r="A1106" s="6">
        <v>42928.48958333333</v>
      </c>
      <c r="B1106" s="7">
        <v>5899.57373046875</v>
      </c>
      <c r="C1106" s="8">
        <v>8212.4736328125</v>
      </c>
    </row>
    <row r="1107" spans="1:3" ht="12.75">
      <c r="A1107" s="6">
        <v>42928.5</v>
      </c>
      <c r="B1107" s="7">
        <v>5944.24560546875</v>
      </c>
      <c r="C1107" s="8">
        <v>8196.6787109375</v>
      </c>
    </row>
    <row r="1108" spans="1:3" ht="12.75">
      <c r="A1108" s="6">
        <v>42928.510416666664</v>
      </c>
      <c r="B1108" s="7">
        <v>5763.068359375</v>
      </c>
      <c r="C1108" s="8">
        <v>8202.8505859375</v>
      </c>
    </row>
    <row r="1109" spans="1:3" ht="12.75">
      <c r="A1109" s="6">
        <v>42928.52083333333</v>
      </c>
      <c r="B1109" s="7">
        <v>5725.2216796875</v>
      </c>
      <c r="C1109" s="8">
        <v>8207.009765625</v>
      </c>
    </row>
    <row r="1110" spans="1:3" ht="12.75">
      <c r="A1110" s="6">
        <v>42928.53125</v>
      </c>
      <c r="B1110" s="7">
        <v>5707.31640625</v>
      </c>
      <c r="C1110" s="8">
        <v>8202.6572265625</v>
      </c>
    </row>
    <row r="1111" spans="1:3" ht="12.75">
      <c r="A1111" s="6">
        <v>42928.541666666664</v>
      </c>
      <c r="B1111" s="7">
        <v>5673.732421875</v>
      </c>
      <c r="C1111" s="8">
        <v>8191.67626953125</v>
      </c>
    </row>
    <row r="1112" spans="1:3" ht="12.75">
      <c r="A1112" s="6">
        <v>42928.55208333333</v>
      </c>
      <c r="B1112" s="7">
        <v>5806.27587890625</v>
      </c>
      <c r="C1112" s="8">
        <v>8183.0146484375</v>
      </c>
    </row>
    <row r="1113" spans="1:3" ht="12.75">
      <c r="A1113" s="6">
        <v>42928.5625</v>
      </c>
      <c r="B1113" s="7">
        <v>5859.77490234375</v>
      </c>
      <c r="C1113" s="8">
        <v>8157.62548828125</v>
      </c>
    </row>
    <row r="1114" spans="1:3" ht="12.75">
      <c r="A1114" s="6">
        <v>42928.572916666664</v>
      </c>
      <c r="B1114" s="7">
        <v>5834.4091796875</v>
      </c>
      <c r="C1114" s="8">
        <v>8153.52490234375</v>
      </c>
    </row>
    <row r="1115" spans="1:3" ht="12.75">
      <c r="A1115" s="6">
        <v>42928.58333333333</v>
      </c>
      <c r="B1115" s="7">
        <v>5839.296875</v>
      </c>
      <c r="C1115" s="8">
        <v>8155.51318359375</v>
      </c>
    </row>
    <row r="1116" spans="1:3" ht="12.75">
      <c r="A1116" s="6">
        <v>42928.59375</v>
      </c>
      <c r="B1116" s="7">
        <v>6058.3896484375</v>
      </c>
      <c r="C1116" s="8">
        <v>8156.28076171875</v>
      </c>
    </row>
    <row r="1117" spans="1:3" ht="12.75">
      <c r="A1117" s="6">
        <v>42928.604166666664</v>
      </c>
      <c r="B1117" s="7">
        <v>6084.26416015625</v>
      </c>
      <c r="C1117" s="8">
        <v>8162.2294921875</v>
      </c>
    </row>
    <row r="1118" spans="1:3" ht="12.75">
      <c r="A1118" s="6">
        <v>42928.61458333333</v>
      </c>
      <c r="B1118" s="7">
        <v>6071.001953125</v>
      </c>
      <c r="C1118" s="8">
        <v>8155.810546875</v>
      </c>
    </row>
    <row r="1119" spans="1:3" ht="12.75">
      <c r="A1119" s="6">
        <v>42928.625</v>
      </c>
      <c r="B1119" s="7">
        <v>6113.19580078125</v>
      </c>
      <c r="C1119" s="8">
        <v>8137.7861328125</v>
      </c>
    </row>
    <row r="1120" spans="1:3" ht="12.75">
      <c r="A1120" s="6">
        <v>42928.635416666664</v>
      </c>
      <c r="B1120" s="7">
        <v>6031.25</v>
      </c>
      <c r="C1120" s="8">
        <v>8122.53369140625</v>
      </c>
    </row>
    <row r="1121" spans="1:3" ht="12.75">
      <c r="A1121" s="6">
        <v>42928.64583333333</v>
      </c>
      <c r="B1121" s="7">
        <v>6011.3935546875</v>
      </c>
      <c r="C1121" s="8">
        <v>8120.3681640625</v>
      </c>
    </row>
    <row r="1122" spans="1:3" ht="12.75">
      <c r="A1122" s="6">
        <v>42928.65625</v>
      </c>
      <c r="B1122" s="7">
        <v>6067.619140625</v>
      </c>
      <c r="C1122" s="8">
        <v>8120.58935546875</v>
      </c>
    </row>
    <row r="1123" spans="1:3" ht="12.75">
      <c r="A1123" s="6">
        <v>42928.666666666664</v>
      </c>
      <c r="B1123" s="7">
        <v>6097.2451171875</v>
      </c>
      <c r="C1123" s="8">
        <v>8120.58935546875</v>
      </c>
    </row>
    <row r="1124" spans="1:3" ht="12.75">
      <c r="A1124" s="6">
        <v>42928.67708333333</v>
      </c>
      <c r="B1124" s="7">
        <v>6112.44775390625</v>
      </c>
      <c r="C1124" s="8">
        <v>8124.62744140625</v>
      </c>
    </row>
    <row r="1125" spans="1:3" ht="12.75">
      <c r="A1125" s="6">
        <v>42928.6875</v>
      </c>
      <c r="B1125" s="7">
        <v>6092.05078125</v>
      </c>
      <c r="C1125" s="8">
        <v>8136.91455078125</v>
      </c>
    </row>
    <row r="1126" spans="1:3" ht="12.75">
      <c r="A1126" s="6">
        <v>42928.697916666664</v>
      </c>
      <c r="B1126" s="7">
        <v>6171.66015625</v>
      </c>
      <c r="C1126" s="8">
        <v>8144.142578125</v>
      </c>
    </row>
    <row r="1127" spans="1:3" ht="12.75">
      <c r="A1127" s="6">
        <v>42928.70833333333</v>
      </c>
      <c r="B1127" s="7">
        <v>6170.76708984375</v>
      </c>
      <c r="C1127" s="8">
        <v>8147.623046875</v>
      </c>
    </row>
    <row r="1128" spans="1:3" ht="12.75">
      <c r="A1128" s="6">
        <v>42928.71875</v>
      </c>
      <c r="B1128" s="7">
        <v>6329.53955078125</v>
      </c>
      <c r="C1128" s="8">
        <v>8149.93798828125</v>
      </c>
    </row>
    <row r="1129" spans="1:3" ht="12.75">
      <c r="A1129" s="6">
        <v>42928.729166666664</v>
      </c>
      <c r="B1129" s="7">
        <v>6392.662109375</v>
      </c>
      <c r="C1129" s="8">
        <v>8146.26953125</v>
      </c>
    </row>
    <row r="1130" spans="1:3" ht="12.75">
      <c r="A1130" s="6">
        <v>42928.73958333333</v>
      </c>
      <c r="B1130" s="7">
        <v>6408.0234375</v>
      </c>
      <c r="C1130" s="8">
        <v>8139.6796875</v>
      </c>
    </row>
    <row r="1131" spans="1:3" ht="12.75">
      <c r="A1131" s="6">
        <v>42928.75</v>
      </c>
      <c r="B1131" s="7">
        <v>6454.8076171875</v>
      </c>
      <c r="C1131" s="8">
        <v>8136.89453125</v>
      </c>
    </row>
    <row r="1132" spans="1:3" ht="12.75">
      <c r="A1132" s="6">
        <v>42928.760416666664</v>
      </c>
      <c r="B1132" s="7">
        <v>6389.15234375</v>
      </c>
      <c r="C1132" s="8">
        <v>8126.16259765625</v>
      </c>
    </row>
    <row r="1133" spans="1:3" ht="12.75">
      <c r="A1133" s="6">
        <v>42928.77083333333</v>
      </c>
      <c r="B1133" s="7">
        <v>6450.95654296875</v>
      </c>
      <c r="C1133" s="8">
        <v>8120.8876953125</v>
      </c>
    </row>
    <row r="1134" spans="1:3" ht="12.75">
      <c r="A1134" s="6">
        <v>42928.78125</v>
      </c>
      <c r="B1134" s="7">
        <v>6508.126953125</v>
      </c>
      <c r="C1134" s="8">
        <v>8123.75439453125</v>
      </c>
    </row>
    <row r="1135" spans="1:3" ht="12.75">
      <c r="A1135" s="6">
        <v>42928.791666666664</v>
      </c>
      <c r="B1135" s="7">
        <v>6562.4873046875</v>
      </c>
      <c r="C1135" s="8">
        <v>8124.5595703125</v>
      </c>
    </row>
    <row r="1136" spans="1:3" ht="12.75">
      <c r="A1136" s="6">
        <v>42928.80208333333</v>
      </c>
      <c r="B1136" s="7">
        <v>6311.85546875</v>
      </c>
      <c r="C1136" s="8">
        <v>8121.18896484375</v>
      </c>
    </row>
    <row r="1137" spans="1:3" ht="12.75">
      <c r="A1137" s="6">
        <v>42928.8125</v>
      </c>
      <c r="B1137" s="7">
        <v>6205.6630859375</v>
      </c>
      <c r="C1137" s="8">
        <v>8120.96875</v>
      </c>
    </row>
    <row r="1138" spans="1:3" ht="12.75">
      <c r="A1138" s="6">
        <v>42928.822916666664</v>
      </c>
      <c r="B1138" s="7">
        <v>6175.34619140625</v>
      </c>
      <c r="C1138" s="8">
        <v>8132.3916015625</v>
      </c>
    </row>
    <row r="1139" spans="1:3" ht="12.75">
      <c r="A1139" s="6">
        <v>42928.83333333333</v>
      </c>
      <c r="B1139" s="7">
        <v>6165.31884765625</v>
      </c>
      <c r="C1139" s="8">
        <v>8138.181640625</v>
      </c>
    </row>
    <row r="1140" spans="1:3" ht="12.75">
      <c r="A1140" s="6">
        <v>42928.84375</v>
      </c>
      <c r="B1140" s="7">
        <v>6238.28564453125</v>
      </c>
      <c r="C1140" s="8">
        <v>8143.431640625</v>
      </c>
    </row>
    <row r="1141" spans="1:3" ht="12.75">
      <c r="A1141" s="6">
        <v>42928.854166666664</v>
      </c>
      <c r="B1141" s="7">
        <v>6201.49365234375</v>
      </c>
      <c r="C1141" s="8">
        <v>8147.7568359375</v>
      </c>
    </row>
    <row r="1142" spans="1:3" ht="12.75">
      <c r="A1142" s="6">
        <v>42928.86458333333</v>
      </c>
      <c r="B1142" s="7">
        <v>6154.11572265625</v>
      </c>
      <c r="C1142" s="8">
        <v>8132.61083984375</v>
      </c>
    </row>
    <row r="1143" spans="1:3" ht="12.75">
      <c r="A1143" s="6">
        <v>42928.875</v>
      </c>
      <c r="B1143" s="7">
        <v>6012.9169921875</v>
      </c>
      <c r="C1143" s="8">
        <v>8129.02001953125</v>
      </c>
    </row>
    <row r="1144" spans="1:3" ht="12.75">
      <c r="A1144" s="6">
        <v>42928.885416666664</v>
      </c>
      <c r="B1144" s="7">
        <v>5850.24072265625</v>
      </c>
      <c r="C1144" s="8">
        <v>8169.9658203125</v>
      </c>
    </row>
    <row r="1145" spans="1:3" ht="12.75">
      <c r="A1145" s="6">
        <v>42928.89583333333</v>
      </c>
      <c r="B1145" s="7">
        <v>5689.9970703125</v>
      </c>
      <c r="C1145" s="8">
        <v>8176.62646484375</v>
      </c>
    </row>
    <row r="1146" spans="1:3" ht="12.75">
      <c r="A1146" s="6">
        <v>42928.90625</v>
      </c>
      <c r="B1146" s="7">
        <v>5653.55126953125</v>
      </c>
      <c r="C1146" s="8">
        <v>8183.53662109375</v>
      </c>
    </row>
    <row r="1147" spans="1:3" ht="12.75">
      <c r="A1147" s="6">
        <v>42928.916666666664</v>
      </c>
      <c r="B1147" s="7">
        <v>5679.7880859375</v>
      </c>
      <c r="C1147" s="8">
        <v>8189.08251953125</v>
      </c>
    </row>
    <row r="1148" spans="1:3" ht="12.75">
      <c r="A1148" s="6">
        <v>42928.92708333333</v>
      </c>
      <c r="B1148" s="7">
        <v>5704.5068359375</v>
      </c>
      <c r="C1148" s="8">
        <v>8225.201171875</v>
      </c>
    </row>
    <row r="1149" spans="1:3" ht="12.75">
      <c r="A1149" s="6">
        <v>42928.9375</v>
      </c>
      <c r="B1149" s="7">
        <v>5723.15380859375</v>
      </c>
      <c r="C1149" s="8">
        <v>8233.26171875</v>
      </c>
    </row>
    <row r="1150" spans="1:3" ht="12.75">
      <c r="A1150" s="6">
        <v>42928.947916666664</v>
      </c>
      <c r="B1150" s="7">
        <v>5608.77001953125</v>
      </c>
      <c r="C1150" s="8">
        <v>8245.7529296875</v>
      </c>
    </row>
    <row r="1151" spans="1:3" ht="12.75">
      <c r="A1151" s="6">
        <v>42928.95833333333</v>
      </c>
      <c r="B1151" s="7">
        <v>5521.6025390625</v>
      </c>
      <c r="C1151" s="8">
        <v>8248.4169921875</v>
      </c>
    </row>
    <row r="1152" spans="1:3" ht="12.75">
      <c r="A1152" s="6">
        <v>42928.96875</v>
      </c>
      <c r="B1152" s="7">
        <v>5335.77294921875</v>
      </c>
      <c r="C1152" s="8">
        <v>8266.9453125</v>
      </c>
    </row>
    <row r="1153" spans="1:3" ht="12.75">
      <c r="A1153" s="6">
        <v>42928.979166666664</v>
      </c>
      <c r="B1153" s="7">
        <v>5172.33642578125</v>
      </c>
      <c r="C1153" s="8">
        <v>8267.7392578125</v>
      </c>
    </row>
    <row r="1154" spans="1:3" ht="12.75">
      <c r="A1154" s="6">
        <v>42928.98958333333</v>
      </c>
      <c r="B1154" s="7">
        <v>5197.169921875</v>
      </c>
      <c r="C1154" s="8">
        <v>8268.634765625</v>
      </c>
    </row>
    <row r="1155" spans="1:3" ht="12.75">
      <c r="A1155" s="6">
        <v>42929</v>
      </c>
      <c r="B1155" s="7">
        <v>5163.9443359375</v>
      </c>
      <c r="C1155" s="8">
        <v>8262.2412109375</v>
      </c>
    </row>
    <row r="1156" spans="1:3" ht="12.75">
      <c r="A1156" s="6">
        <v>42929.010416666664</v>
      </c>
      <c r="B1156" s="7">
        <v>5207.6767578125</v>
      </c>
      <c r="C1156" s="8">
        <v>8262.7998046875</v>
      </c>
    </row>
    <row r="1157" spans="1:3" ht="12.75">
      <c r="A1157" s="6">
        <v>42929.02083333333</v>
      </c>
      <c r="B1157" s="7">
        <v>5164.599609375</v>
      </c>
      <c r="C1157" s="8">
        <v>8261.248046875</v>
      </c>
    </row>
    <row r="1158" spans="1:3" ht="12.75">
      <c r="A1158" s="6">
        <v>42929.03125</v>
      </c>
      <c r="B1158" s="7">
        <v>5245.44189453125</v>
      </c>
      <c r="C1158" s="8">
        <v>8252.9228515625</v>
      </c>
    </row>
    <row r="1159" spans="1:3" ht="12.75">
      <c r="A1159" s="6">
        <v>42929.041666666664</v>
      </c>
      <c r="B1159" s="7">
        <v>5199.267578125</v>
      </c>
      <c r="C1159" s="8">
        <v>8244.9990234375</v>
      </c>
    </row>
    <row r="1160" spans="1:3" ht="12.75">
      <c r="A1160" s="6">
        <v>42929.05208333333</v>
      </c>
      <c r="B1160" s="7">
        <v>5036.05419921875</v>
      </c>
      <c r="C1160" s="8">
        <v>8239.8212890625</v>
      </c>
    </row>
    <row r="1161" spans="1:3" ht="12.75">
      <c r="A1161" s="6">
        <v>42929.0625</v>
      </c>
      <c r="B1161" s="7">
        <v>4948.3935546875</v>
      </c>
      <c r="C1161" s="8">
        <v>8239.923828125</v>
      </c>
    </row>
    <row r="1162" spans="1:3" ht="12.75">
      <c r="A1162" s="6">
        <v>42929.072916666664</v>
      </c>
      <c r="B1162" s="7">
        <v>4974.88427734375</v>
      </c>
      <c r="C1162" s="8">
        <v>8217.6318359375</v>
      </c>
    </row>
    <row r="1163" spans="1:3" ht="12.75">
      <c r="A1163" s="6">
        <v>42929.08333333333</v>
      </c>
      <c r="B1163" s="7">
        <v>4832.365234375</v>
      </c>
      <c r="C1163" s="8">
        <v>8208.0869140625</v>
      </c>
    </row>
    <row r="1164" spans="1:3" ht="12.75">
      <c r="A1164" s="6">
        <v>42929.09375</v>
      </c>
      <c r="B1164" s="7">
        <v>4714.77978515625</v>
      </c>
      <c r="C1164" s="8">
        <v>8200.896484375</v>
      </c>
    </row>
    <row r="1165" spans="1:3" ht="12.75">
      <c r="A1165" s="6">
        <v>42929.104166666664</v>
      </c>
      <c r="B1165" s="7">
        <v>4648.9560546875</v>
      </c>
      <c r="C1165" s="8">
        <v>8210.18359375</v>
      </c>
    </row>
    <row r="1166" spans="1:3" ht="12.75">
      <c r="A1166" s="6">
        <v>42929.11458333333</v>
      </c>
      <c r="B1166" s="7">
        <v>4670.5537109375</v>
      </c>
      <c r="C1166" s="8">
        <v>8213.3544921875</v>
      </c>
    </row>
    <row r="1167" spans="1:3" ht="12.75">
      <c r="A1167" s="6">
        <v>42929.125</v>
      </c>
      <c r="B1167" s="7">
        <v>4671.1533203125</v>
      </c>
      <c r="C1167" s="8">
        <v>8220.08203125</v>
      </c>
    </row>
    <row r="1168" spans="1:3" ht="12.75">
      <c r="A1168" s="6">
        <v>42929.135416666664</v>
      </c>
      <c r="B1168" s="7">
        <v>4782.5986328125</v>
      </c>
      <c r="C1168" s="8">
        <v>8201.171875</v>
      </c>
    </row>
    <row r="1169" spans="1:3" ht="12.75">
      <c r="A1169" s="6">
        <v>42929.14583333333</v>
      </c>
      <c r="B1169" s="7">
        <v>4853.90234375</v>
      </c>
      <c r="C1169" s="8">
        <v>8193.8125</v>
      </c>
    </row>
    <row r="1170" spans="1:3" ht="12.75">
      <c r="A1170" s="6">
        <v>42929.15625</v>
      </c>
      <c r="B1170" s="7">
        <v>4717.70458984375</v>
      </c>
      <c r="C1170" s="8">
        <v>8196.1162109375</v>
      </c>
    </row>
    <row r="1171" spans="1:3" ht="12.75">
      <c r="A1171" s="6">
        <v>42929.166666666664</v>
      </c>
      <c r="B1171" s="7">
        <v>4713.02783203125</v>
      </c>
      <c r="C1171" s="8">
        <v>8197.0185546875</v>
      </c>
    </row>
    <row r="1172" spans="1:3" ht="12.75">
      <c r="A1172" s="6">
        <v>42929.17708333333</v>
      </c>
      <c r="B1172" s="7">
        <v>4833.97021484375</v>
      </c>
      <c r="C1172" s="8">
        <v>8206.0986328125</v>
      </c>
    </row>
    <row r="1173" spans="1:3" ht="12.75">
      <c r="A1173" s="6">
        <v>42929.1875</v>
      </c>
      <c r="B1173" s="7">
        <v>4809.03173828125</v>
      </c>
      <c r="C1173" s="8">
        <v>8212.8798828125</v>
      </c>
    </row>
    <row r="1174" spans="1:3" ht="12.75">
      <c r="A1174" s="6">
        <v>42929.197916666664</v>
      </c>
      <c r="B1174" s="7">
        <v>4767.271484375</v>
      </c>
      <c r="C1174" s="8">
        <v>8195.46875</v>
      </c>
    </row>
    <row r="1175" spans="1:3" ht="12.75">
      <c r="A1175" s="6">
        <v>42929.20833333333</v>
      </c>
      <c r="B1175" s="7">
        <v>4859.9951171875</v>
      </c>
      <c r="C1175" s="8">
        <v>8183.73193359375</v>
      </c>
    </row>
    <row r="1176" spans="1:3" ht="12.75">
      <c r="A1176" s="6">
        <v>42929.21875</v>
      </c>
      <c r="B1176" s="7">
        <v>4904.64111328125</v>
      </c>
      <c r="C1176" s="8">
        <v>8185.85107421875</v>
      </c>
    </row>
    <row r="1177" spans="1:3" ht="12.75">
      <c r="A1177" s="6">
        <v>42929.229166666664</v>
      </c>
      <c r="B1177" s="7">
        <v>4902.5654296875</v>
      </c>
      <c r="C1177" s="8">
        <v>8187.4814453125</v>
      </c>
    </row>
    <row r="1178" spans="1:3" ht="12.75">
      <c r="A1178" s="6">
        <v>42929.23958333333</v>
      </c>
      <c r="B1178" s="7">
        <v>4921.0732421875</v>
      </c>
      <c r="C1178" s="8">
        <v>8184.4091796875</v>
      </c>
    </row>
    <row r="1179" spans="1:3" ht="12.75">
      <c r="A1179" s="6">
        <v>42929.25</v>
      </c>
      <c r="B1179" s="7">
        <v>4998.75439453125</v>
      </c>
      <c r="C1179" s="8">
        <v>8188.92626953125</v>
      </c>
    </row>
    <row r="1180" spans="1:3" ht="12.75">
      <c r="A1180" s="6">
        <v>42929.260416666664</v>
      </c>
      <c r="B1180" s="7">
        <v>5349.93017578125</v>
      </c>
      <c r="C1180" s="8">
        <v>8182.88037109375</v>
      </c>
    </row>
    <row r="1181" spans="1:3" ht="12.75">
      <c r="A1181" s="6">
        <v>42929.27083333333</v>
      </c>
      <c r="B1181" s="7">
        <v>5591.41796875</v>
      </c>
      <c r="C1181" s="8">
        <v>8172.68603515625</v>
      </c>
    </row>
    <row r="1182" spans="1:3" ht="12.75">
      <c r="A1182" s="6">
        <v>42929.28125</v>
      </c>
      <c r="B1182" s="7">
        <v>5574.61962890625</v>
      </c>
      <c r="C1182" s="8">
        <v>8183.7197265625</v>
      </c>
    </row>
    <row r="1183" spans="1:3" ht="12.75">
      <c r="A1183" s="6">
        <v>42929.291666666664</v>
      </c>
      <c r="B1183" s="7">
        <v>5580.8994140625</v>
      </c>
      <c r="C1183" s="8">
        <v>8175.580078125</v>
      </c>
    </row>
    <row r="1184" spans="1:3" ht="12.75">
      <c r="A1184" s="6">
        <v>42929.30208333333</v>
      </c>
      <c r="B1184" s="7">
        <v>5641.02197265625</v>
      </c>
      <c r="C1184" s="8">
        <v>8178.609375</v>
      </c>
    </row>
    <row r="1185" spans="1:3" ht="12.75">
      <c r="A1185" s="6">
        <v>42929.3125</v>
      </c>
      <c r="B1185" s="7">
        <v>5662.85888671875</v>
      </c>
      <c r="C1185" s="8">
        <v>8171.08642578125</v>
      </c>
    </row>
    <row r="1186" spans="1:3" ht="12.75">
      <c r="A1186" s="6">
        <v>42929.322916666664</v>
      </c>
      <c r="B1186" s="7">
        <v>5517.2568359375</v>
      </c>
      <c r="C1186" s="8">
        <v>8186.638671875</v>
      </c>
    </row>
    <row r="1187" spans="1:3" ht="12.75">
      <c r="A1187" s="6">
        <v>42929.33333333333</v>
      </c>
      <c r="B1187" s="7">
        <v>5468.18798828125</v>
      </c>
      <c r="C1187" s="8">
        <v>8174.611328125</v>
      </c>
    </row>
    <row r="1188" spans="1:3" ht="12.75">
      <c r="A1188" s="6">
        <v>42929.34375</v>
      </c>
      <c r="B1188" s="7">
        <v>5691.6748046875</v>
      </c>
      <c r="C1188" s="8">
        <v>8184.5537109375</v>
      </c>
    </row>
    <row r="1189" spans="1:3" ht="12.75">
      <c r="A1189" s="6">
        <v>42929.354166666664</v>
      </c>
      <c r="B1189" s="7">
        <v>5702.6396484375</v>
      </c>
      <c r="C1189" s="8">
        <v>8198.4013671875</v>
      </c>
    </row>
    <row r="1190" spans="1:3" ht="12.75">
      <c r="A1190" s="6">
        <v>42929.36458333333</v>
      </c>
      <c r="B1190" s="7">
        <v>5593.4501953125</v>
      </c>
      <c r="C1190" s="8">
        <v>8198.173828125</v>
      </c>
    </row>
    <row r="1191" spans="1:3" ht="12.75">
      <c r="A1191" s="6">
        <v>42929.375</v>
      </c>
      <c r="B1191" s="7">
        <v>5548.58154296875</v>
      </c>
      <c r="C1191" s="8">
        <v>8182.7705078125</v>
      </c>
    </row>
    <row r="1192" spans="1:3" ht="12.75">
      <c r="A1192" s="6">
        <v>42929.385416666664</v>
      </c>
      <c r="B1192" s="7">
        <v>5511.5166015625</v>
      </c>
      <c r="C1192" s="8">
        <v>8158.294921875</v>
      </c>
    </row>
    <row r="1193" spans="1:3" ht="12.75">
      <c r="A1193" s="6">
        <v>42929.39583333333</v>
      </c>
      <c r="B1193" s="7">
        <v>5403.583984375</v>
      </c>
      <c r="C1193" s="8">
        <v>8164.81005859375</v>
      </c>
    </row>
    <row r="1194" spans="1:3" ht="12.75">
      <c r="A1194" s="6">
        <v>42929.40625</v>
      </c>
      <c r="B1194" s="7">
        <v>5287.02587890625</v>
      </c>
      <c r="C1194" s="8">
        <v>8174.9609375</v>
      </c>
    </row>
    <row r="1195" spans="1:3" ht="12.75">
      <c r="A1195" s="6">
        <v>42929.416666666664</v>
      </c>
      <c r="B1195" s="7">
        <v>5234.43212890625</v>
      </c>
      <c r="C1195" s="8">
        <v>8170.05859375</v>
      </c>
    </row>
    <row r="1196" spans="1:3" ht="12.75">
      <c r="A1196" s="6">
        <v>42929.42708333333</v>
      </c>
      <c r="B1196" s="7">
        <v>5316.74755859375</v>
      </c>
      <c r="C1196" s="8">
        <v>8161.59814453125</v>
      </c>
    </row>
    <row r="1197" spans="1:3" ht="12.75">
      <c r="A1197" s="6">
        <v>42929.4375</v>
      </c>
      <c r="B1197" s="7">
        <v>5383.96142578125</v>
      </c>
      <c r="C1197" s="8">
        <v>8155.701171875</v>
      </c>
    </row>
    <row r="1198" spans="1:3" ht="12.75">
      <c r="A1198" s="6">
        <v>42929.447916666664</v>
      </c>
      <c r="B1198" s="7">
        <v>5368.39013671875</v>
      </c>
      <c r="C1198" s="8">
        <v>8158.123046875</v>
      </c>
    </row>
    <row r="1199" spans="1:3" ht="12.75">
      <c r="A1199" s="6">
        <v>42929.45833333333</v>
      </c>
      <c r="B1199" s="7">
        <v>5452.47607421875</v>
      </c>
      <c r="C1199" s="8">
        <v>8157.18603515625</v>
      </c>
    </row>
    <row r="1200" spans="1:3" ht="12.75">
      <c r="A1200" s="6">
        <v>42929.46875</v>
      </c>
      <c r="B1200" s="7">
        <v>5367.2568359375</v>
      </c>
      <c r="C1200" s="8">
        <v>8148.3662109375</v>
      </c>
    </row>
    <row r="1201" spans="1:3" ht="12.75">
      <c r="A1201" s="6">
        <v>42929.479166666664</v>
      </c>
      <c r="B1201" s="7">
        <v>5318.59619140625</v>
      </c>
      <c r="C1201" s="8">
        <v>8128.64599609375</v>
      </c>
    </row>
    <row r="1202" spans="1:3" ht="12.75">
      <c r="A1202" s="6">
        <v>42929.48958333333</v>
      </c>
      <c r="B1202" s="7">
        <v>5037.669921875</v>
      </c>
      <c r="C1202" s="8">
        <v>8120</v>
      </c>
    </row>
    <row r="1203" spans="1:3" ht="12.75">
      <c r="A1203" s="6">
        <v>42929.5</v>
      </c>
      <c r="B1203" s="7">
        <v>4353.66357421875</v>
      </c>
      <c r="C1203" s="8">
        <v>8120</v>
      </c>
    </row>
    <row r="1204" spans="1:3" ht="12.75">
      <c r="A1204" s="6">
        <v>42929.510416666664</v>
      </c>
      <c r="B1204" s="7">
        <v>4479.2265625</v>
      </c>
      <c r="C1204" s="8">
        <v>8120</v>
      </c>
    </row>
    <row r="1205" spans="1:3" ht="12.75">
      <c r="A1205" s="6">
        <v>42929.52083333333</v>
      </c>
      <c r="B1205" s="7">
        <v>4609.4921875</v>
      </c>
      <c r="C1205" s="8">
        <v>8120</v>
      </c>
    </row>
    <row r="1206" spans="1:3" ht="12.75">
      <c r="A1206" s="6">
        <v>42929.53125</v>
      </c>
      <c r="B1206" s="7">
        <v>4740.31201171875</v>
      </c>
      <c r="C1206" s="8">
        <v>8120.20654296875</v>
      </c>
    </row>
    <row r="1207" spans="1:3" ht="12.75">
      <c r="A1207" s="6">
        <v>42929.541666666664</v>
      </c>
      <c r="B1207" s="7">
        <v>4560.08935546875</v>
      </c>
      <c r="C1207" s="8">
        <v>8121.27880859375</v>
      </c>
    </row>
    <row r="1208" spans="1:3" ht="12.75">
      <c r="A1208" s="6">
        <v>42929.55208333333</v>
      </c>
      <c r="B1208" s="7">
        <v>4522.9365234375</v>
      </c>
      <c r="C1208" s="8">
        <v>8120</v>
      </c>
    </row>
    <row r="1209" spans="1:3" ht="12.75">
      <c r="A1209" s="6">
        <v>42929.5625</v>
      </c>
      <c r="B1209" s="7">
        <v>4563.23583984375</v>
      </c>
      <c r="C1209" s="8">
        <v>8120</v>
      </c>
    </row>
    <row r="1210" spans="1:3" ht="12.75">
      <c r="A1210" s="6">
        <v>42929.572916666664</v>
      </c>
      <c r="B1210" s="7">
        <v>4522.80615234375</v>
      </c>
      <c r="C1210" s="8">
        <v>8120</v>
      </c>
    </row>
    <row r="1211" spans="1:3" ht="12.75">
      <c r="A1211" s="6">
        <v>42929.58333333333</v>
      </c>
      <c r="B1211" s="7">
        <v>4369.0751953125</v>
      </c>
      <c r="C1211" s="8">
        <v>8120</v>
      </c>
    </row>
    <row r="1212" spans="1:3" ht="12.75">
      <c r="A1212" s="6">
        <v>42929.59375</v>
      </c>
      <c r="B1212" s="7">
        <v>4188.6552734375</v>
      </c>
      <c r="C1212" s="8">
        <v>8120</v>
      </c>
    </row>
    <row r="1213" spans="1:3" ht="12.75">
      <c r="A1213" s="6">
        <v>42929.604166666664</v>
      </c>
      <c r="B1213" s="7">
        <v>4167.8984375</v>
      </c>
      <c r="C1213" s="8">
        <v>8120</v>
      </c>
    </row>
    <row r="1214" spans="1:3" ht="12.75">
      <c r="A1214" s="6">
        <v>42929.61458333333</v>
      </c>
      <c r="B1214" s="7">
        <v>4128.12548828125</v>
      </c>
      <c r="C1214" s="8">
        <v>8120</v>
      </c>
    </row>
    <row r="1215" spans="1:3" ht="12.75">
      <c r="A1215" s="6">
        <v>42929.625</v>
      </c>
      <c r="B1215" s="7">
        <v>4165.18359375</v>
      </c>
      <c r="C1215" s="8">
        <v>8120</v>
      </c>
    </row>
    <row r="1216" spans="1:3" ht="12.75">
      <c r="A1216" s="6">
        <v>42929.635416666664</v>
      </c>
      <c r="B1216" s="7">
        <v>4232.548828125</v>
      </c>
      <c r="C1216" s="8">
        <v>8120</v>
      </c>
    </row>
    <row r="1217" spans="1:3" ht="12.75">
      <c r="A1217" s="6">
        <v>42929.64583333333</v>
      </c>
      <c r="B1217" s="7">
        <v>4283.74853515625</v>
      </c>
      <c r="C1217" s="8">
        <v>8122.21728515625</v>
      </c>
    </row>
    <row r="1218" spans="1:3" ht="12.75">
      <c r="A1218" s="6">
        <v>42929.65625</v>
      </c>
      <c r="B1218" s="7">
        <v>4292.48583984375</v>
      </c>
      <c r="C1218" s="8">
        <v>8123.19482421875</v>
      </c>
    </row>
    <row r="1219" spans="1:3" ht="12.75">
      <c r="A1219" s="6">
        <v>42929.666666666664</v>
      </c>
      <c r="B1219" s="7">
        <v>4301.783203125</v>
      </c>
      <c r="C1219" s="8">
        <v>8121.79736328125</v>
      </c>
    </row>
    <row r="1220" spans="1:3" ht="12.75">
      <c r="A1220" s="6">
        <v>42929.67708333333</v>
      </c>
      <c r="B1220" s="7">
        <v>4219.79345703125</v>
      </c>
      <c r="C1220" s="8">
        <v>8121.62451171875</v>
      </c>
    </row>
    <row r="1221" spans="1:3" ht="12.75">
      <c r="A1221" s="6">
        <v>42929.6875</v>
      </c>
      <c r="B1221" s="7">
        <v>4176.44287109375</v>
      </c>
      <c r="C1221" s="8">
        <v>8126.50732421875</v>
      </c>
    </row>
    <row r="1222" spans="1:3" ht="12.75">
      <c r="A1222" s="6">
        <v>42929.697916666664</v>
      </c>
      <c r="B1222" s="7">
        <v>3895.2412109375</v>
      </c>
      <c r="C1222" s="8">
        <v>8136.89111328125</v>
      </c>
    </row>
    <row r="1223" spans="1:3" ht="12.75">
      <c r="A1223" s="6">
        <v>42929.70833333333</v>
      </c>
      <c r="B1223" s="7">
        <v>3881.49682617188</v>
      </c>
      <c r="C1223" s="8">
        <v>8140.1533203125</v>
      </c>
    </row>
    <row r="1224" spans="1:3" ht="12.75">
      <c r="A1224" s="6">
        <v>42929.71875</v>
      </c>
      <c r="B1224" s="7">
        <v>3372.5263671875</v>
      </c>
      <c r="C1224" s="8">
        <v>8133.23193359375</v>
      </c>
    </row>
    <row r="1225" spans="1:3" ht="12.75">
      <c r="A1225" s="6">
        <v>42929.729166666664</v>
      </c>
      <c r="B1225" s="7">
        <v>3535.63916015625</v>
      </c>
      <c r="C1225" s="8">
        <v>8132.1669921875</v>
      </c>
    </row>
    <row r="1226" spans="1:3" ht="12.75">
      <c r="A1226" s="6">
        <v>42929.73958333333</v>
      </c>
      <c r="B1226" s="7">
        <v>3558.26098632813</v>
      </c>
      <c r="C1226" s="8">
        <v>8132.66455078125</v>
      </c>
    </row>
    <row r="1227" spans="1:3" ht="12.75">
      <c r="A1227" s="6">
        <v>42929.75</v>
      </c>
      <c r="B1227" s="7">
        <v>3627.29443359375</v>
      </c>
      <c r="C1227" s="8">
        <v>8136.02783203125</v>
      </c>
    </row>
    <row r="1228" spans="1:3" ht="12.75">
      <c r="A1228" s="6">
        <v>42929.760416666664</v>
      </c>
      <c r="B1228" s="7">
        <v>3872.35473632813</v>
      </c>
      <c r="C1228" s="8">
        <v>8152.61865234375</v>
      </c>
    </row>
    <row r="1229" spans="1:3" ht="12.75">
      <c r="A1229" s="6">
        <v>42929.77083333333</v>
      </c>
      <c r="B1229" s="7">
        <v>3913.42211914063</v>
      </c>
      <c r="C1229" s="8">
        <v>8155.14013671875</v>
      </c>
    </row>
    <row r="1230" spans="1:3" ht="12.75">
      <c r="A1230" s="6">
        <v>42929.78125</v>
      </c>
      <c r="B1230" s="7">
        <v>3837.36987304688</v>
      </c>
      <c r="C1230" s="8">
        <v>8146.44384765625</v>
      </c>
    </row>
    <row r="1231" spans="1:3" ht="12.75">
      <c r="A1231" s="6">
        <v>42929.791666666664</v>
      </c>
      <c r="B1231" s="7">
        <v>3967.8662109375</v>
      </c>
      <c r="C1231" s="8">
        <v>8155.76513671875</v>
      </c>
    </row>
    <row r="1232" spans="1:3" ht="12.75">
      <c r="A1232" s="6">
        <v>42929.80208333333</v>
      </c>
      <c r="B1232" s="7">
        <v>4535.67919921875</v>
      </c>
      <c r="C1232" s="8">
        <v>8167.1953125</v>
      </c>
    </row>
    <row r="1233" spans="1:3" ht="12.75">
      <c r="A1233" s="6">
        <v>42929.8125</v>
      </c>
      <c r="B1233" s="7">
        <v>4689.9697265625</v>
      </c>
      <c r="C1233" s="8">
        <v>8167.74462890625</v>
      </c>
    </row>
    <row r="1234" spans="1:3" ht="12.75">
      <c r="A1234" s="6">
        <v>42929.822916666664</v>
      </c>
      <c r="B1234" s="7">
        <v>4720.3642578125</v>
      </c>
      <c r="C1234" s="8">
        <v>8164.23486328125</v>
      </c>
    </row>
    <row r="1235" spans="1:3" ht="12.75">
      <c r="A1235" s="6">
        <v>42929.83333333333</v>
      </c>
      <c r="B1235" s="7">
        <v>4797.423828125</v>
      </c>
      <c r="C1235" s="8">
        <v>8151.98388671875</v>
      </c>
    </row>
    <row r="1236" spans="1:3" ht="12.75">
      <c r="A1236" s="6">
        <v>42929.84375</v>
      </c>
      <c r="B1236" s="7">
        <v>4996.90966796875</v>
      </c>
      <c r="C1236" s="8">
        <v>8144.41748046875</v>
      </c>
    </row>
    <row r="1237" spans="1:3" ht="12.75">
      <c r="A1237" s="6">
        <v>42929.854166666664</v>
      </c>
      <c r="B1237" s="7">
        <v>4960.849609375</v>
      </c>
      <c r="C1237" s="8">
        <v>8126.5234375</v>
      </c>
    </row>
    <row r="1238" spans="1:3" ht="12.75">
      <c r="A1238" s="6">
        <v>42929.86458333333</v>
      </c>
      <c r="B1238" s="7">
        <v>4950.72900390625</v>
      </c>
      <c r="C1238" s="8">
        <v>8139.26220703125</v>
      </c>
    </row>
    <row r="1239" spans="1:3" ht="12.75">
      <c r="A1239" s="6">
        <v>42929.875</v>
      </c>
      <c r="B1239" s="7">
        <v>4980.11083984375</v>
      </c>
      <c r="C1239" s="8">
        <v>8132.86376953125</v>
      </c>
    </row>
    <row r="1240" spans="1:3" ht="12.75">
      <c r="A1240" s="6">
        <v>42929.885416666664</v>
      </c>
      <c r="B1240" s="7">
        <v>4934.0361328125</v>
      </c>
      <c r="C1240" s="8">
        <v>8127.61376953125</v>
      </c>
    </row>
    <row r="1241" spans="1:3" ht="12.75">
      <c r="A1241" s="6">
        <v>42929.89583333333</v>
      </c>
      <c r="B1241" s="7">
        <v>4890.478515625</v>
      </c>
      <c r="C1241" s="8">
        <v>8134.7734375</v>
      </c>
    </row>
    <row r="1242" spans="1:3" ht="12.75">
      <c r="A1242" s="6">
        <v>42929.90625</v>
      </c>
      <c r="B1242" s="7">
        <v>4753.28076171875</v>
      </c>
      <c r="C1242" s="8">
        <v>8146.865234375</v>
      </c>
    </row>
    <row r="1243" spans="1:3" ht="12.75">
      <c r="A1243" s="6">
        <v>42929.916666666664</v>
      </c>
      <c r="B1243" s="7">
        <v>4703.142578125</v>
      </c>
      <c r="C1243" s="8">
        <v>8167.5068359375</v>
      </c>
    </row>
    <row r="1244" spans="1:3" ht="12.75">
      <c r="A1244" s="6">
        <v>42929.92708333333</v>
      </c>
      <c r="B1244" s="7">
        <v>4668.359375</v>
      </c>
      <c r="C1244" s="8">
        <v>8206.0625</v>
      </c>
    </row>
    <row r="1245" spans="1:3" ht="12.75">
      <c r="A1245" s="6">
        <v>42929.9375</v>
      </c>
      <c r="B1245" s="7">
        <v>4619.19970703125</v>
      </c>
      <c r="C1245" s="8">
        <v>8242.134765625</v>
      </c>
    </row>
    <row r="1246" spans="1:3" ht="12.75">
      <c r="A1246" s="6">
        <v>42929.947916666664</v>
      </c>
      <c r="B1246" s="7">
        <v>4698.22216796875</v>
      </c>
      <c r="C1246" s="8">
        <v>8248.16015625</v>
      </c>
    </row>
    <row r="1247" spans="1:3" ht="12.75">
      <c r="A1247" s="6">
        <v>42929.95833333333</v>
      </c>
      <c r="B1247" s="7">
        <v>4814.763671875</v>
      </c>
      <c r="C1247" s="8">
        <v>8236.3544921875</v>
      </c>
    </row>
    <row r="1248" spans="1:3" ht="12.75">
      <c r="A1248" s="6">
        <v>42929.96875</v>
      </c>
      <c r="B1248" s="7">
        <v>5103.26416015625</v>
      </c>
      <c r="C1248" s="8">
        <v>8213.8759765625</v>
      </c>
    </row>
    <row r="1249" spans="1:3" ht="12.75">
      <c r="A1249" s="6">
        <v>42929.979166666664</v>
      </c>
      <c r="B1249" s="7">
        <v>5133.12109375</v>
      </c>
      <c r="C1249" s="8">
        <v>8209.2119140625</v>
      </c>
    </row>
    <row r="1250" spans="1:3" ht="12.75">
      <c r="A1250" s="6">
        <v>42929.98958333333</v>
      </c>
      <c r="B1250" s="7">
        <v>5142.33935546875</v>
      </c>
      <c r="C1250" s="8">
        <v>8204.138671875</v>
      </c>
    </row>
    <row r="1251" spans="1:3" ht="12.75">
      <c r="A1251" s="6">
        <v>42930</v>
      </c>
      <c r="B1251" s="7">
        <v>5137.6005859375</v>
      </c>
      <c r="C1251" s="8">
        <v>8199.0693359375</v>
      </c>
    </row>
    <row r="1252" spans="1:3" ht="12.75">
      <c r="A1252" s="6">
        <v>42930.010416666664</v>
      </c>
      <c r="B1252" s="7">
        <v>5107.2041015625</v>
      </c>
      <c r="C1252" s="8">
        <v>8205.025390625</v>
      </c>
    </row>
    <row r="1253" spans="1:3" ht="12.75">
      <c r="A1253" s="6">
        <v>42930.02083333333</v>
      </c>
      <c r="B1253" s="7">
        <v>5149.27490234375</v>
      </c>
      <c r="C1253" s="8">
        <v>8202.4033203125</v>
      </c>
    </row>
    <row r="1254" spans="1:3" ht="12.75">
      <c r="A1254" s="6">
        <v>42930.03125</v>
      </c>
      <c r="B1254" s="7">
        <v>5170.4296875</v>
      </c>
      <c r="C1254" s="8">
        <v>8200.4892578125</v>
      </c>
    </row>
    <row r="1255" spans="1:3" ht="12.75">
      <c r="A1255" s="6">
        <v>42930.041666666664</v>
      </c>
      <c r="B1255" s="7">
        <v>5167.509765625</v>
      </c>
      <c r="C1255" s="8">
        <v>8197.3134765625</v>
      </c>
    </row>
    <row r="1256" spans="1:3" ht="12.75">
      <c r="A1256" s="6">
        <v>42930.05208333333</v>
      </c>
      <c r="B1256" s="7">
        <v>5132.88720703125</v>
      </c>
      <c r="C1256" s="8">
        <v>8192.2841796875</v>
      </c>
    </row>
    <row r="1257" spans="1:3" ht="12.75">
      <c r="A1257" s="6">
        <v>42930.0625</v>
      </c>
      <c r="B1257" s="7">
        <v>5257.837890625</v>
      </c>
      <c r="C1257" s="8">
        <v>8179.8125</v>
      </c>
    </row>
    <row r="1258" spans="1:3" ht="12.75">
      <c r="A1258" s="6">
        <v>42930.072916666664</v>
      </c>
      <c r="B1258" s="7">
        <v>5188.982421875</v>
      </c>
      <c r="C1258" s="8">
        <v>8179.17822265625</v>
      </c>
    </row>
    <row r="1259" spans="1:3" ht="12.75">
      <c r="A1259" s="6">
        <v>42930.08333333333</v>
      </c>
      <c r="B1259" s="7">
        <v>5169.24169921875</v>
      </c>
      <c r="C1259" s="8">
        <v>8180.1171875</v>
      </c>
    </row>
    <row r="1260" spans="1:3" ht="12.75">
      <c r="A1260" s="6">
        <v>42930.09375</v>
      </c>
      <c r="B1260" s="7">
        <v>5120.767578125</v>
      </c>
      <c r="C1260" s="8">
        <v>8149.86279296875</v>
      </c>
    </row>
    <row r="1261" spans="1:3" ht="12.75">
      <c r="A1261" s="6">
        <v>42930.104166666664</v>
      </c>
      <c r="B1261" s="7">
        <v>5039.9306640625</v>
      </c>
      <c r="C1261" s="8">
        <v>8153.564453125</v>
      </c>
    </row>
    <row r="1262" spans="1:3" ht="12.75">
      <c r="A1262" s="6">
        <v>42930.11458333333</v>
      </c>
      <c r="B1262" s="7">
        <v>5046.60546875</v>
      </c>
      <c r="C1262" s="8">
        <v>8164.38330078125</v>
      </c>
    </row>
    <row r="1263" spans="1:3" ht="12.75">
      <c r="A1263" s="6">
        <v>42930.125</v>
      </c>
      <c r="B1263" s="7">
        <v>5099.44677734375</v>
      </c>
      <c r="C1263" s="8">
        <v>8168.1376953125</v>
      </c>
    </row>
    <row r="1264" spans="1:3" ht="12.75">
      <c r="A1264" s="6">
        <v>42930.135416666664</v>
      </c>
      <c r="B1264" s="7">
        <v>5143.099609375</v>
      </c>
      <c r="C1264" s="8">
        <v>8185.13623046875</v>
      </c>
    </row>
    <row r="1265" spans="1:3" ht="12.75">
      <c r="A1265" s="6">
        <v>42930.14583333333</v>
      </c>
      <c r="B1265" s="7">
        <v>5126.50390625</v>
      </c>
      <c r="C1265" s="8">
        <v>8197.6826171875</v>
      </c>
    </row>
    <row r="1266" spans="1:3" ht="12.75">
      <c r="A1266" s="6">
        <v>42930.15625</v>
      </c>
      <c r="B1266" s="7">
        <v>5104.7802734375</v>
      </c>
      <c r="C1266" s="8">
        <v>8202.029296875</v>
      </c>
    </row>
    <row r="1267" spans="1:3" ht="12.75">
      <c r="A1267" s="6">
        <v>42930.166666666664</v>
      </c>
      <c r="B1267" s="7">
        <v>5130.955078125</v>
      </c>
      <c r="C1267" s="8">
        <v>8206.6123046875</v>
      </c>
    </row>
    <row r="1268" spans="1:3" ht="12.75">
      <c r="A1268" s="6">
        <v>42930.17708333333</v>
      </c>
      <c r="B1268" s="7">
        <v>5007.70361328125</v>
      </c>
      <c r="C1268" s="8">
        <v>8222.65625</v>
      </c>
    </row>
    <row r="1269" spans="1:3" ht="12.75">
      <c r="A1269" s="6">
        <v>42930.1875</v>
      </c>
      <c r="B1269" s="7">
        <v>4934.1083984375</v>
      </c>
      <c r="C1269" s="8">
        <v>8227.0673828125</v>
      </c>
    </row>
    <row r="1270" spans="1:3" ht="12.75">
      <c r="A1270" s="6">
        <v>42930.197916666664</v>
      </c>
      <c r="B1270" s="7">
        <v>4911.783203125</v>
      </c>
      <c r="C1270" s="8">
        <v>8221.6982421875</v>
      </c>
    </row>
    <row r="1271" spans="1:3" ht="12.75">
      <c r="A1271" s="6">
        <v>42930.20833333333</v>
      </c>
      <c r="B1271" s="7">
        <v>4942.15283203125</v>
      </c>
      <c r="C1271" s="8">
        <v>8231.0537109375</v>
      </c>
    </row>
    <row r="1272" spans="1:3" ht="12.75">
      <c r="A1272" s="6">
        <v>42930.21875</v>
      </c>
      <c r="B1272" s="7">
        <v>5040.9306640625</v>
      </c>
      <c r="C1272" s="8">
        <v>8208.626953125</v>
      </c>
    </row>
    <row r="1273" spans="1:3" ht="12.75">
      <c r="A1273" s="6">
        <v>42930.229166666664</v>
      </c>
      <c r="B1273" s="7">
        <v>5020.8603515625</v>
      </c>
      <c r="C1273" s="8">
        <v>8210.2216796875</v>
      </c>
    </row>
    <row r="1274" spans="1:3" ht="12.75">
      <c r="A1274" s="6">
        <v>42930.23958333333</v>
      </c>
      <c r="B1274" s="7">
        <v>4953.88525390625</v>
      </c>
      <c r="C1274" s="8">
        <v>8221.3154296875</v>
      </c>
    </row>
    <row r="1275" spans="1:3" ht="12.75">
      <c r="A1275" s="6">
        <v>42930.25</v>
      </c>
      <c r="B1275" s="7">
        <v>5142.97412109375</v>
      </c>
      <c r="C1275" s="8">
        <v>8210.6552734375</v>
      </c>
    </row>
    <row r="1276" spans="1:3" ht="12.75">
      <c r="A1276" s="6">
        <v>42930.260416666664</v>
      </c>
      <c r="B1276" s="7">
        <v>5472.30224609375</v>
      </c>
      <c r="C1276" s="8">
        <v>8168.703125</v>
      </c>
    </row>
    <row r="1277" spans="1:3" ht="12.75">
      <c r="A1277" s="6">
        <v>42930.27083333333</v>
      </c>
      <c r="B1277" s="7">
        <v>5606.34326171875</v>
      </c>
      <c r="C1277" s="8">
        <v>8165.2822265625</v>
      </c>
    </row>
    <row r="1278" spans="1:3" ht="12.75">
      <c r="A1278" s="6">
        <v>42930.28125</v>
      </c>
      <c r="B1278" s="7">
        <v>5590.7666015625</v>
      </c>
      <c r="C1278" s="8">
        <v>8173.890625</v>
      </c>
    </row>
    <row r="1279" spans="1:3" ht="12.75">
      <c r="A1279" s="6">
        <v>42930.291666666664</v>
      </c>
      <c r="B1279" s="7">
        <v>5579.462890625</v>
      </c>
      <c r="C1279" s="8">
        <v>8181.41552734375</v>
      </c>
    </row>
    <row r="1280" spans="1:3" ht="12.75">
      <c r="A1280" s="6">
        <v>42930.30208333333</v>
      </c>
      <c r="B1280" s="7">
        <v>5635.2724609375</v>
      </c>
      <c r="C1280" s="8">
        <v>8186.8203125</v>
      </c>
    </row>
    <row r="1281" spans="1:3" ht="12.75">
      <c r="A1281" s="6">
        <v>42930.3125</v>
      </c>
      <c r="B1281" s="7">
        <v>5501.5205078125</v>
      </c>
      <c r="C1281" s="8">
        <v>8180.810546875</v>
      </c>
    </row>
    <row r="1282" spans="1:3" ht="12.75">
      <c r="A1282" s="6">
        <v>42930.322916666664</v>
      </c>
      <c r="B1282" s="7">
        <v>5383.1923828125</v>
      </c>
      <c r="C1282" s="8">
        <v>8195.4658203125</v>
      </c>
    </row>
    <row r="1283" spans="1:3" ht="12.75">
      <c r="A1283" s="6">
        <v>42930.33333333333</v>
      </c>
      <c r="B1283" s="7">
        <v>5377.37841796875</v>
      </c>
      <c r="C1283" s="8">
        <v>8184.31005859375</v>
      </c>
    </row>
    <row r="1284" spans="1:3" ht="12.75">
      <c r="A1284" s="6">
        <v>42930.34375</v>
      </c>
      <c r="B1284" s="7">
        <v>5385.84814453125</v>
      </c>
      <c r="C1284" s="8">
        <v>8191.97998046875</v>
      </c>
    </row>
    <row r="1285" spans="1:3" ht="12.75">
      <c r="A1285" s="6">
        <v>42930.354166666664</v>
      </c>
      <c r="B1285" s="7">
        <v>5419.53076171875</v>
      </c>
      <c r="C1285" s="8">
        <v>8176.19384765625</v>
      </c>
    </row>
    <row r="1286" spans="1:3" ht="12.75">
      <c r="A1286" s="6">
        <v>42930.36458333333</v>
      </c>
      <c r="B1286" s="7">
        <v>5399.33154296875</v>
      </c>
      <c r="C1286" s="8">
        <v>8173.5556640625</v>
      </c>
    </row>
    <row r="1287" spans="1:3" ht="12.75">
      <c r="A1287" s="6">
        <v>42930.375</v>
      </c>
      <c r="B1287" s="7">
        <v>5417.5654296875</v>
      </c>
      <c r="C1287" s="8">
        <v>8184.17236328125</v>
      </c>
    </row>
    <row r="1288" spans="1:3" ht="12.75">
      <c r="A1288" s="6">
        <v>42930.385416666664</v>
      </c>
      <c r="B1288" s="7">
        <v>5818.5927734375</v>
      </c>
      <c r="C1288" s="8">
        <v>8152.65625</v>
      </c>
    </row>
    <row r="1289" spans="1:3" ht="12.75">
      <c r="A1289" s="6">
        <v>42930.39583333333</v>
      </c>
      <c r="B1289" s="7">
        <v>5897.39013671875</v>
      </c>
      <c r="C1289" s="8">
        <v>8143.00830078125</v>
      </c>
    </row>
    <row r="1290" spans="1:3" ht="12.75">
      <c r="A1290" s="6">
        <v>42930.40625</v>
      </c>
      <c r="B1290" s="7">
        <v>5850.02978515625</v>
      </c>
      <c r="C1290" s="8">
        <v>8148.7685546875</v>
      </c>
    </row>
    <row r="1291" spans="1:3" ht="12.75">
      <c r="A1291" s="6">
        <v>42930.416666666664</v>
      </c>
      <c r="B1291" s="7">
        <v>5836.412109375</v>
      </c>
      <c r="C1291" s="8">
        <v>8149.2841796875</v>
      </c>
    </row>
    <row r="1292" spans="1:3" ht="12.75">
      <c r="A1292" s="6">
        <v>42930.42708333333</v>
      </c>
      <c r="B1292" s="7">
        <v>5889.83837890625</v>
      </c>
      <c r="C1292" s="8">
        <v>8154.51708984375</v>
      </c>
    </row>
    <row r="1293" spans="1:3" ht="12.75">
      <c r="A1293" s="6">
        <v>42930.4375</v>
      </c>
      <c r="B1293" s="7">
        <v>5963.294921875</v>
      </c>
      <c r="C1293" s="8">
        <v>8152.26904296875</v>
      </c>
    </row>
    <row r="1294" spans="1:3" ht="12.75">
      <c r="A1294" s="6">
        <v>42930.447916666664</v>
      </c>
      <c r="B1294" s="7">
        <v>5939.0986328125</v>
      </c>
      <c r="C1294" s="8">
        <v>8148.67822265625</v>
      </c>
    </row>
    <row r="1295" spans="1:3" ht="12.75">
      <c r="A1295" s="6">
        <v>42930.45833333333</v>
      </c>
      <c r="B1295" s="7">
        <v>5952.46435546875</v>
      </c>
      <c r="C1295" s="8">
        <v>8153.76953125</v>
      </c>
    </row>
    <row r="1296" spans="1:3" ht="12.75">
      <c r="A1296" s="6">
        <v>42930.46875</v>
      </c>
      <c r="B1296" s="7">
        <v>6074.5009765625</v>
      </c>
      <c r="C1296" s="8">
        <v>8168.64111328125</v>
      </c>
    </row>
    <row r="1297" spans="1:3" ht="12.75">
      <c r="A1297" s="6">
        <v>42930.479166666664</v>
      </c>
      <c r="B1297" s="7">
        <v>6049.02294921875</v>
      </c>
      <c r="C1297" s="8">
        <v>8183.64892578125</v>
      </c>
    </row>
    <row r="1298" spans="1:3" ht="12.75">
      <c r="A1298" s="6">
        <v>42930.48958333333</v>
      </c>
      <c r="B1298" s="7">
        <v>6049.3173828125</v>
      </c>
      <c r="C1298" s="8">
        <v>8182.5986328125</v>
      </c>
    </row>
    <row r="1299" spans="1:3" ht="12.75">
      <c r="A1299" s="6">
        <v>42930.5</v>
      </c>
      <c r="B1299" s="7">
        <v>6057.63720703125</v>
      </c>
      <c r="C1299" s="8">
        <v>8170.5791015625</v>
      </c>
    </row>
    <row r="1300" spans="1:3" ht="12.75">
      <c r="A1300" s="6">
        <v>42930.510416666664</v>
      </c>
      <c r="B1300" s="7">
        <v>6272.1259765625</v>
      </c>
      <c r="C1300" s="8">
        <v>8139.71533203125</v>
      </c>
    </row>
    <row r="1301" spans="1:3" ht="12.75">
      <c r="A1301" s="6">
        <v>42930.52083333333</v>
      </c>
      <c r="B1301" s="7">
        <v>6404.72705078125</v>
      </c>
      <c r="C1301" s="8">
        <v>8140.451171875</v>
      </c>
    </row>
    <row r="1302" spans="1:3" ht="12.75">
      <c r="A1302" s="6">
        <v>42930.53125</v>
      </c>
      <c r="B1302" s="7">
        <v>6376.8359375</v>
      </c>
      <c r="C1302" s="8">
        <v>8123.958984375</v>
      </c>
    </row>
    <row r="1303" spans="1:3" ht="12.75">
      <c r="A1303" s="6">
        <v>42930.541666666664</v>
      </c>
      <c r="B1303" s="7">
        <v>6233.41357421875</v>
      </c>
      <c r="C1303" s="8">
        <v>8120.05615234375</v>
      </c>
    </row>
    <row r="1304" spans="1:3" ht="12.75">
      <c r="A1304" s="6">
        <v>42930.55208333333</v>
      </c>
      <c r="B1304" s="7">
        <v>5941.41259765625</v>
      </c>
      <c r="C1304" s="8">
        <v>8120</v>
      </c>
    </row>
    <row r="1305" spans="1:3" ht="12.75">
      <c r="A1305" s="6">
        <v>42930.5625</v>
      </c>
      <c r="B1305" s="7">
        <v>6008.33544921875</v>
      </c>
      <c r="C1305" s="8">
        <v>8120.05908203125</v>
      </c>
    </row>
    <row r="1306" spans="1:3" ht="12.75">
      <c r="A1306" s="6">
        <v>42930.572916666664</v>
      </c>
      <c r="B1306" s="7">
        <v>6030.0341796875</v>
      </c>
      <c r="C1306" s="8">
        <v>8120</v>
      </c>
    </row>
    <row r="1307" spans="1:3" ht="12.75">
      <c r="A1307" s="6">
        <v>42930.58333333333</v>
      </c>
      <c r="B1307" s="7">
        <v>6053.01171875</v>
      </c>
      <c r="C1307" s="8">
        <v>8120</v>
      </c>
    </row>
    <row r="1308" spans="1:3" ht="12.75">
      <c r="A1308" s="6">
        <v>42930.59375</v>
      </c>
      <c r="B1308" s="7">
        <v>5966.8720703125</v>
      </c>
      <c r="C1308" s="8">
        <v>8120</v>
      </c>
    </row>
    <row r="1309" spans="1:3" ht="12.75">
      <c r="A1309" s="6">
        <v>42930.604166666664</v>
      </c>
      <c r="B1309" s="7">
        <v>5884.041015625</v>
      </c>
      <c r="C1309" s="8">
        <v>8120</v>
      </c>
    </row>
    <row r="1310" spans="1:3" ht="12.75">
      <c r="A1310" s="6">
        <v>42930.61458333333</v>
      </c>
      <c r="B1310" s="7">
        <v>5962.16357421875</v>
      </c>
      <c r="C1310" s="8">
        <v>8120</v>
      </c>
    </row>
    <row r="1311" spans="1:3" ht="12.75">
      <c r="A1311" s="6">
        <v>42930.625</v>
      </c>
      <c r="B1311" s="7">
        <v>5934.06982421875</v>
      </c>
      <c r="C1311" s="8">
        <v>8121.93310546875</v>
      </c>
    </row>
    <row r="1312" spans="1:3" ht="12.75">
      <c r="A1312" s="6">
        <v>42930.635416666664</v>
      </c>
      <c r="B1312" s="7">
        <v>5962.8544921875</v>
      </c>
      <c r="C1312" s="8">
        <v>8122.3251953125</v>
      </c>
    </row>
    <row r="1313" spans="1:3" ht="12.75">
      <c r="A1313" s="6">
        <v>42930.64583333333</v>
      </c>
      <c r="B1313" s="7">
        <v>6053.220703125</v>
      </c>
      <c r="C1313" s="8">
        <v>8130.61181640625</v>
      </c>
    </row>
    <row r="1314" spans="1:3" ht="12.75">
      <c r="A1314" s="6">
        <v>42930.65625</v>
      </c>
      <c r="B1314" s="7">
        <v>6205.4990234375</v>
      </c>
      <c r="C1314" s="8">
        <v>8129.74462890625</v>
      </c>
    </row>
    <row r="1315" spans="1:3" ht="12.75">
      <c r="A1315" s="6">
        <v>42930.666666666664</v>
      </c>
      <c r="B1315" s="7">
        <v>6152.919921875</v>
      </c>
      <c r="C1315" s="8">
        <v>8137.0068359375</v>
      </c>
    </row>
    <row r="1316" spans="1:3" ht="12.75">
      <c r="A1316" s="6">
        <v>42930.67708333333</v>
      </c>
      <c r="B1316" s="7">
        <v>6163.740234375</v>
      </c>
      <c r="C1316" s="8">
        <v>8127.96484375</v>
      </c>
    </row>
    <row r="1317" spans="1:3" ht="12.75">
      <c r="A1317" s="6">
        <v>42930.6875</v>
      </c>
      <c r="B1317" s="7">
        <v>6237.49951171875</v>
      </c>
      <c r="C1317" s="8">
        <v>8121.3076171875</v>
      </c>
    </row>
    <row r="1318" spans="1:3" ht="12.75">
      <c r="A1318" s="6">
        <v>42930.697916666664</v>
      </c>
      <c r="B1318" s="7">
        <v>6256.37109375</v>
      </c>
      <c r="C1318" s="8">
        <v>8120.853515625</v>
      </c>
    </row>
    <row r="1319" spans="1:3" ht="12.75">
      <c r="A1319" s="6">
        <v>42930.70833333333</v>
      </c>
      <c r="B1319" s="7">
        <v>6322.5634765625</v>
      </c>
      <c r="C1319" s="8">
        <v>8120.29248046875</v>
      </c>
    </row>
    <row r="1320" spans="1:3" ht="12.75">
      <c r="A1320" s="6">
        <v>42930.71875</v>
      </c>
      <c r="B1320" s="7">
        <v>6252.64208984375</v>
      </c>
      <c r="C1320" s="8">
        <v>8120</v>
      </c>
    </row>
    <row r="1321" spans="1:3" ht="12.75">
      <c r="A1321" s="6">
        <v>42930.729166666664</v>
      </c>
      <c r="B1321" s="7">
        <v>6232.93994140625</v>
      </c>
      <c r="C1321" s="8">
        <v>8120</v>
      </c>
    </row>
    <row r="1322" spans="1:3" ht="12.75">
      <c r="A1322" s="6">
        <v>42930.73958333333</v>
      </c>
      <c r="B1322" s="7">
        <v>6226.70068359375</v>
      </c>
      <c r="C1322" s="8">
        <v>8121.34228515625</v>
      </c>
    </row>
    <row r="1323" spans="1:3" ht="12.75">
      <c r="A1323" s="6">
        <v>42930.75</v>
      </c>
      <c r="B1323" s="7">
        <v>6264.15478515625</v>
      </c>
      <c r="C1323" s="8">
        <v>8133.26611328125</v>
      </c>
    </row>
    <row r="1324" spans="1:3" ht="12.75">
      <c r="A1324" s="6">
        <v>42930.760416666664</v>
      </c>
      <c r="B1324" s="7">
        <v>6231.93701171875</v>
      </c>
      <c r="C1324" s="8">
        <v>8129.9638671875</v>
      </c>
    </row>
    <row r="1325" spans="1:3" ht="12.75">
      <c r="A1325" s="6">
        <v>42930.77083333333</v>
      </c>
      <c r="B1325" s="7">
        <v>6287.07568359375</v>
      </c>
      <c r="C1325" s="8">
        <v>8136.3369140625</v>
      </c>
    </row>
    <row r="1326" spans="1:3" ht="12.75">
      <c r="A1326" s="6">
        <v>42930.78125</v>
      </c>
      <c r="B1326" s="7">
        <v>6289.92431640625</v>
      </c>
      <c r="C1326" s="8">
        <v>8130.26318359375</v>
      </c>
    </row>
    <row r="1327" spans="1:3" ht="12.75">
      <c r="A1327" s="6">
        <v>42930.791666666664</v>
      </c>
      <c r="B1327" s="7">
        <v>6130.27197265625</v>
      </c>
      <c r="C1327" s="8">
        <v>8137.5244140625</v>
      </c>
    </row>
    <row r="1328" spans="1:3" ht="12.75">
      <c r="A1328" s="6">
        <v>42930.80208333333</v>
      </c>
      <c r="B1328" s="7">
        <v>5935.419921875</v>
      </c>
      <c r="C1328" s="8">
        <v>8130.80126953125</v>
      </c>
    </row>
    <row r="1329" spans="1:3" ht="12.75">
      <c r="A1329" s="6">
        <v>42930.8125</v>
      </c>
      <c r="B1329" s="7">
        <v>5971.109375</v>
      </c>
      <c r="C1329" s="8">
        <v>8120.62109375</v>
      </c>
    </row>
    <row r="1330" spans="1:3" ht="12.75">
      <c r="A1330" s="6">
        <v>42930.822916666664</v>
      </c>
      <c r="B1330" s="7">
        <v>5916.8212890625</v>
      </c>
      <c r="C1330" s="8">
        <v>8121.15576171875</v>
      </c>
    </row>
    <row r="1331" spans="1:3" ht="12.75">
      <c r="A1331" s="6">
        <v>42930.83333333333</v>
      </c>
      <c r="B1331" s="7">
        <v>5823.2353515625</v>
      </c>
      <c r="C1331" s="8">
        <v>8127.08251953125</v>
      </c>
    </row>
    <row r="1332" spans="1:3" ht="12.75">
      <c r="A1332" s="6">
        <v>42930.84375</v>
      </c>
      <c r="B1332" s="7">
        <v>5914.54931640625</v>
      </c>
      <c r="C1332" s="8">
        <v>8134.43701171875</v>
      </c>
    </row>
    <row r="1333" spans="1:3" ht="12.75">
      <c r="A1333" s="6">
        <v>42930.854166666664</v>
      </c>
      <c r="B1333" s="7">
        <v>5913.162109375</v>
      </c>
      <c r="C1333" s="8">
        <v>8129.20166015625</v>
      </c>
    </row>
    <row r="1334" spans="1:3" ht="12.75">
      <c r="A1334" s="6">
        <v>42930.86458333333</v>
      </c>
      <c r="B1334" s="7">
        <v>5803.09765625</v>
      </c>
      <c r="C1334" s="8">
        <v>8121.30517578125</v>
      </c>
    </row>
    <row r="1335" spans="1:3" ht="12.75">
      <c r="A1335" s="6">
        <v>42930.875</v>
      </c>
      <c r="B1335" s="7">
        <v>5597.90625</v>
      </c>
      <c r="C1335" s="8">
        <v>8120.2578125</v>
      </c>
    </row>
    <row r="1336" spans="1:3" ht="12.75">
      <c r="A1336" s="6">
        <v>42930.885416666664</v>
      </c>
      <c r="B1336" s="7">
        <v>5583.0166015625</v>
      </c>
      <c r="C1336" s="8">
        <v>8120</v>
      </c>
    </row>
    <row r="1337" spans="1:3" ht="12.75">
      <c r="A1337" s="6">
        <v>42930.89583333333</v>
      </c>
      <c r="B1337" s="7">
        <v>5522.62841796875</v>
      </c>
      <c r="C1337" s="8">
        <v>8120</v>
      </c>
    </row>
    <row r="1338" spans="1:3" ht="12.75">
      <c r="A1338" s="6">
        <v>42930.90625</v>
      </c>
      <c r="B1338" s="7">
        <v>5523.9482421875</v>
      </c>
      <c r="C1338" s="8">
        <v>8120.033203125</v>
      </c>
    </row>
    <row r="1339" spans="1:3" ht="12.75">
      <c r="A1339" s="6">
        <v>42930.916666666664</v>
      </c>
      <c r="B1339" s="7">
        <v>5345.88427734375</v>
      </c>
      <c r="C1339" s="8">
        <v>8124.984375</v>
      </c>
    </row>
    <row r="1340" spans="1:3" ht="12.75">
      <c r="A1340" s="6">
        <v>42930.92708333333</v>
      </c>
      <c r="B1340" s="7">
        <v>4889.111328125</v>
      </c>
      <c r="C1340" s="8">
        <v>8143.79443359375</v>
      </c>
    </row>
    <row r="1341" spans="1:3" ht="12.75">
      <c r="A1341" s="6">
        <v>42930.9375</v>
      </c>
      <c r="B1341" s="7">
        <v>4645.44970703125</v>
      </c>
      <c r="C1341" s="8">
        <v>8169.5615234375</v>
      </c>
    </row>
    <row r="1342" spans="1:3" ht="12.75">
      <c r="A1342" s="6">
        <v>42930.947916666664</v>
      </c>
      <c r="B1342" s="7">
        <v>4642.51806640625</v>
      </c>
      <c r="C1342" s="8">
        <v>8186.841796875</v>
      </c>
    </row>
    <row r="1343" spans="1:3" ht="12.75">
      <c r="A1343" s="6">
        <v>42930.95833333333</v>
      </c>
      <c r="B1343" s="7">
        <v>4559.12939453125</v>
      </c>
      <c r="C1343" s="8">
        <v>8212.2509765625</v>
      </c>
    </row>
    <row r="1344" spans="1:3" ht="12.75">
      <c r="A1344" s="6">
        <v>42930.96875</v>
      </c>
      <c r="B1344" s="7">
        <v>4378.630859375</v>
      </c>
      <c r="C1344" s="8">
        <v>8219.568359375</v>
      </c>
    </row>
    <row r="1345" spans="1:3" ht="12.75">
      <c r="A1345" s="6">
        <v>42930.979166666664</v>
      </c>
      <c r="B1345" s="7">
        <v>4282.23681640625</v>
      </c>
      <c r="C1345" s="8">
        <v>8221.83203125</v>
      </c>
    </row>
    <row r="1346" spans="1:3" ht="12.75">
      <c r="A1346" s="6">
        <v>42930.98958333333</v>
      </c>
      <c r="B1346" s="7">
        <v>4194.31494140625</v>
      </c>
      <c r="C1346" s="8">
        <v>8224.8984375</v>
      </c>
    </row>
    <row r="1347" spans="1:3" ht="12.75">
      <c r="A1347" s="6">
        <v>42931</v>
      </c>
      <c r="B1347" s="7">
        <v>4156.47998046875</v>
      </c>
      <c r="C1347" s="8">
        <v>8231.0927734375</v>
      </c>
    </row>
    <row r="1348" spans="1:3" ht="12.75">
      <c r="A1348" s="6">
        <v>42931.010416666664</v>
      </c>
      <c r="B1348" s="7">
        <v>4138.87158203125</v>
      </c>
      <c r="C1348" s="8">
        <v>8271.1435546875</v>
      </c>
    </row>
    <row r="1349" spans="1:3" ht="12.75">
      <c r="A1349" s="6">
        <v>42931.02083333333</v>
      </c>
      <c r="B1349" s="7">
        <v>4071.736328125</v>
      </c>
      <c r="C1349" s="8">
        <v>8278.88671875</v>
      </c>
    </row>
    <row r="1350" spans="1:3" ht="12.75">
      <c r="A1350" s="6">
        <v>42931.03125</v>
      </c>
      <c r="B1350" s="7">
        <v>4093.24487304688</v>
      </c>
      <c r="C1350" s="8">
        <v>8266.578125</v>
      </c>
    </row>
    <row r="1351" spans="1:3" ht="12.75">
      <c r="A1351" s="6">
        <v>42931.041666666664</v>
      </c>
      <c r="B1351" s="7">
        <v>4105.32958984375</v>
      </c>
      <c r="C1351" s="8">
        <v>8244.453125</v>
      </c>
    </row>
    <row r="1352" spans="1:3" ht="12.75">
      <c r="A1352" s="6">
        <v>42931.05208333333</v>
      </c>
      <c r="B1352" s="7">
        <v>4236.03271484375</v>
      </c>
      <c r="C1352" s="8">
        <v>8232.1669921875</v>
      </c>
    </row>
    <row r="1353" spans="1:3" ht="12.75">
      <c r="A1353" s="6">
        <v>42931.0625</v>
      </c>
      <c r="B1353" s="7">
        <v>4303.34619140625</v>
      </c>
      <c r="C1353" s="8">
        <v>8229.5869140625</v>
      </c>
    </row>
    <row r="1354" spans="1:3" ht="12.75">
      <c r="A1354" s="6">
        <v>42931.072916666664</v>
      </c>
      <c r="B1354" s="7">
        <v>4300.66455078125</v>
      </c>
      <c r="C1354" s="8">
        <v>8217.546875</v>
      </c>
    </row>
    <row r="1355" spans="1:3" ht="12.75">
      <c r="A1355" s="6">
        <v>42931.08333333333</v>
      </c>
      <c r="B1355" s="7">
        <v>4204.74462890625</v>
      </c>
      <c r="C1355" s="8">
        <v>8219.3603515625</v>
      </c>
    </row>
    <row r="1356" spans="1:3" ht="12.75">
      <c r="A1356" s="6">
        <v>42931.09375</v>
      </c>
      <c r="B1356" s="7">
        <v>4167.33740234375</v>
      </c>
      <c r="C1356" s="8">
        <v>8231.4072265625</v>
      </c>
    </row>
    <row r="1357" spans="1:3" ht="12.75">
      <c r="A1357" s="6">
        <v>42931.104166666664</v>
      </c>
      <c r="B1357" s="7">
        <v>4237.0244140625</v>
      </c>
      <c r="C1357" s="8">
        <v>8218.9814453125</v>
      </c>
    </row>
    <row r="1358" spans="1:3" ht="12.75">
      <c r="A1358" s="6">
        <v>42931.11458333333</v>
      </c>
      <c r="B1358" s="7">
        <v>4278.23876953125</v>
      </c>
      <c r="C1358" s="8">
        <v>8220.6455078125</v>
      </c>
    </row>
    <row r="1359" spans="1:3" ht="12.75">
      <c r="A1359" s="6">
        <v>42931.125</v>
      </c>
      <c r="B1359" s="7">
        <v>4206.619140625</v>
      </c>
      <c r="C1359" s="8">
        <v>8223.3515625</v>
      </c>
    </row>
    <row r="1360" spans="1:3" ht="12.75">
      <c r="A1360" s="6">
        <v>42931.135416666664</v>
      </c>
      <c r="B1360" s="7">
        <v>4190.9658203125</v>
      </c>
      <c r="C1360" s="8">
        <v>8227.796875</v>
      </c>
    </row>
    <row r="1361" spans="1:3" ht="12.75">
      <c r="A1361" s="6">
        <v>42931.14583333333</v>
      </c>
      <c r="B1361" s="7">
        <v>4233.2646484375</v>
      </c>
      <c r="C1361" s="8">
        <v>8239.154296875</v>
      </c>
    </row>
    <row r="1362" spans="1:3" ht="12.75">
      <c r="A1362" s="6">
        <v>42931.15625</v>
      </c>
      <c r="B1362" s="7">
        <v>4236.873046875</v>
      </c>
      <c r="C1362" s="8">
        <v>8249.208984375</v>
      </c>
    </row>
    <row r="1363" spans="1:3" ht="12.75">
      <c r="A1363" s="6">
        <v>42931.166666666664</v>
      </c>
      <c r="B1363" s="7">
        <v>4169.71044921875</v>
      </c>
      <c r="C1363" s="8">
        <v>8242.71484375</v>
      </c>
    </row>
    <row r="1364" spans="1:3" ht="12.75">
      <c r="A1364" s="6">
        <v>42931.17708333333</v>
      </c>
      <c r="B1364" s="7">
        <v>4131.12841796875</v>
      </c>
      <c r="C1364" s="8">
        <v>8248.193359375</v>
      </c>
    </row>
    <row r="1365" spans="1:3" ht="12.75">
      <c r="A1365" s="6">
        <v>42931.1875</v>
      </c>
      <c r="B1365" s="7">
        <v>4194.5</v>
      </c>
      <c r="C1365" s="8">
        <v>8250.83203125</v>
      </c>
    </row>
    <row r="1366" spans="1:3" ht="12.75">
      <c r="A1366" s="6">
        <v>42931.197916666664</v>
      </c>
      <c r="B1366" s="7">
        <v>4305.80078125</v>
      </c>
      <c r="C1366" s="8">
        <v>8247.224609375</v>
      </c>
    </row>
    <row r="1367" spans="1:3" ht="12.75">
      <c r="A1367" s="6">
        <v>42931.20833333333</v>
      </c>
      <c r="B1367" s="7">
        <v>4233.40087890625</v>
      </c>
      <c r="C1367" s="8">
        <v>8257.1015625</v>
      </c>
    </row>
    <row r="1368" spans="1:3" ht="12.75">
      <c r="A1368" s="6">
        <v>42931.21875</v>
      </c>
      <c r="B1368" s="7">
        <v>4412.11376953125</v>
      </c>
      <c r="C1368" s="8">
        <v>8247.4306640625</v>
      </c>
    </row>
    <row r="1369" spans="1:3" ht="12.75">
      <c r="A1369" s="6">
        <v>42931.229166666664</v>
      </c>
      <c r="B1369" s="7">
        <v>4517.52783203125</v>
      </c>
      <c r="C1369" s="8">
        <v>8244.0859375</v>
      </c>
    </row>
    <row r="1370" spans="1:3" ht="12.75">
      <c r="A1370" s="6">
        <v>42931.23958333333</v>
      </c>
      <c r="B1370" s="7">
        <v>4371.62646484375</v>
      </c>
      <c r="C1370" s="8">
        <v>8248.9345703125</v>
      </c>
    </row>
    <row r="1371" spans="1:3" ht="12.75">
      <c r="A1371" s="6">
        <v>42931.25</v>
      </c>
      <c r="B1371" s="7">
        <v>4344.93798828125</v>
      </c>
      <c r="C1371" s="8">
        <v>8246.529296875</v>
      </c>
    </row>
    <row r="1372" spans="1:3" ht="12.75">
      <c r="A1372" s="6">
        <v>42931.260416666664</v>
      </c>
      <c r="B1372" s="7">
        <v>4696.49169921875</v>
      </c>
      <c r="C1372" s="8">
        <v>8240.25</v>
      </c>
    </row>
    <row r="1373" spans="1:3" ht="12.75">
      <c r="A1373" s="6">
        <v>42931.27083333333</v>
      </c>
      <c r="B1373" s="7">
        <v>4576.72900390625</v>
      </c>
      <c r="C1373" s="8">
        <v>8247.1630859375</v>
      </c>
    </row>
    <row r="1374" spans="1:3" ht="12.75">
      <c r="A1374" s="6">
        <v>42931.28125</v>
      </c>
      <c r="B1374" s="7">
        <v>4579.90673828125</v>
      </c>
      <c r="C1374" s="8">
        <v>8237.0986328125</v>
      </c>
    </row>
    <row r="1375" spans="1:3" ht="12.75">
      <c r="A1375" s="6">
        <v>42931.291666666664</v>
      </c>
      <c r="B1375" s="7">
        <v>4805.12890625</v>
      </c>
      <c r="C1375" s="8">
        <v>8209.91015625</v>
      </c>
    </row>
    <row r="1376" spans="1:3" ht="12.75">
      <c r="A1376" s="6">
        <v>42931.30208333333</v>
      </c>
      <c r="B1376" s="7">
        <v>4831.15966796875</v>
      </c>
      <c r="C1376" s="8">
        <v>8182.94873046875</v>
      </c>
    </row>
    <row r="1377" spans="1:3" ht="12.75">
      <c r="A1377" s="6">
        <v>42931.3125</v>
      </c>
      <c r="B1377" s="7">
        <v>4646.6279296875</v>
      </c>
      <c r="C1377" s="8">
        <v>8189.52392578125</v>
      </c>
    </row>
    <row r="1378" spans="1:3" ht="12.75">
      <c r="A1378" s="6">
        <v>42931.322916666664</v>
      </c>
      <c r="B1378" s="7">
        <v>4546.04443359375</v>
      </c>
      <c r="C1378" s="8">
        <v>8196.5009765625</v>
      </c>
    </row>
    <row r="1379" spans="1:3" ht="12.75">
      <c r="A1379" s="6">
        <v>42931.33333333333</v>
      </c>
      <c r="B1379" s="7">
        <v>4630.39697265625</v>
      </c>
      <c r="C1379" s="8">
        <v>8201.5634765625</v>
      </c>
    </row>
    <row r="1380" spans="1:3" ht="12.75">
      <c r="A1380" s="6">
        <v>42931.34375</v>
      </c>
      <c r="B1380" s="7">
        <v>5009.29638671875</v>
      </c>
      <c r="C1380" s="8">
        <v>8196.8798828125</v>
      </c>
    </row>
    <row r="1381" spans="1:3" ht="12.75">
      <c r="A1381" s="6">
        <v>42931.354166666664</v>
      </c>
      <c r="B1381" s="7">
        <v>4994.55322265625</v>
      </c>
      <c r="C1381" s="8">
        <v>8201.27734375</v>
      </c>
    </row>
    <row r="1382" spans="1:3" ht="12.75">
      <c r="A1382" s="6">
        <v>42931.36458333333</v>
      </c>
      <c r="B1382" s="7">
        <v>4939.18505859375</v>
      </c>
      <c r="C1382" s="8">
        <v>8190.12841796875</v>
      </c>
    </row>
    <row r="1383" spans="1:3" ht="12.75">
      <c r="A1383" s="6">
        <v>42931.375</v>
      </c>
      <c r="B1383" s="7">
        <v>5012.1064453125</v>
      </c>
      <c r="C1383" s="8">
        <v>8174.23681640625</v>
      </c>
    </row>
    <row r="1384" spans="1:3" ht="12.75">
      <c r="A1384" s="6">
        <v>42931.385416666664</v>
      </c>
      <c r="B1384" s="7">
        <v>5212.6279296875</v>
      </c>
      <c r="C1384" s="8">
        <v>8159.79638671875</v>
      </c>
    </row>
    <row r="1385" spans="1:3" ht="12.75">
      <c r="A1385" s="6">
        <v>42931.39583333333</v>
      </c>
      <c r="B1385" s="7">
        <v>5117.2578125</v>
      </c>
      <c r="C1385" s="8">
        <v>8161.384765625</v>
      </c>
    </row>
    <row r="1386" spans="1:3" ht="12.75">
      <c r="A1386" s="6">
        <v>42931.40625</v>
      </c>
      <c r="B1386" s="7">
        <v>5153.95703125</v>
      </c>
      <c r="C1386" s="8">
        <v>8157.28076171875</v>
      </c>
    </row>
    <row r="1387" spans="1:3" ht="12.75">
      <c r="A1387" s="6">
        <v>42931.416666666664</v>
      </c>
      <c r="B1387" s="7">
        <v>5328.3984375</v>
      </c>
      <c r="C1387" s="8">
        <v>8166.2216796875</v>
      </c>
    </row>
    <row r="1388" spans="1:3" ht="12.75">
      <c r="A1388" s="6">
        <v>42931.42708333333</v>
      </c>
      <c r="B1388" s="7">
        <v>5756.58984375</v>
      </c>
      <c r="C1388" s="8">
        <v>8157.1943359375</v>
      </c>
    </row>
    <row r="1389" spans="1:3" ht="12.75">
      <c r="A1389" s="6">
        <v>42931.4375</v>
      </c>
      <c r="B1389" s="7">
        <v>5798.478515625</v>
      </c>
      <c r="C1389" s="8">
        <v>8155.08251953125</v>
      </c>
    </row>
    <row r="1390" spans="1:3" ht="12.75">
      <c r="A1390" s="6">
        <v>42931.447916666664</v>
      </c>
      <c r="B1390" s="7">
        <v>5710.92138671875</v>
      </c>
      <c r="C1390" s="8">
        <v>8155.1328125</v>
      </c>
    </row>
    <row r="1391" spans="1:3" ht="12.75">
      <c r="A1391" s="6">
        <v>42931.45833333333</v>
      </c>
      <c r="B1391" s="7">
        <v>5760.87890625</v>
      </c>
      <c r="C1391" s="8">
        <v>8156.38623046875</v>
      </c>
    </row>
    <row r="1392" spans="1:3" ht="12.75">
      <c r="A1392" s="6">
        <v>42931.46875</v>
      </c>
      <c r="B1392" s="7">
        <v>5774.0146484375</v>
      </c>
      <c r="C1392" s="8">
        <v>8168.8232421875</v>
      </c>
    </row>
    <row r="1393" spans="1:3" ht="12.75">
      <c r="A1393" s="6">
        <v>42931.479166666664</v>
      </c>
      <c r="B1393" s="7">
        <v>5771.68310546875</v>
      </c>
      <c r="C1393" s="8">
        <v>8180.212890625</v>
      </c>
    </row>
    <row r="1394" spans="1:3" ht="12.75">
      <c r="A1394" s="6">
        <v>42931.48958333333</v>
      </c>
      <c r="B1394" s="7">
        <v>5779.9326171875</v>
      </c>
      <c r="C1394" s="8">
        <v>8189.5107421875</v>
      </c>
    </row>
    <row r="1395" spans="1:3" ht="12.75">
      <c r="A1395" s="6">
        <v>42931.5</v>
      </c>
      <c r="B1395" s="7">
        <v>5744.390625</v>
      </c>
      <c r="C1395" s="8">
        <v>8199.736328125</v>
      </c>
    </row>
    <row r="1396" spans="1:3" ht="12.75">
      <c r="A1396" s="6">
        <v>42931.510416666664</v>
      </c>
      <c r="B1396" s="7">
        <v>5684.1611328125</v>
      </c>
      <c r="C1396" s="8">
        <v>8192.3935546875</v>
      </c>
    </row>
    <row r="1397" spans="1:3" ht="12.75">
      <c r="A1397" s="6">
        <v>42931.52083333333</v>
      </c>
      <c r="B1397" s="7">
        <v>5674.2255859375</v>
      </c>
      <c r="C1397" s="8">
        <v>8189.6513671875</v>
      </c>
    </row>
    <row r="1398" spans="1:3" ht="12.75">
      <c r="A1398" s="6">
        <v>42931.53125</v>
      </c>
      <c r="B1398" s="7">
        <v>5585.47509765625</v>
      </c>
      <c r="C1398" s="8">
        <v>8190.232421875</v>
      </c>
    </row>
    <row r="1399" spans="1:3" ht="12.75">
      <c r="A1399" s="6">
        <v>42931.541666666664</v>
      </c>
      <c r="B1399" s="7">
        <v>5358.0400390625</v>
      </c>
      <c r="C1399" s="8">
        <v>8177.44287109375</v>
      </c>
    </row>
    <row r="1400" spans="1:3" ht="12.75">
      <c r="A1400" s="6">
        <v>42931.55208333333</v>
      </c>
      <c r="B1400" s="7">
        <v>5186.37890625</v>
      </c>
      <c r="C1400" s="8">
        <v>8148.591796875</v>
      </c>
    </row>
    <row r="1401" spans="1:3" ht="12.75">
      <c r="A1401" s="6">
        <v>42931.5625</v>
      </c>
      <c r="B1401" s="7">
        <v>5237.44091796875</v>
      </c>
      <c r="C1401" s="8">
        <v>8136.22509765625</v>
      </c>
    </row>
    <row r="1402" spans="1:3" ht="12.75">
      <c r="A1402" s="6">
        <v>42931.572916666664</v>
      </c>
      <c r="B1402" s="7">
        <v>5344.87060546875</v>
      </c>
      <c r="C1402" s="8">
        <v>8141.6884765625</v>
      </c>
    </row>
    <row r="1403" spans="1:3" ht="12.75">
      <c r="A1403" s="6">
        <v>42931.58333333333</v>
      </c>
      <c r="B1403" s="7">
        <v>5272.36083984375</v>
      </c>
      <c r="C1403" s="8">
        <v>8157.4228515625</v>
      </c>
    </row>
    <row r="1404" spans="1:3" ht="12.75">
      <c r="A1404" s="6">
        <v>42931.59375</v>
      </c>
      <c r="B1404" s="7">
        <v>5299.91015625</v>
      </c>
      <c r="C1404" s="8">
        <v>8168.11767578125</v>
      </c>
    </row>
    <row r="1405" spans="1:3" ht="12.75">
      <c r="A1405" s="6">
        <v>42931.604166666664</v>
      </c>
      <c r="B1405" s="7">
        <v>5292.3740234375</v>
      </c>
      <c r="C1405" s="8">
        <v>8165.27490234375</v>
      </c>
    </row>
    <row r="1406" spans="1:3" ht="12.75">
      <c r="A1406" s="6">
        <v>42931.61458333333</v>
      </c>
      <c r="B1406" s="7">
        <v>5302.20703125</v>
      </c>
      <c r="C1406" s="8">
        <v>8150.8984375</v>
      </c>
    </row>
    <row r="1407" spans="1:3" ht="12.75">
      <c r="A1407" s="6">
        <v>42931.625</v>
      </c>
      <c r="B1407" s="7">
        <v>5131.822265625</v>
      </c>
      <c r="C1407" s="8">
        <v>8169.67626953125</v>
      </c>
    </row>
    <row r="1408" spans="1:3" ht="12.75">
      <c r="A1408" s="6">
        <v>42931.635416666664</v>
      </c>
      <c r="B1408" s="7">
        <v>5183.14990234375</v>
      </c>
      <c r="C1408" s="8">
        <v>8184.4560546875</v>
      </c>
    </row>
    <row r="1409" spans="1:3" ht="12.75">
      <c r="A1409" s="6">
        <v>42931.64583333333</v>
      </c>
      <c r="B1409" s="7">
        <v>5244.03466796875</v>
      </c>
      <c r="C1409" s="8">
        <v>8191.080078125</v>
      </c>
    </row>
    <row r="1410" spans="1:3" ht="12.75">
      <c r="A1410" s="6">
        <v>42931.65625</v>
      </c>
      <c r="B1410" s="7">
        <v>5246.9658203125</v>
      </c>
      <c r="C1410" s="8">
        <v>8189.49169921875</v>
      </c>
    </row>
    <row r="1411" spans="1:3" ht="12.75">
      <c r="A1411" s="6">
        <v>42931.666666666664</v>
      </c>
      <c r="B1411" s="7">
        <v>5230.31640625</v>
      </c>
      <c r="C1411" s="8">
        <v>8179.0146484375</v>
      </c>
    </row>
    <row r="1412" spans="1:3" ht="12.75">
      <c r="A1412" s="6">
        <v>42931.67708333333</v>
      </c>
      <c r="B1412" s="7">
        <v>5202.7880859375</v>
      </c>
      <c r="C1412" s="8">
        <v>8174.966796875</v>
      </c>
    </row>
    <row r="1413" spans="1:3" ht="12.75">
      <c r="A1413" s="6">
        <v>42931.6875</v>
      </c>
      <c r="B1413" s="7">
        <v>5143.82470703125</v>
      </c>
      <c r="C1413" s="8">
        <v>8197.267578125</v>
      </c>
    </row>
    <row r="1414" spans="1:3" ht="12.75">
      <c r="A1414" s="6">
        <v>42931.697916666664</v>
      </c>
      <c r="B1414" s="7">
        <v>5174.16357421875</v>
      </c>
      <c r="C1414" s="8">
        <v>8200.2744140625</v>
      </c>
    </row>
    <row r="1415" spans="1:3" ht="12.75">
      <c r="A1415" s="6">
        <v>42931.70833333333</v>
      </c>
      <c r="B1415" s="7">
        <v>5247.5283203125</v>
      </c>
      <c r="C1415" s="8">
        <v>8196.67578125</v>
      </c>
    </row>
    <row r="1416" spans="1:3" ht="12.75">
      <c r="A1416" s="6">
        <v>42931.71875</v>
      </c>
      <c r="B1416" s="7">
        <v>5294.69482421875</v>
      </c>
      <c r="C1416" s="8">
        <v>8198.6455078125</v>
      </c>
    </row>
    <row r="1417" spans="1:3" ht="12.75">
      <c r="A1417" s="6">
        <v>42931.729166666664</v>
      </c>
      <c r="B1417" s="7">
        <v>5298.07421875</v>
      </c>
      <c r="C1417" s="8">
        <v>8176.87841796875</v>
      </c>
    </row>
    <row r="1418" spans="1:3" ht="12.75">
      <c r="A1418" s="6">
        <v>42931.73958333333</v>
      </c>
      <c r="B1418" s="7">
        <v>5291.814453125</v>
      </c>
      <c r="C1418" s="8">
        <v>8179.6748046875</v>
      </c>
    </row>
    <row r="1419" spans="1:3" ht="12.75">
      <c r="A1419" s="6">
        <v>42931.75</v>
      </c>
      <c r="B1419" s="7">
        <v>5337.23291015625</v>
      </c>
      <c r="C1419" s="8">
        <v>8182.6923828125</v>
      </c>
    </row>
    <row r="1420" spans="1:3" ht="12.75">
      <c r="A1420" s="6">
        <v>42931.760416666664</v>
      </c>
      <c r="B1420" s="7">
        <v>5411.51416015625</v>
      </c>
      <c r="C1420" s="8">
        <v>8178.66455078125</v>
      </c>
    </row>
    <row r="1421" spans="1:3" ht="12.75">
      <c r="A1421" s="6">
        <v>42931.77083333333</v>
      </c>
      <c r="B1421" s="7">
        <v>5445.81494140625</v>
      </c>
      <c r="C1421" s="8">
        <v>8171.63037109375</v>
      </c>
    </row>
    <row r="1422" spans="1:3" ht="12.75">
      <c r="A1422" s="6">
        <v>42931.78125</v>
      </c>
      <c r="B1422" s="7">
        <v>5407.47607421875</v>
      </c>
      <c r="C1422" s="8">
        <v>8164.85693359375</v>
      </c>
    </row>
    <row r="1423" spans="1:3" ht="12.75">
      <c r="A1423" s="6">
        <v>42931.791666666664</v>
      </c>
      <c r="B1423" s="7">
        <v>5267.5810546875</v>
      </c>
      <c r="C1423" s="8">
        <v>8177.26220703125</v>
      </c>
    </row>
    <row r="1424" spans="1:3" ht="12.75">
      <c r="A1424" s="6">
        <v>42931.80208333333</v>
      </c>
      <c r="B1424" s="7">
        <v>5316.7998046875</v>
      </c>
      <c r="C1424" s="8">
        <v>8201.3564453125</v>
      </c>
    </row>
    <row r="1425" spans="1:3" ht="12.75">
      <c r="A1425" s="6">
        <v>42931.8125</v>
      </c>
      <c r="B1425" s="7">
        <v>5294.9814453125</v>
      </c>
      <c r="C1425" s="8">
        <v>8194.7548828125</v>
      </c>
    </row>
    <row r="1426" spans="1:3" ht="12.75">
      <c r="A1426" s="6">
        <v>42931.822916666664</v>
      </c>
      <c r="B1426" s="7">
        <v>5315.35205078125</v>
      </c>
      <c r="C1426" s="8">
        <v>8189.8115234375</v>
      </c>
    </row>
    <row r="1427" spans="1:3" ht="12.75">
      <c r="A1427" s="6">
        <v>42931.83333333333</v>
      </c>
      <c r="B1427" s="7">
        <v>5177.4365234375</v>
      </c>
      <c r="C1427" s="8">
        <v>8169.56787109375</v>
      </c>
    </row>
    <row r="1428" spans="1:3" ht="12.75">
      <c r="A1428" s="6">
        <v>42931.84375</v>
      </c>
      <c r="B1428" s="7">
        <v>5212.6220703125</v>
      </c>
      <c r="C1428" s="8">
        <v>8183.650390625</v>
      </c>
    </row>
    <row r="1429" spans="1:3" ht="12.75">
      <c r="A1429" s="6">
        <v>42931.854166666664</v>
      </c>
      <c r="B1429" s="7">
        <v>5136.18896484375</v>
      </c>
      <c r="C1429" s="8">
        <v>8192.447265625</v>
      </c>
    </row>
    <row r="1430" spans="1:3" ht="12.75">
      <c r="A1430" s="6">
        <v>42931.86458333333</v>
      </c>
      <c r="B1430" s="7">
        <v>5116.67431640625</v>
      </c>
      <c r="C1430" s="8">
        <v>8185.87353515625</v>
      </c>
    </row>
    <row r="1431" spans="1:3" ht="12.75">
      <c r="A1431" s="6">
        <v>42931.875</v>
      </c>
      <c r="B1431" s="7">
        <v>5126.1943359375</v>
      </c>
      <c r="C1431" s="8">
        <v>8183.74658203125</v>
      </c>
    </row>
    <row r="1432" spans="1:3" ht="12.75">
      <c r="A1432" s="6">
        <v>42931.885416666664</v>
      </c>
      <c r="B1432" s="7">
        <v>5372.607421875</v>
      </c>
      <c r="C1432" s="8">
        <v>8193.4697265625</v>
      </c>
    </row>
    <row r="1433" spans="1:3" ht="12.75">
      <c r="A1433" s="6">
        <v>42931.89583333333</v>
      </c>
      <c r="B1433" s="7">
        <v>5398.46435546875</v>
      </c>
      <c r="C1433" s="8">
        <v>8195.83203125</v>
      </c>
    </row>
    <row r="1434" spans="1:3" ht="12.75">
      <c r="A1434" s="6">
        <v>42931.90625</v>
      </c>
      <c r="B1434" s="7">
        <v>5240.62939453125</v>
      </c>
      <c r="C1434" s="8">
        <v>8186.69873046875</v>
      </c>
    </row>
    <row r="1435" spans="1:3" ht="12.75">
      <c r="A1435" s="6">
        <v>42931.916666666664</v>
      </c>
      <c r="B1435" s="7">
        <v>5099.01513671875</v>
      </c>
      <c r="C1435" s="8">
        <v>8189.64404296875</v>
      </c>
    </row>
    <row r="1436" spans="1:3" ht="12.75">
      <c r="A1436" s="6">
        <v>42931.92708333333</v>
      </c>
      <c r="B1436" s="7">
        <v>4883.1337890625</v>
      </c>
      <c r="C1436" s="8">
        <v>8216.4873046875</v>
      </c>
    </row>
    <row r="1437" spans="1:3" ht="12.75">
      <c r="A1437" s="6">
        <v>42931.9375</v>
      </c>
      <c r="B1437" s="7">
        <v>4827.39599609375</v>
      </c>
      <c r="C1437" s="8">
        <v>8240.73828125</v>
      </c>
    </row>
    <row r="1438" spans="1:3" ht="12.75">
      <c r="A1438" s="6">
        <v>42931.947916666664</v>
      </c>
      <c r="B1438" s="7">
        <v>4922.400390625</v>
      </c>
      <c r="C1438" s="8">
        <v>8235.5849609375</v>
      </c>
    </row>
    <row r="1439" spans="1:3" ht="12.75">
      <c r="A1439" s="6">
        <v>42931.95833333333</v>
      </c>
      <c r="B1439" s="7">
        <v>4875.76123046875</v>
      </c>
      <c r="C1439" s="8">
        <v>8220.310546875</v>
      </c>
    </row>
    <row r="1440" spans="1:3" ht="12.75">
      <c r="A1440" s="6">
        <v>42931.96875</v>
      </c>
      <c r="B1440" s="7">
        <v>4764.19091796875</v>
      </c>
      <c r="C1440" s="8">
        <v>8209.375</v>
      </c>
    </row>
    <row r="1441" spans="1:3" ht="12.75">
      <c r="A1441" s="6">
        <v>42931.979166666664</v>
      </c>
      <c r="B1441" s="7">
        <v>4740.06689453125</v>
      </c>
      <c r="C1441" s="8">
        <v>8209.5244140625</v>
      </c>
    </row>
    <row r="1442" spans="1:3" ht="12.75">
      <c r="A1442" s="6">
        <v>42931.98958333333</v>
      </c>
      <c r="B1442" s="7">
        <v>4688.8876953125</v>
      </c>
      <c r="C1442" s="8">
        <v>8218.0673828125</v>
      </c>
    </row>
    <row r="1443" spans="1:3" ht="12.75">
      <c r="A1443" s="6">
        <v>42932</v>
      </c>
      <c r="B1443" s="7">
        <v>4649.17041015625</v>
      </c>
      <c r="C1443" s="8">
        <v>8223.001953125</v>
      </c>
    </row>
    <row r="1444" spans="1:3" ht="12.75">
      <c r="A1444" s="6">
        <v>42932.010416666664</v>
      </c>
      <c r="B1444" s="7">
        <v>4170.98974609375</v>
      </c>
      <c r="C1444" s="8">
        <v>8265.67578125</v>
      </c>
    </row>
    <row r="1445" spans="1:3" ht="12.75">
      <c r="A1445" s="6">
        <v>42932.02083333333</v>
      </c>
      <c r="B1445" s="7">
        <v>3923.03784179688</v>
      </c>
      <c r="C1445" s="8">
        <v>8275.861328125</v>
      </c>
    </row>
    <row r="1446" spans="1:3" ht="12.75">
      <c r="A1446" s="6">
        <v>42932.03125</v>
      </c>
      <c r="B1446" s="7">
        <v>4052.35107421875</v>
      </c>
      <c r="C1446" s="8">
        <v>8274.546875</v>
      </c>
    </row>
    <row r="1447" spans="1:3" ht="12.75">
      <c r="A1447" s="6">
        <v>42932.041666666664</v>
      </c>
      <c r="B1447" s="7">
        <v>4114.26513671875</v>
      </c>
      <c r="C1447" s="8">
        <v>8266.2705078125</v>
      </c>
    </row>
    <row r="1448" spans="1:3" ht="12.75">
      <c r="A1448" s="6">
        <v>42932.05208333333</v>
      </c>
      <c r="B1448" s="7">
        <v>4135.3232421875</v>
      </c>
      <c r="C1448" s="8">
        <v>8263.189453125</v>
      </c>
    </row>
    <row r="1449" spans="1:3" ht="12.75">
      <c r="A1449" s="6">
        <v>42932.0625</v>
      </c>
      <c r="B1449" s="7">
        <v>4022.27612304688</v>
      </c>
      <c r="C1449" s="8">
        <v>8258.396484375</v>
      </c>
    </row>
    <row r="1450" spans="1:3" ht="12.75">
      <c r="A1450" s="6">
        <v>42932.072916666664</v>
      </c>
      <c r="B1450" s="7">
        <v>3968.70458984375</v>
      </c>
      <c r="C1450" s="8">
        <v>8248.888671875</v>
      </c>
    </row>
    <row r="1451" spans="1:3" ht="12.75">
      <c r="A1451" s="6">
        <v>42932.08333333333</v>
      </c>
      <c r="B1451" s="7">
        <v>3897.12182617188</v>
      </c>
      <c r="C1451" s="8">
        <v>8244.4208984375</v>
      </c>
    </row>
    <row r="1452" spans="1:3" ht="12.75">
      <c r="A1452" s="6">
        <v>42932.09375</v>
      </c>
      <c r="B1452" s="7">
        <v>3850.45068359375</v>
      </c>
      <c r="C1452" s="8">
        <v>8253.453125</v>
      </c>
    </row>
    <row r="1453" spans="1:3" ht="12.75">
      <c r="A1453" s="6">
        <v>42932.104166666664</v>
      </c>
      <c r="B1453" s="7">
        <v>3782.8134765625</v>
      </c>
      <c r="C1453" s="8">
        <v>8247.2958984375</v>
      </c>
    </row>
    <row r="1454" spans="1:3" ht="12.75">
      <c r="A1454" s="6">
        <v>42932.11458333333</v>
      </c>
      <c r="B1454" s="7">
        <v>3845.38354492188</v>
      </c>
      <c r="C1454" s="8">
        <v>8246.779296875</v>
      </c>
    </row>
    <row r="1455" spans="1:3" ht="12.75">
      <c r="A1455" s="6">
        <v>42932.125</v>
      </c>
      <c r="B1455" s="7">
        <v>3921.896484375</v>
      </c>
      <c r="C1455" s="8">
        <v>8244.39453125</v>
      </c>
    </row>
    <row r="1456" spans="1:3" ht="12.75">
      <c r="A1456" s="6">
        <v>42932.135416666664</v>
      </c>
      <c r="B1456" s="7">
        <v>4027.21508789063</v>
      </c>
      <c r="C1456" s="8">
        <v>8242.037109375</v>
      </c>
    </row>
    <row r="1457" spans="1:3" ht="12.75">
      <c r="A1457" s="6">
        <v>42932.14583333333</v>
      </c>
      <c r="B1457" s="7">
        <v>4090.72534179688</v>
      </c>
      <c r="C1457" s="8">
        <v>8242.38671875</v>
      </c>
    </row>
    <row r="1458" spans="1:3" ht="12.75">
      <c r="A1458" s="6">
        <v>42932.15625</v>
      </c>
      <c r="B1458" s="7">
        <v>4171.720703125</v>
      </c>
      <c r="C1458" s="8">
        <v>8240.8798828125</v>
      </c>
    </row>
    <row r="1459" spans="1:3" ht="12.75">
      <c r="A1459" s="6">
        <v>42932.166666666664</v>
      </c>
      <c r="B1459" s="7">
        <v>4110.7373046875</v>
      </c>
      <c r="C1459" s="8">
        <v>8237.58203125</v>
      </c>
    </row>
    <row r="1460" spans="1:3" ht="12.75">
      <c r="A1460" s="6">
        <v>42932.17708333333</v>
      </c>
      <c r="B1460" s="7">
        <v>4001.15185546875</v>
      </c>
      <c r="C1460" s="8">
        <v>8239.6220703125</v>
      </c>
    </row>
    <row r="1461" spans="1:3" ht="12.75">
      <c r="A1461" s="6">
        <v>42932.1875</v>
      </c>
      <c r="B1461" s="7">
        <v>3901.37963867188</v>
      </c>
      <c r="C1461" s="8">
        <v>8239.6884765625</v>
      </c>
    </row>
    <row r="1462" spans="1:3" ht="12.75">
      <c r="A1462" s="6">
        <v>42932.197916666664</v>
      </c>
      <c r="B1462" s="7">
        <v>3915.77856445313</v>
      </c>
      <c r="C1462" s="8">
        <v>8245.92578125</v>
      </c>
    </row>
    <row r="1463" spans="1:3" ht="12.75">
      <c r="A1463" s="6">
        <v>42932.20833333333</v>
      </c>
      <c r="B1463" s="7">
        <v>3882.90209960938</v>
      </c>
      <c r="C1463" s="8">
        <v>8253.7978515625</v>
      </c>
    </row>
    <row r="1464" spans="1:3" ht="12.75">
      <c r="A1464" s="6">
        <v>42932.21875</v>
      </c>
      <c r="B1464" s="7">
        <v>3946.86962890625</v>
      </c>
      <c r="C1464" s="8">
        <v>8261.8154296875</v>
      </c>
    </row>
    <row r="1465" spans="1:3" ht="12.75">
      <c r="A1465" s="6">
        <v>42932.229166666664</v>
      </c>
      <c r="B1465" s="7">
        <v>3955.94775390625</v>
      </c>
      <c r="C1465" s="8">
        <v>8263.814453125</v>
      </c>
    </row>
    <row r="1466" spans="1:3" ht="12.75">
      <c r="A1466" s="6">
        <v>42932.23958333333</v>
      </c>
      <c r="B1466" s="7">
        <v>3977.06420898438</v>
      </c>
      <c r="C1466" s="8">
        <v>8265.171875</v>
      </c>
    </row>
    <row r="1467" spans="1:3" ht="12.75">
      <c r="A1467" s="6">
        <v>42932.25</v>
      </c>
      <c r="B1467" s="7">
        <v>3929.1162109375</v>
      </c>
      <c r="C1467" s="8">
        <v>8265.951171875</v>
      </c>
    </row>
    <row r="1468" spans="1:3" ht="12.75">
      <c r="A1468" s="6">
        <v>42932.260416666664</v>
      </c>
      <c r="B1468" s="7">
        <v>3961.07592773438</v>
      </c>
      <c r="C1468" s="8">
        <v>8254.4677734375</v>
      </c>
    </row>
    <row r="1469" spans="1:3" ht="12.75">
      <c r="A1469" s="6">
        <v>42932.27083333333</v>
      </c>
      <c r="B1469" s="7">
        <v>3940.20336914063</v>
      </c>
      <c r="C1469" s="8">
        <v>8245.7802734375</v>
      </c>
    </row>
    <row r="1470" spans="1:3" ht="12.75">
      <c r="A1470" s="6">
        <v>42932.28125</v>
      </c>
      <c r="B1470" s="7">
        <v>3842.32373046875</v>
      </c>
      <c r="C1470" s="8">
        <v>8237.6357421875</v>
      </c>
    </row>
    <row r="1471" spans="1:3" ht="12.75">
      <c r="A1471" s="6">
        <v>42932.291666666664</v>
      </c>
      <c r="B1471" s="7">
        <v>3723.25927734375</v>
      </c>
      <c r="C1471" s="8">
        <v>8243.2294921875</v>
      </c>
    </row>
    <row r="1472" spans="1:3" ht="12.75">
      <c r="A1472" s="6">
        <v>42932.30208333333</v>
      </c>
      <c r="B1472" s="7">
        <v>3523.77758789063</v>
      </c>
      <c r="C1472" s="8">
        <v>8229.296875</v>
      </c>
    </row>
    <row r="1473" spans="1:3" ht="12.75">
      <c r="A1473" s="6">
        <v>42932.3125</v>
      </c>
      <c r="B1473" s="7">
        <v>3298.87133789063</v>
      </c>
      <c r="C1473" s="8">
        <v>8231.314453125</v>
      </c>
    </row>
    <row r="1474" spans="1:3" ht="12.75">
      <c r="A1474" s="6">
        <v>42932.322916666664</v>
      </c>
      <c r="B1474" s="7">
        <v>3251.83203125</v>
      </c>
      <c r="C1474" s="8">
        <v>8240.39453125</v>
      </c>
    </row>
    <row r="1475" spans="1:3" ht="12.75">
      <c r="A1475" s="6">
        <v>42932.33333333333</v>
      </c>
      <c r="B1475" s="7">
        <v>3188.9326171875</v>
      </c>
      <c r="C1475" s="8">
        <v>8229.455078125</v>
      </c>
    </row>
    <row r="1476" spans="1:3" ht="12.75">
      <c r="A1476" s="6">
        <v>42932.34375</v>
      </c>
      <c r="B1476" s="7">
        <v>3129.431640625</v>
      </c>
      <c r="C1476" s="8">
        <v>8266.3798828125</v>
      </c>
    </row>
    <row r="1477" spans="1:3" ht="12.75">
      <c r="A1477" s="6">
        <v>42932.354166666664</v>
      </c>
      <c r="B1477" s="7">
        <v>3186.71240234375</v>
      </c>
      <c r="C1477" s="8">
        <v>8278.935546875</v>
      </c>
    </row>
    <row r="1478" spans="1:3" ht="12.75">
      <c r="A1478" s="6">
        <v>42932.36458333333</v>
      </c>
      <c r="B1478" s="7">
        <v>3144.32104492188</v>
      </c>
      <c r="C1478" s="8">
        <v>8299.9873046875</v>
      </c>
    </row>
    <row r="1479" spans="1:3" ht="12.75">
      <c r="A1479" s="6">
        <v>42932.375</v>
      </c>
      <c r="B1479" s="7">
        <v>3022.37133789063</v>
      </c>
      <c r="C1479" s="8">
        <v>8292.9365234375</v>
      </c>
    </row>
    <row r="1480" spans="1:3" ht="12.75">
      <c r="A1480" s="6">
        <v>42932.385416666664</v>
      </c>
      <c r="B1480" s="7">
        <v>3503.29150390625</v>
      </c>
      <c r="C1480" s="8">
        <v>8272.08984375</v>
      </c>
    </row>
    <row r="1481" spans="1:3" ht="12.75">
      <c r="A1481" s="6">
        <v>42932.39583333333</v>
      </c>
      <c r="B1481" s="7">
        <v>3856.86840820313</v>
      </c>
      <c r="C1481" s="8">
        <v>8259.166015625</v>
      </c>
    </row>
    <row r="1482" spans="1:3" ht="12.75">
      <c r="A1482" s="6">
        <v>42932.40625</v>
      </c>
      <c r="B1482" s="7">
        <v>3804.17993164063</v>
      </c>
      <c r="C1482" s="8">
        <v>8269.99609375</v>
      </c>
    </row>
    <row r="1483" spans="1:3" ht="12.75">
      <c r="A1483" s="6">
        <v>42932.416666666664</v>
      </c>
      <c r="B1483" s="7">
        <v>3750.64282226563</v>
      </c>
      <c r="C1483" s="8">
        <v>8293.02734375</v>
      </c>
    </row>
    <row r="1484" spans="1:3" ht="12.75">
      <c r="A1484" s="6">
        <v>42932.42708333333</v>
      </c>
      <c r="B1484" s="7">
        <v>4069.53833007813</v>
      </c>
      <c r="C1484" s="8">
        <v>8271.935546875</v>
      </c>
    </row>
    <row r="1485" spans="1:3" ht="12.75">
      <c r="A1485" s="6">
        <v>42932.4375</v>
      </c>
      <c r="B1485" s="7">
        <v>4252.11572265625</v>
      </c>
      <c r="C1485" s="8">
        <v>8283.9697265625</v>
      </c>
    </row>
    <row r="1486" spans="1:3" ht="12.75">
      <c r="A1486" s="6">
        <v>42932.447916666664</v>
      </c>
      <c r="B1486" s="7">
        <v>4289.04248046875</v>
      </c>
      <c r="C1486" s="8">
        <v>8293.326171875</v>
      </c>
    </row>
    <row r="1487" spans="1:3" ht="12.75">
      <c r="A1487" s="6">
        <v>42932.45833333333</v>
      </c>
      <c r="B1487" s="7">
        <v>4416.369140625</v>
      </c>
      <c r="C1487" s="8">
        <v>8295.80859375</v>
      </c>
    </row>
    <row r="1488" spans="1:3" ht="12.75">
      <c r="A1488" s="6">
        <v>42932.46875</v>
      </c>
      <c r="B1488" s="7">
        <v>4797.6044921875</v>
      </c>
      <c r="C1488" s="8">
        <v>8316.556640625</v>
      </c>
    </row>
    <row r="1489" spans="1:3" ht="12.75">
      <c r="A1489" s="6">
        <v>42932.479166666664</v>
      </c>
      <c r="B1489" s="7">
        <v>5010.47314453125</v>
      </c>
      <c r="C1489" s="8">
        <v>8323.8369140625</v>
      </c>
    </row>
    <row r="1490" spans="1:3" ht="12.75">
      <c r="A1490" s="6">
        <v>42932.48958333333</v>
      </c>
      <c r="B1490" s="7">
        <v>5106.974609375</v>
      </c>
      <c r="C1490" s="8">
        <v>8333.39453125</v>
      </c>
    </row>
    <row r="1491" spans="1:3" ht="12.75">
      <c r="A1491" s="6">
        <v>42932.5</v>
      </c>
      <c r="B1491" s="7">
        <v>5221.580078125</v>
      </c>
      <c r="C1491" s="8">
        <v>8337.31640625</v>
      </c>
    </row>
    <row r="1492" spans="1:3" ht="12.75">
      <c r="A1492" s="6">
        <v>42932.510416666664</v>
      </c>
      <c r="B1492" s="7">
        <v>5341.40185546875</v>
      </c>
      <c r="C1492" s="8">
        <v>8353.4873046875</v>
      </c>
    </row>
    <row r="1493" spans="1:3" ht="12.75">
      <c r="A1493" s="6">
        <v>42932.52083333333</v>
      </c>
      <c r="B1493" s="7">
        <v>5546.86376953125</v>
      </c>
      <c r="C1493" s="8">
        <v>8337.431640625</v>
      </c>
    </row>
    <row r="1494" spans="1:3" ht="12.75">
      <c r="A1494" s="6">
        <v>42932.53125</v>
      </c>
      <c r="B1494" s="7">
        <v>5524.359375</v>
      </c>
      <c r="C1494" s="8">
        <v>8306.130859375</v>
      </c>
    </row>
    <row r="1495" spans="1:3" ht="12.75">
      <c r="A1495" s="6">
        <v>42932.541666666664</v>
      </c>
      <c r="B1495" s="7">
        <v>5377.47412109375</v>
      </c>
      <c r="C1495" s="8">
        <v>8274.86328125</v>
      </c>
    </row>
    <row r="1496" spans="1:3" ht="12.75">
      <c r="A1496" s="6">
        <v>42932.55208333333</v>
      </c>
      <c r="B1496" s="7">
        <v>5348.39794921875</v>
      </c>
      <c r="C1496" s="8">
        <v>8258.0439453125</v>
      </c>
    </row>
    <row r="1497" spans="1:3" ht="12.75">
      <c r="A1497" s="6">
        <v>42932.5625</v>
      </c>
      <c r="B1497" s="7">
        <v>5412.63330078125</v>
      </c>
      <c r="C1497" s="8">
        <v>8255.51171875</v>
      </c>
    </row>
    <row r="1498" spans="1:3" ht="12.75">
      <c r="A1498" s="6">
        <v>42932.572916666664</v>
      </c>
      <c r="B1498" s="7">
        <v>5444.3056640625</v>
      </c>
      <c r="C1498" s="8">
        <v>8261.8203125</v>
      </c>
    </row>
    <row r="1499" spans="1:3" ht="12.75">
      <c r="A1499" s="6">
        <v>42932.58333333333</v>
      </c>
      <c r="B1499" s="7">
        <v>5443.50830078125</v>
      </c>
      <c r="C1499" s="8">
        <v>8250.1103515625</v>
      </c>
    </row>
    <row r="1500" spans="1:3" ht="12.75">
      <c r="A1500" s="6">
        <v>42932.59375</v>
      </c>
      <c r="B1500" s="7">
        <v>5602.69775390625</v>
      </c>
      <c r="C1500" s="8">
        <v>8244.716796875</v>
      </c>
    </row>
    <row r="1501" spans="1:3" ht="12.75">
      <c r="A1501" s="6">
        <v>42932.604166666664</v>
      </c>
      <c r="B1501" s="7">
        <v>5737.7470703125</v>
      </c>
      <c r="C1501" s="8">
        <v>8247.009765625</v>
      </c>
    </row>
    <row r="1502" spans="1:3" ht="12.75">
      <c r="A1502" s="6">
        <v>42932.61458333333</v>
      </c>
      <c r="B1502" s="7">
        <v>5789.82763671875</v>
      </c>
      <c r="C1502" s="8">
        <v>8238.474609375</v>
      </c>
    </row>
    <row r="1503" spans="1:3" ht="12.75">
      <c r="A1503" s="6">
        <v>42932.625</v>
      </c>
      <c r="B1503" s="7">
        <v>5732.228515625</v>
      </c>
      <c r="C1503" s="8">
        <v>8236.736328125</v>
      </c>
    </row>
    <row r="1504" spans="1:3" ht="12.75">
      <c r="A1504" s="6">
        <v>42932.635416666664</v>
      </c>
      <c r="B1504" s="7">
        <v>5578.5625</v>
      </c>
      <c r="C1504" s="8">
        <v>8245.89453125</v>
      </c>
    </row>
    <row r="1505" spans="1:3" ht="12.75">
      <c r="A1505" s="6">
        <v>42932.64583333333</v>
      </c>
      <c r="B1505" s="7">
        <v>5706.61279296875</v>
      </c>
      <c r="C1505" s="8">
        <v>8232.2470703125</v>
      </c>
    </row>
    <row r="1506" spans="1:3" ht="12.75">
      <c r="A1506" s="6">
        <v>42932.65625</v>
      </c>
      <c r="B1506" s="7">
        <v>5704.46533203125</v>
      </c>
      <c r="C1506" s="8">
        <v>8227.7734375</v>
      </c>
    </row>
    <row r="1507" spans="1:3" ht="12.75">
      <c r="A1507" s="6">
        <v>42932.666666666664</v>
      </c>
      <c r="B1507" s="7">
        <v>5710.30419921875</v>
      </c>
      <c r="C1507" s="8">
        <v>8223.689453125</v>
      </c>
    </row>
    <row r="1508" spans="1:3" ht="12.75">
      <c r="A1508" s="6">
        <v>42932.67708333333</v>
      </c>
      <c r="B1508" s="7">
        <v>5617.89111328125</v>
      </c>
      <c r="C1508" s="8">
        <v>8223.298828125</v>
      </c>
    </row>
    <row r="1509" spans="1:3" ht="12.75">
      <c r="A1509" s="6">
        <v>42932.6875</v>
      </c>
      <c r="B1509" s="7">
        <v>5490.70068359375</v>
      </c>
      <c r="C1509" s="8">
        <v>8240.234375</v>
      </c>
    </row>
    <row r="1510" spans="1:3" ht="12.75">
      <c r="A1510" s="6">
        <v>42932.697916666664</v>
      </c>
      <c r="B1510" s="7">
        <v>5624.98974609375</v>
      </c>
      <c r="C1510" s="8">
        <v>8254.3271484375</v>
      </c>
    </row>
    <row r="1511" spans="1:3" ht="12.75">
      <c r="A1511" s="6">
        <v>42932.70833333333</v>
      </c>
      <c r="B1511" s="7">
        <v>5607.46630859375</v>
      </c>
      <c r="C1511" s="8">
        <v>8266.6923828125</v>
      </c>
    </row>
    <row r="1512" spans="1:3" ht="12.75">
      <c r="A1512" s="6">
        <v>42932.71875</v>
      </c>
      <c r="B1512" s="7">
        <v>5693.41455078125</v>
      </c>
      <c r="C1512" s="8">
        <v>8270.8662109375</v>
      </c>
    </row>
    <row r="1513" spans="1:3" ht="12.75">
      <c r="A1513" s="6">
        <v>42932.729166666664</v>
      </c>
      <c r="B1513" s="7">
        <v>5794.693359375</v>
      </c>
      <c r="C1513" s="8">
        <v>8279.6455078125</v>
      </c>
    </row>
    <row r="1514" spans="1:3" ht="12.75">
      <c r="A1514" s="6">
        <v>42932.73958333333</v>
      </c>
      <c r="B1514" s="7">
        <v>5757.92724609375</v>
      </c>
      <c r="C1514" s="8">
        <v>8286.2490234375</v>
      </c>
    </row>
    <row r="1515" spans="1:3" ht="12.75">
      <c r="A1515" s="6">
        <v>42932.75</v>
      </c>
      <c r="B1515" s="7">
        <v>5816.76708984375</v>
      </c>
      <c r="C1515" s="8">
        <v>8292.255859375</v>
      </c>
    </row>
    <row r="1516" spans="1:3" ht="12.75">
      <c r="A1516" s="6">
        <v>42932.760416666664</v>
      </c>
      <c r="B1516" s="7">
        <v>5828.703125</v>
      </c>
      <c r="C1516" s="8">
        <v>8290.2626953125</v>
      </c>
    </row>
    <row r="1517" spans="1:3" ht="12.75">
      <c r="A1517" s="6">
        <v>42932.77083333333</v>
      </c>
      <c r="B1517" s="7">
        <v>5772.32470703125</v>
      </c>
      <c r="C1517" s="8">
        <v>8282.65234375</v>
      </c>
    </row>
    <row r="1518" spans="1:3" ht="12.75">
      <c r="A1518" s="6">
        <v>42932.78125</v>
      </c>
      <c r="B1518" s="7">
        <v>5768.798828125</v>
      </c>
      <c r="C1518" s="8">
        <v>8273.8525390625</v>
      </c>
    </row>
    <row r="1519" spans="1:3" ht="12.75">
      <c r="A1519" s="6">
        <v>42932.791666666664</v>
      </c>
      <c r="B1519" s="7">
        <v>5783.373046875</v>
      </c>
      <c r="C1519" s="8">
        <v>8275.9873046875</v>
      </c>
    </row>
    <row r="1520" spans="1:3" ht="12.75">
      <c r="A1520" s="6">
        <v>42932.80208333333</v>
      </c>
      <c r="B1520" s="7">
        <v>5853.51171875</v>
      </c>
      <c r="C1520" s="8">
        <v>8268.3037109375</v>
      </c>
    </row>
    <row r="1521" spans="1:3" ht="12.75">
      <c r="A1521" s="6">
        <v>42932.8125</v>
      </c>
      <c r="B1521" s="7">
        <v>5678.07177734375</v>
      </c>
      <c r="C1521" s="8">
        <v>8271.8212890625</v>
      </c>
    </row>
    <row r="1522" spans="1:3" ht="12.75">
      <c r="A1522" s="6">
        <v>42932.822916666664</v>
      </c>
      <c r="B1522" s="7">
        <v>5556.0400390625</v>
      </c>
      <c r="C1522" s="8">
        <v>8279.3046875</v>
      </c>
    </row>
    <row r="1523" spans="1:3" ht="12.75">
      <c r="A1523" s="6">
        <v>42932.83333333333</v>
      </c>
      <c r="B1523" s="7">
        <v>5480.7333984375</v>
      </c>
      <c r="C1523" s="8">
        <v>8282.16015625</v>
      </c>
    </row>
    <row r="1524" spans="1:3" ht="12.75">
      <c r="A1524" s="6">
        <v>42932.84375</v>
      </c>
      <c r="B1524" s="7">
        <v>5375.828125</v>
      </c>
      <c r="C1524" s="8">
        <v>8252.458984375</v>
      </c>
    </row>
    <row r="1525" spans="1:3" ht="12.75">
      <c r="A1525" s="6">
        <v>42932.854166666664</v>
      </c>
      <c r="B1525" s="7">
        <v>5221.4296875</v>
      </c>
      <c r="C1525" s="8">
        <v>8243.3251953125</v>
      </c>
    </row>
    <row r="1526" spans="1:3" ht="12.75">
      <c r="A1526" s="6">
        <v>42932.86458333333</v>
      </c>
      <c r="B1526" s="7">
        <v>5181.39990234375</v>
      </c>
      <c r="C1526" s="8">
        <v>8244.0478515625</v>
      </c>
    </row>
    <row r="1527" spans="1:3" ht="12.75">
      <c r="A1527" s="6">
        <v>42932.875</v>
      </c>
      <c r="B1527" s="7">
        <v>5041.162109375</v>
      </c>
      <c r="C1527" s="8">
        <v>8254.26171875</v>
      </c>
    </row>
    <row r="1528" spans="1:3" ht="12.75">
      <c r="A1528" s="6">
        <v>42932.885416666664</v>
      </c>
      <c r="B1528" s="7">
        <v>5012.0634765625</v>
      </c>
      <c r="C1528" s="8">
        <v>8243.4365234375</v>
      </c>
    </row>
    <row r="1529" spans="1:3" ht="12.75">
      <c r="A1529" s="6">
        <v>42932.89583333333</v>
      </c>
      <c r="B1529" s="7">
        <v>5019.16357421875</v>
      </c>
      <c r="C1529" s="8">
        <v>8243.1474609375</v>
      </c>
    </row>
    <row r="1530" spans="1:3" ht="12.75">
      <c r="A1530" s="6">
        <v>42932.90625</v>
      </c>
      <c r="B1530" s="7">
        <v>5043.85400390625</v>
      </c>
      <c r="C1530" s="8">
        <v>8249</v>
      </c>
    </row>
    <row r="1531" spans="1:3" ht="12.75">
      <c r="A1531" s="6">
        <v>42932.916666666664</v>
      </c>
      <c r="B1531" s="7">
        <v>4960.90869140625</v>
      </c>
      <c r="C1531" s="8">
        <v>8246.2568359375</v>
      </c>
    </row>
    <row r="1532" spans="1:3" ht="12.75">
      <c r="A1532" s="6">
        <v>42932.92708333333</v>
      </c>
      <c r="B1532" s="7">
        <v>5051.810546875</v>
      </c>
      <c r="C1532" s="8">
        <v>8260.6435546875</v>
      </c>
    </row>
    <row r="1533" spans="1:3" ht="12.75">
      <c r="A1533" s="6">
        <v>42932.9375</v>
      </c>
      <c r="B1533" s="7">
        <v>4888.552734375</v>
      </c>
      <c r="C1533" s="8">
        <v>8283.798828125</v>
      </c>
    </row>
    <row r="1534" spans="1:3" ht="12.75">
      <c r="A1534" s="6">
        <v>42932.947916666664</v>
      </c>
      <c r="B1534" s="7">
        <v>4994.8408203125</v>
      </c>
      <c r="C1534" s="8">
        <v>8284.5244140625</v>
      </c>
    </row>
    <row r="1535" spans="1:3" ht="12.75">
      <c r="A1535" s="6">
        <v>42932.95833333333</v>
      </c>
      <c r="B1535" s="7">
        <v>5038.76904296875</v>
      </c>
      <c r="C1535" s="8">
        <v>8275.658203125</v>
      </c>
    </row>
    <row r="1536" spans="1:3" ht="12.75">
      <c r="A1536" s="6">
        <v>42932.96875</v>
      </c>
      <c r="B1536" s="7">
        <v>4883.1650390625</v>
      </c>
      <c r="C1536" s="8">
        <v>8299.5546875</v>
      </c>
    </row>
    <row r="1537" spans="1:3" ht="12.75">
      <c r="A1537" s="6">
        <v>42932.979166666664</v>
      </c>
      <c r="B1537" s="7">
        <v>4865.78955078125</v>
      </c>
      <c r="C1537" s="8">
        <v>8310.7919921875</v>
      </c>
    </row>
    <row r="1538" spans="1:3" ht="12.75">
      <c r="A1538" s="6">
        <v>42932.98958333333</v>
      </c>
      <c r="B1538" s="7">
        <v>4884.62890625</v>
      </c>
      <c r="C1538" s="8">
        <v>8298.32421875</v>
      </c>
    </row>
    <row r="1539" spans="1:3" ht="12.75">
      <c r="A1539" s="6">
        <v>42933</v>
      </c>
      <c r="B1539" s="7">
        <v>4762.37841796875</v>
      </c>
      <c r="C1539" s="8">
        <v>8314.279296875</v>
      </c>
    </row>
    <row r="1540" spans="1:3" ht="12.75">
      <c r="A1540" s="6">
        <v>42933.010416666664</v>
      </c>
      <c r="B1540" s="7">
        <v>4632.5322265625</v>
      </c>
      <c r="C1540" s="8">
        <v>8310.4345703125</v>
      </c>
    </row>
    <row r="1541" spans="1:3" ht="12.75">
      <c r="A1541" s="6">
        <v>42933.02083333333</v>
      </c>
      <c r="B1541" s="7">
        <v>4617.22900390625</v>
      </c>
      <c r="C1541" s="8">
        <v>8305.724609375</v>
      </c>
    </row>
    <row r="1542" spans="1:3" ht="12.75">
      <c r="A1542" s="6">
        <v>42933.03125</v>
      </c>
      <c r="B1542" s="7">
        <v>4656.9072265625</v>
      </c>
      <c r="C1542" s="8">
        <v>8303.4013671875</v>
      </c>
    </row>
    <row r="1543" spans="1:3" ht="12.75">
      <c r="A1543" s="6">
        <v>42933.041666666664</v>
      </c>
      <c r="B1543" s="7">
        <v>4739.92236328125</v>
      </c>
      <c r="C1543" s="8">
        <v>8297.4951171875</v>
      </c>
    </row>
    <row r="1544" spans="1:3" ht="12.75">
      <c r="A1544" s="6">
        <v>42933.05208333333</v>
      </c>
      <c r="B1544" s="7">
        <v>4724.9248046875</v>
      </c>
      <c r="C1544" s="8">
        <v>8294.796875</v>
      </c>
    </row>
    <row r="1545" spans="1:3" ht="12.75">
      <c r="A1545" s="6">
        <v>42933.0625</v>
      </c>
      <c r="B1545" s="7">
        <v>4644.0849609375</v>
      </c>
      <c r="C1545" s="8">
        <v>8280.7841796875</v>
      </c>
    </row>
    <row r="1546" spans="1:3" ht="12.75">
      <c r="A1546" s="6">
        <v>42933.072916666664</v>
      </c>
      <c r="B1546" s="7">
        <v>4593.427734375</v>
      </c>
      <c r="C1546" s="8">
        <v>8291.8134765625</v>
      </c>
    </row>
    <row r="1547" spans="1:3" ht="12.75">
      <c r="A1547" s="6">
        <v>42933.08333333333</v>
      </c>
      <c r="B1547" s="7">
        <v>4584.3740234375</v>
      </c>
      <c r="C1547" s="8">
        <v>8309.73828125</v>
      </c>
    </row>
    <row r="1548" spans="1:3" ht="12.75">
      <c r="A1548" s="6">
        <v>42933.09375</v>
      </c>
      <c r="B1548" s="7">
        <v>4718.77783203125</v>
      </c>
      <c r="C1548" s="8">
        <v>8298.8544921875</v>
      </c>
    </row>
    <row r="1549" spans="1:3" ht="12.75">
      <c r="A1549" s="6">
        <v>42933.104166666664</v>
      </c>
      <c r="B1549" s="7">
        <v>4698.09033203125</v>
      </c>
      <c r="C1549" s="8">
        <v>8297.5595703125</v>
      </c>
    </row>
    <row r="1550" spans="1:3" ht="12.75">
      <c r="A1550" s="6">
        <v>42933.11458333333</v>
      </c>
      <c r="B1550" s="7">
        <v>4719.978515625</v>
      </c>
      <c r="C1550" s="8">
        <v>8301.23828125</v>
      </c>
    </row>
    <row r="1551" spans="1:3" ht="12.75">
      <c r="A1551" s="6">
        <v>42933.125</v>
      </c>
      <c r="B1551" s="7">
        <v>4772.2216796875</v>
      </c>
      <c r="C1551" s="8">
        <v>8306.2880859375</v>
      </c>
    </row>
    <row r="1552" spans="1:3" ht="12.75">
      <c r="A1552" s="6">
        <v>42933.135416666664</v>
      </c>
      <c r="B1552" s="7">
        <v>4821.45361328125</v>
      </c>
      <c r="C1552" s="8">
        <v>8304.384765625</v>
      </c>
    </row>
    <row r="1553" spans="1:3" ht="12.75">
      <c r="A1553" s="6">
        <v>42933.14583333333</v>
      </c>
      <c r="B1553" s="7">
        <v>4877.6484375</v>
      </c>
      <c r="C1553" s="8">
        <v>8305.5107421875</v>
      </c>
    </row>
    <row r="1554" spans="1:3" ht="12.75">
      <c r="A1554" s="6">
        <v>42933.15625</v>
      </c>
      <c r="B1554" s="7">
        <v>4877.73974609375</v>
      </c>
      <c r="C1554" s="8">
        <v>8298.431640625</v>
      </c>
    </row>
    <row r="1555" spans="1:3" ht="12.75">
      <c r="A1555" s="6">
        <v>42933.166666666664</v>
      </c>
      <c r="B1555" s="7">
        <v>4894.94287109375</v>
      </c>
      <c r="C1555" s="8">
        <v>8293.9248046875</v>
      </c>
    </row>
    <row r="1556" spans="1:3" ht="12.75">
      <c r="A1556" s="6">
        <v>42933.17708333333</v>
      </c>
      <c r="B1556" s="7">
        <v>4951.77978515625</v>
      </c>
      <c r="C1556" s="8">
        <v>8222.9404296875</v>
      </c>
    </row>
    <row r="1557" spans="1:3" ht="12.75">
      <c r="A1557" s="6">
        <v>42933.1875</v>
      </c>
      <c r="B1557" s="7">
        <v>4920.5537109375</v>
      </c>
      <c r="C1557" s="8">
        <v>8000</v>
      </c>
    </row>
    <row r="1558" spans="1:3" ht="12.75">
      <c r="A1558" s="6">
        <v>42933.197916666664</v>
      </c>
      <c r="B1558" s="7">
        <v>4837.56298828125</v>
      </c>
      <c r="C1558" s="8">
        <v>8000</v>
      </c>
    </row>
    <row r="1559" spans="1:3" ht="12.75">
      <c r="A1559" s="6">
        <v>42933.20833333333</v>
      </c>
      <c r="B1559" s="7">
        <v>4952.1376953125</v>
      </c>
      <c r="C1559" s="8">
        <v>8000</v>
      </c>
    </row>
    <row r="1560" spans="1:3" ht="12.75">
      <c r="A1560" s="6">
        <v>42933.21875</v>
      </c>
      <c r="B1560" s="7">
        <v>5413.01611328125</v>
      </c>
      <c r="C1560" s="8">
        <v>8000</v>
      </c>
    </row>
    <row r="1561" spans="1:3" ht="12.75">
      <c r="A1561" s="6">
        <v>42933.229166666664</v>
      </c>
      <c r="B1561" s="7">
        <v>5457.34228515625</v>
      </c>
      <c r="C1561" s="8">
        <v>8000</v>
      </c>
    </row>
    <row r="1562" spans="1:3" ht="12.75">
      <c r="A1562" s="6">
        <v>42933.23958333333</v>
      </c>
      <c r="B1562" s="7">
        <v>5465.1943359375</v>
      </c>
      <c r="C1562" s="8">
        <v>8000</v>
      </c>
    </row>
    <row r="1563" spans="1:3" ht="12.75">
      <c r="A1563" s="6">
        <v>42933.25</v>
      </c>
      <c r="B1563" s="7">
        <v>5459.2861328125</v>
      </c>
      <c r="C1563" s="8">
        <v>8000</v>
      </c>
    </row>
    <row r="1564" spans="1:3" ht="12.75">
      <c r="A1564" s="6">
        <v>42933.260416666664</v>
      </c>
      <c r="B1564" s="7">
        <v>5589.86767578125</v>
      </c>
      <c r="C1564" s="8">
        <v>8000</v>
      </c>
    </row>
    <row r="1565" spans="1:3" ht="12.75">
      <c r="A1565" s="6">
        <v>42933.27083333333</v>
      </c>
      <c r="B1565" s="7">
        <v>5555.2314453125</v>
      </c>
      <c r="C1565" s="8">
        <v>8000</v>
      </c>
    </row>
    <row r="1566" spans="1:3" ht="12.75">
      <c r="A1566" s="6">
        <v>42933.28125</v>
      </c>
      <c r="B1566" s="7">
        <v>5507.7490234375</v>
      </c>
      <c r="C1566" s="8">
        <v>8000</v>
      </c>
    </row>
    <row r="1567" spans="1:3" ht="12.75">
      <c r="A1567" s="6">
        <v>42933.291666666664</v>
      </c>
      <c r="B1567" s="7">
        <v>5558.359375</v>
      </c>
      <c r="C1567" s="8">
        <v>8000</v>
      </c>
    </row>
    <row r="1568" spans="1:3" ht="12.75">
      <c r="A1568" s="6">
        <v>42933.30208333333</v>
      </c>
      <c r="B1568" s="7">
        <v>5850.9814453125</v>
      </c>
      <c r="C1568" s="8">
        <v>8000</v>
      </c>
    </row>
    <row r="1569" spans="1:3" ht="12.75">
      <c r="A1569" s="6">
        <v>42933.3125</v>
      </c>
      <c r="B1569" s="7">
        <v>5945.91943359375</v>
      </c>
      <c r="C1569" s="8">
        <v>8000</v>
      </c>
    </row>
    <row r="1570" spans="1:3" ht="12.75">
      <c r="A1570" s="6">
        <v>42933.322916666664</v>
      </c>
      <c r="B1570" s="7">
        <v>5797.865234375</v>
      </c>
      <c r="C1570" s="8">
        <v>8000</v>
      </c>
    </row>
    <row r="1571" spans="1:3" ht="12.75">
      <c r="A1571" s="6">
        <v>42933.33333333333</v>
      </c>
      <c r="B1571" s="7">
        <v>5726.2421875</v>
      </c>
      <c r="C1571" s="8">
        <v>8000</v>
      </c>
    </row>
    <row r="1572" spans="1:3" ht="12.75">
      <c r="A1572" s="6">
        <v>42933.34375</v>
      </c>
      <c r="B1572" s="7">
        <v>5822.44287109375</v>
      </c>
      <c r="C1572" s="8">
        <v>8000</v>
      </c>
    </row>
    <row r="1573" spans="1:3" ht="12.75">
      <c r="A1573" s="6">
        <v>42933.354166666664</v>
      </c>
      <c r="B1573" s="7">
        <v>5809.91943359375</v>
      </c>
      <c r="C1573" s="8">
        <v>8000</v>
      </c>
    </row>
    <row r="1574" spans="1:3" ht="12.75">
      <c r="A1574" s="6">
        <v>42933.36458333333</v>
      </c>
      <c r="B1574" s="7">
        <v>5636.23193359375</v>
      </c>
      <c r="C1574" s="8">
        <v>8000</v>
      </c>
    </row>
    <row r="1575" spans="1:3" ht="12.75">
      <c r="A1575" s="6">
        <v>42933.375</v>
      </c>
      <c r="B1575" s="7">
        <v>5610.69482421875</v>
      </c>
      <c r="C1575" s="8">
        <v>8000</v>
      </c>
    </row>
    <row r="1576" spans="1:3" ht="12.75">
      <c r="A1576" s="6">
        <v>42933.385416666664</v>
      </c>
      <c r="B1576" s="7">
        <v>5504.5791015625</v>
      </c>
      <c r="C1576" s="8">
        <v>8000</v>
      </c>
    </row>
    <row r="1577" spans="1:3" ht="12.75">
      <c r="A1577" s="6">
        <v>42933.39583333333</v>
      </c>
      <c r="B1577" s="7">
        <v>5511.9326171875</v>
      </c>
      <c r="C1577" s="8">
        <v>8000</v>
      </c>
    </row>
    <row r="1578" spans="1:3" ht="12.75">
      <c r="A1578" s="6">
        <v>42933.40625</v>
      </c>
      <c r="B1578" s="7">
        <v>5606.80419921875</v>
      </c>
      <c r="C1578" s="8">
        <v>8000</v>
      </c>
    </row>
    <row r="1579" spans="1:3" ht="12.75">
      <c r="A1579" s="6">
        <v>42933.416666666664</v>
      </c>
      <c r="B1579" s="7">
        <v>5595.70654296875</v>
      </c>
      <c r="C1579" s="8">
        <v>8000</v>
      </c>
    </row>
    <row r="1580" spans="1:3" ht="12.75">
      <c r="A1580" s="6">
        <v>42933.42708333333</v>
      </c>
      <c r="B1580" s="7">
        <v>5603.54638671875</v>
      </c>
      <c r="C1580" s="8">
        <v>8000</v>
      </c>
    </row>
    <row r="1581" spans="1:3" ht="12.75">
      <c r="A1581" s="6">
        <v>42933.4375</v>
      </c>
      <c r="B1581" s="7">
        <v>5739.89990234375</v>
      </c>
      <c r="C1581" s="8">
        <v>8000</v>
      </c>
    </row>
    <row r="1582" spans="1:3" ht="12.75">
      <c r="A1582" s="6">
        <v>42933.447916666664</v>
      </c>
      <c r="B1582" s="7">
        <v>5772.86279296875</v>
      </c>
      <c r="C1582" s="8">
        <v>8000</v>
      </c>
    </row>
    <row r="1583" spans="1:3" ht="12.75">
      <c r="A1583" s="6">
        <v>42933.45833333333</v>
      </c>
      <c r="B1583" s="7">
        <v>5768.02099609375</v>
      </c>
      <c r="C1583" s="8">
        <v>8000</v>
      </c>
    </row>
    <row r="1584" spans="1:3" ht="12.75">
      <c r="A1584" s="6">
        <v>42933.46875</v>
      </c>
      <c r="B1584" s="7">
        <v>5773.03173828125</v>
      </c>
      <c r="C1584" s="8">
        <v>8000</v>
      </c>
    </row>
    <row r="1585" spans="1:3" ht="12.75">
      <c r="A1585" s="6">
        <v>42933.479166666664</v>
      </c>
      <c r="B1585" s="7">
        <v>5855.3505859375</v>
      </c>
      <c r="C1585" s="8">
        <v>8000</v>
      </c>
    </row>
    <row r="1586" spans="1:3" ht="12.75">
      <c r="A1586" s="6">
        <v>42933.48958333333</v>
      </c>
      <c r="B1586" s="7">
        <v>5724.74169921875</v>
      </c>
      <c r="C1586" s="8">
        <v>8000</v>
      </c>
    </row>
    <row r="1587" spans="1:3" ht="12.75">
      <c r="A1587" s="6">
        <v>42933.5</v>
      </c>
      <c r="B1587" s="7">
        <v>5805.5751953125</v>
      </c>
      <c r="C1587" s="8">
        <v>8000</v>
      </c>
    </row>
    <row r="1588" spans="1:3" ht="12.75">
      <c r="A1588" s="6">
        <v>42933.510416666664</v>
      </c>
      <c r="B1588" s="7">
        <v>5779.37548828125</v>
      </c>
      <c r="C1588" s="8">
        <v>8000</v>
      </c>
    </row>
    <row r="1589" spans="1:3" ht="12.75">
      <c r="A1589" s="6">
        <v>42933.52083333333</v>
      </c>
      <c r="B1589" s="7">
        <v>5909.59130859375</v>
      </c>
      <c r="C1589" s="8">
        <v>8000</v>
      </c>
    </row>
    <row r="1590" spans="1:3" ht="12.75">
      <c r="A1590" s="6">
        <v>42933.53125</v>
      </c>
      <c r="B1590" s="7">
        <v>5998.33837890625</v>
      </c>
      <c r="C1590" s="8">
        <v>8000</v>
      </c>
    </row>
    <row r="1591" spans="1:3" ht="12.75">
      <c r="A1591" s="6">
        <v>42933.541666666664</v>
      </c>
      <c r="B1591" s="7">
        <v>5992.4267578125</v>
      </c>
      <c r="C1591" s="8">
        <v>8000</v>
      </c>
    </row>
    <row r="1592" spans="1:3" ht="12.75">
      <c r="A1592" s="6">
        <v>42933.55208333333</v>
      </c>
      <c r="B1592" s="7">
        <v>5981.01025390625</v>
      </c>
      <c r="C1592" s="8">
        <v>8000</v>
      </c>
    </row>
    <row r="1593" spans="1:3" ht="12.75">
      <c r="A1593" s="6">
        <v>42933.5625</v>
      </c>
      <c r="B1593" s="7">
        <v>6021.51171875</v>
      </c>
      <c r="C1593" s="8">
        <v>8000</v>
      </c>
    </row>
    <row r="1594" spans="1:3" ht="12.75">
      <c r="A1594" s="6">
        <v>42933.572916666664</v>
      </c>
      <c r="B1594" s="7">
        <v>6019.783203125</v>
      </c>
      <c r="C1594" s="8">
        <v>8000</v>
      </c>
    </row>
    <row r="1595" spans="1:3" ht="12.75">
      <c r="A1595" s="6">
        <v>42933.58333333333</v>
      </c>
      <c r="B1595" s="7">
        <v>6081.705078125</v>
      </c>
      <c r="C1595" s="8">
        <v>8000</v>
      </c>
    </row>
    <row r="1596" spans="1:3" ht="12.75">
      <c r="A1596" s="6">
        <v>42933.59375</v>
      </c>
      <c r="B1596" s="7">
        <v>6207.71240234375</v>
      </c>
      <c r="C1596" s="8">
        <v>8000</v>
      </c>
    </row>
    <row r="1597" spans="1:3" ht="12.75">
      <c r="A1597" s="6">
        <v>42933.604166666664</v>
      </c>
      <c r="B1597" s="7">
        <v>6199.78515625</v>
      </c>
      <c r="C1597" s="8">
        <v>8000</v>
      </c>
    </row>
    <row r="1598" spans="1:3" ht="12.75">
      <c r="A1598" s="6">
        <v>42933.61458333333</v>
      </c>
      <c r="B1598" s="7">
        <v>6223.8671875</v>
      </c>
      <c r="C1598" s="8">
        <v>8000</v>
      </c>
    </row>
    <row r="1599" spans="1:3" ht="12.75">
      <c r="A1599" s="6">
        <v>42933.625</v>
      </c>
      <c r="B1599" s="7">
        <v>6211.951171875</v>
      </c>
      <c r="C1599" s="8">
        <v>8000</v>
      </c>
    </row>
    <row r="1600" spans="1:3" ht="12.75">
      <c r="A1600" s="6">
        <v>42933.635416666664</v>
      </c>
      <c r="B1600" s="7">
        <v>6179.16357421875</v>
      </c>
      <c r="C1600" s="8">
        <v>8000</v>
      </c>
    </row>
    <row r="1601" spans="1:3" ht="12.75">
      <c r="A1601" s="6">
        <v>42933.64583333333</v>
      </c>
      <c r="B1601" s="7">
        <v>6249.69580078125</v>
      </c>
      <c r="C1601" s="8">
        <v>8000</v>
      </c>
    </row>
    <row r="1602" spans="1:3" ht="12.75">
      <c r="A1602" s="6">
        <v>42933.65625</v>
      </c>
      <c r="B1602" s="7">
        <v>6325.7548828125</v>
      </c>
      <c r="C1602" s="8">
        <v>8000</v>
      </c>
    </row>
    <row r="1603" spans="1:3" ht="12.75">
      <c r="A1603" s="6">
        <v>42933.666666666664</v>
      </c>
      <c r="B1603" s="7">
        <v>6391.75</v>
      </c>
      <c r="C1603" s="8">
        <v>8000</v>
      </c>
    </row>
    <row r="1604" spans="1:3" ht="12.75">
      <c r="A1604" s="6">
        <v>42933.67708333333</v>
      </c>
      <c r="B1604" s="7">
        <v>6358.2578125</v>
      </c>
      <c r="C1604" s="8">
        <v>8000</v>
      </c>
    </row>
    <row r="1605" spans="1:3" ht="12.75">
      <c r="A1605" s="6">
        <v>42933.6875</v>
      </c>
      <c r="B1605" s="7">
        <v>6430.0380859375</v>
      </c>
      <c r="C1605" s="8">
        <v>8000</v>
      </c>
    </row>
    <row r="1606" spans="1:3" ht="12.75">
      <c r="A1606" s="6">
        <v>42933.697916666664</v>
      </c>
      <c r="B1606" s="7">
        <v>6386.4833984375</v>
      </c>
      <c r="C1606" s="8">
        <v>8000</v>
      </c>
    </row>
    <row r="1607" spans="1:3" ht="12.75">
      <c r="A1607" s="6">
        <v>42933.70833333333</v>
      </c>
      <c r="B1607" s="7">
        <v>6406.56103515625</v>
      </c>
      <c r="C1607" s="8">
        <v>8000</v>
      </c>
    </row>
    <row r="1608" spans="1:3" ht="12.75">
      <c r="A1608" s="6">
        <v>42933.71875</v>
      </c>
      <c r="B1608" s="7">
        <v>6584.88720703125</v>
      </c>
      <c r="C1608" s="8">
        <v>8000</v>
      </c>
    </row>
    <row r="1609" spans="1:3" ht="12.75">
      <c r="A1609" s="6">
        <v>42933.729166666664</v>
      </c>
      <c r="B1609" s="7">
        <v>6727.45947265625</v>
      </c>
      <c r="C1609" s="8">
        <v>8000</v>
      </c>
    </row>
    <row r="1610" spans="1:3" ht="12.75">
      <c r="A1610" s="6">
        <v>42933.73958333333</v>
      </c>
      <c r="B1610" s="7">
        <v>6737.56787109375</v>
      </c>
      <c r="C1610" s="8">
        <v>8000</v>
      </c>
    </row>
    <row r="1611" spans="1:3" ht="12.75">
      <c r="A1611" s="6">
        <v>42933.75</v>
      </c>
      <c r="B1611" s="7">
        <v>6776.60107421875</v>
      </c>
      <c r="C1611" s="8">
        <v>8000</v>
      </c>
    </row>
    <row r="1612" spans="1:3" ht="12.75">
      <c r="A1612" s="6">
        <v>42933.760416666664</v>
      </c>
      <c r="B1612" s="7">
        <v>6720.32568359375</v>
      </c>
      <c r="C1612" s="8">
        <v>8000</v>
      </c>
    </row>
    <row r="1613" spans="1:3" ht="12.75">
      <c r="A1613" s="6">
        <v>42933.77083333333</v>
      </c>
      <c r="B1613" s="7">
        <v>6727.90625</v>
      </c>
      <c r="C1613" s="8">
        <v>8000</v>
      </c>
    </row>
    <row r="1614" spans="1:3" ht="12.75">
      <c r="A1614" s="6">
        <v>42933.78125</v>
      </c>
      <c r="B1614" s="7">
        <v>6732.72216796875</v>
      </c>
      <c r="C1614" s="8">
        <v>8000</v>
      </c>
    </row>
    <row r="1615" spans="1:3" ht="12.75">
      <c r="A1615" s="6">
        <v>42933.791666666664</v>
      </c>
      <c r="B1615" s="7">
        <v>6722.8193359375</v>
      </c>
      <c r="C1615" s="8">
        <v>8000</v>
      </c>
    </row>
    <row r="1616" spans="1:3" ht="12.75">
      <c r="A1616" s="6">
        <v>42933.80208333333</v>
      </c>
      <c r="B1616" s="7">
        <v>6490.4384765625</v>
      </c>
      <c r="C1616" s="8">
        <v>8000</v>
      </c>
    </row>
    <row r="1617" spans="1:3" ht="12.75">
      <c r="A1617" s="6">
        <v>42933.8125</v>
      </c>
      <c r="B1617" s="7">
        <v>6422.55908203125</v>
      </c>
      <c r="C1617" s="8">
        <v>8000</v>
      </c>
    </row>
    <row r="1618" spans="1:3" ht="12.75">
      <c r="A1618" s="6">
        <v>42933.822916666664</v>
      </c>
      <c r="B1618" s="7">
        <v>6466.94970703125</v>
      </c>
      <c r="C1618" s="8">
        <v>8000</v>
      </c>
    </row>
    <row r="1619" spans="1:3" ht="12.75">
      <c r="A1619" s="6">
        <v>42933.83333333333</v>
      </c>
      <c r="B1619" s="7">
        <v>6517.88330078125</v>
      </c>
      <c r="C1619" s="8">
        <v>8000</v>
      </c>
    </row>
    <row r="1620" spans="1:3" ht="12.75">
      <c r="A1620" s="6">
        <v>42933.84375</v>
      </c>
      <c r="B1620" s="7">
        <v>6388.896484375</v>
      </c>
      <c r="C1620" s="8">
        <v>8000</v>
      </c>
    </row>
    <row r="1621" spans="1:3" ht="12.75">
      <c r="A1621" s="6">
        <v>42933.854166666664</v>
      </c>
      <c r="B1621" s="7">
        <v>6236.19091796875</v>
      </c>
      <c r="C1621" s="8">
        <v>8000</v>
      </c>
    </row>
    <row r="1622" spans="1:3" ht="12.75">
      <c r="A1622" s="6">
        <v>42933.86458333333</v>
      </c>
      <c r="B1622" s="7">
        <v>6243.18896484375</v>
      </c>
      <c r="C1622" s="8">
        <v>8000</v>
      </c>
    </row>
    <row r="1623" spans="1:3" ht="12.75">
      <c r="A1623" s="6">
        <v>42933.875</v>
      </c>
      <c r="B1623" s="7">
        <v>6107.3876953125</v>
      </c>
      <c r="C1623" s="8">
        <v>8000</v>
      </c>
    </row>
    <row r="1624" spans="1:3" ht="12.75">
      <c r="A1624" s="6">
        <v>42933.885416666664</v>
      </c>
      <c r="B1624" s="7">
        <v>6170.68896484375</v>
      </c>
      <c r="C1624" s="8">
        <v>8000</v>
      </c>
    </row>
    <row r="1625" spans="1:3" ht="12.75">
      <c r="A1625" s="6">
        <v>42933.89583333333</v>
      </c>
      <c r="B1625" s="7">
        <v>6164.36328125</v>
      </c>
      <c r="C1625" s="8">
        <v>8000</v>
      </c>
    </row>
    <row r="1626" spans="1:3" ht="12.75">
      <c r="A1626" s="6">
        <v>42933.90625</v>
      </c>
      <c r="B1626" s="7">
        <v>6048.8525390625</v>
      </c>
      <c r="C1626" s="8">
        <v>8000</v>
      </c>
    </row>
    <row r="1627" spans="1:3" ht="12.75">
      <c r="A1627" s="6">
        <v>42933.916666666664</v>
      </c>
      <c r="B1627" s="7">
        <v>5838.49462890625</v>
      </c>
      <c r="C1627" s="8">
        <v>8000</v>
      </c>
    </row>
    <row r="1628" spans="1:3" ht="12.75">
      <c r="A1628" s="6">
        <v>42933.92708333333</v>
      </c>
      <c r="B1628" s="7">
        <v>5860.5458984375</v>
      </c>
      <c r="C1628" s="8">
        <v>8000</v>
      </c>
    </row>
    <row r="1629" spans="1:3" ht="12.75">
      <c r="A1629" s="6">
        <v>42933.9375</v>
      </c>
      <c r="B1629" s="7">
        <v>5777.90771484375</v>
      </c>
      <c r="C1629" s="8">
        <v>8000</v>
      </c>
    </row>
    <row r="1630" spans="1:3" ht="12.75">
      <c r="A1630" s="6">
        <v>42933.947916666664</v>
      </c>
      <c r="B1630" s="7">
        <v>5833.716796875</v>
      </c>
      <c r="C1630" s="8">
        <v>8000</v>
      </c>
    </row>
    <row r="1631" spans="1:3" ht="12.75">
      <c r="A1631" s="6">
        <v>42933.95833333333</v>
      </c>
      <c r="B1631" s="7">
        <v>5756.21142578125</v>
      </c>
      <c r="C1631" s="8">
        <v>8000</v>
      </c>
    </row>
    <row r="1632" spans="1:3" ht="12.75">
      <c r="A1632" s="6">
        <v>42933.96875</v>
      </c>
      <c r="B1632" s="7">
        <v>5719.39794921875</v>
      </c>
      <c r="C1632" s="8">
        <v>8000</v>
      </c>
    </row>
    <row r="1633" spans="1:3" ht="12.75">
      <c r="A1633" s="6">
        <v>42933.979166666664</v>
      </c>
      <c r="B1633" s="7">
        <v>5631.93798828125</v>
      </c>
      <c r="C1633" s="8">
        <v>8000</v>
      </c>
    </row>
    <row r="1634" spans="1:3" ht="12.75">
      <c r="A1634" s="6">
        <v>42933.98958333333</v>
      </c>
      <c r="B1634" s="7">
        <v>5708.0009765625</v>
      </c>
      <c r="C1634" s="8">
        <v>8000</v>
      </c>
    </row>
    <row r="1635" spans="1:3" ht="12.75">
      <c r="A1635" s="6">
        <v>42934</v>
      </c>
      <c r="B1635" s="7">
        <v>5607.79248046875</v>
      </c>
      <c r="C1635" s="8">
        <v>8000</v>
      </c>
    </row>
    <row r="1636" spans="1:3" ht="12.75">
      <c r="A1636" s="6">
        <v>42934.010416666664</v>
      </c>
      <c r="B1636" s="7">
        <v>5373.21630859375</v>
      </c>
      <c r="C1636" s="8">
        <v>8000</v>
      </c>
    </row>
    <row r="1637" spans="1:3" ht="12.75">
      <c r="A1637" s="6">
        <v>42934.02083333333</v>
      </c>
      <c r="B1637" s="7">
        <v>5197.16064453125</v>
      </c>
      <c r="C1637" s="8">
        <v>8000</v>
      </c>
    </row>
    <row r="1638" spans="1:3" ht="12.75">
      <c r="A1638" s="6">
        <v>42934.03125</v>
      </c>
      <c r="B1638" s="7">
        <v>5206.14306640625</v>
      </c>
      <c r="C1638" s="8">
        <v>8000</v>
      </c>
    </row>
    <row r="1639" spans="1:3" ht="12.75">
      <c r="A1639" s="6">
        <v>42934.041666666664</v>
      </c>
      <c r="B1639" s="7">
        <v>5234.20263671875</v>
      </c>
      <c r="C1639" s="8">
        <v>8000</v>
      </c>
    </row>
    <row r="1640" spans="1:3" ht="12.75">
      <c r="A1640" s="6">
        <v>42934.05208333333</v>
      </c>
      <c r="B1640" s="7">
        <v>5101.22900390625</v>
      </c>
      <c r="C1640" s="8">
        <v>8000</v>
      </c>
    </row>
    <row r="1641" spans="1:3" ht="12.75">
      <c r="A1641" s="6">
        <v>42934.0625</v>
      </c>
      <c r="B1641" s="7">
        <v>5058.56005859375</v>
      </c>
      <c r="C1641" s="8">
        <v>8000</v>
      </c>
    </row>
    <row r="1642" spans="1:3" ht="12.75">
      <c r="A1642" s="6">
        <v>42934.072916666664</v>
      </c>
      <c r="B1642" s="7">
        <v>5067.04443359375</v>
      </c>
      <c r="C1642" s="8">
        <v>8000</v>
      </c>
    </row>
    <row r="1643" spans="1:3" ht="12.75">
      <c r="A1643" s="6">
        <v>42934.08333333333</v>
      </c>
      <c r="B1643" s="7">
        <v>4922.01171875</v>
      </c>
      <c r="C1643" s="8">
        <v>8000</v>
      </c>
    </row>
    <row r="1644" spans="1:3" ht="12.75">
      <c r="A1644" s="6">
        <v>42934.09375</v>
      </c>
      <c r="B1644" s="7">
        <v>4852.56396484375</v>
      </c>
      <c r="C1644" s="8">
        <v>8000</v>
      </c>
    </row>
    <row r="1645" spans="1:3" ht="12.75">
      <c r="A1645" s="6">
        <v>42934.104166666664</v>
      </c>
      <c r="B1645" s="7">
        <v>4752.55615234375</v>
      </c>
      <c r="C1645" s="8">
        <v>8000</v>
      </c>
    </row>
    <row r="1646" spans="1:3" ht="12.75">
      <c r="A1646" s="6">
        <v>42934.11458333333</v>
      </c>
      <c r="B1646" s="7">
        <v>4765.88134765625</v>
      </c>
      <c r="C1646" s="8">
        <v>8000</v>
      </c>
    </row>
    <row r="1647" spans="1:3" ht="12.75">
      <c r="A1647" s="6">
        <v>42934.125</v>
      </c>
      <c r="B1647" s="7">
        <v>4807.0498046875</v>
      </c>
      <c r="C1647" s="8">
        <v>8000</v>
      </c>
    </row>
    <row r="1648" spans="1:3" ht="12.75">
      <c r="A1648" s="6">
        <v>42934.135416666664</v>
      </c>
      <c r="B1648" s="7">
        <v>4721.515625</v>
      </c>
      <c r="C1648" s="8">
        <v>8000</v>
      </c>
    </row>
    <row r="1649" spans="1:3" ht="12.75">
      <c r="A1649" s="6">
        <v>42934.14583333333</v>
      </c>
      <c r="B1649" s="7">
        <v>4743.1435546875</v>
      </c>
      <c r="C1649" s="8">
        <v>8000</v>
      </c>
    </row>
    <row r="1650" spans="1:3" ht="12.75">
      <c r="A1650" s="6">
        <v>42934.15625</v>
      </c>
      <c r="B1650" s="7">
        <v>4777.43994140625</v>
      </c>
      <c r="C1650" s="8">
        <v>8000</v>
      </c>
    </row>
    <row r="1651" spans="1:3" ht="12.75">
      <c r="A1651" s="6">
        <v>42934.166666666664</v>
      </c>
      <c r="B1651" s="7">
        <v>4796.904296875</v>
      </c>
      <c r="C1651" s="8">
        <v>8000</v>
      </c>
    </row>
    <row r="1652" spans="1:3" ht="12.75">
      <c r="A1652" s="6">
        <v>42934.17708333333</v>
      </c>
      <c r="B1652" s="7">
        <v>4868.94091796875</v>
      </c>
      <c r="C1652" s="8">
        <v>8000</v>
      </c>
    </row>
    <row r="1653" spans="1:3" ht="12.75">
      <c r="A1653" s="6">
        <v>42934.1875</v>
      </c>
      <c r="B1653" s="7">
        <v>4847.35205078125</v>
      </c>
      <c r="C1653" s="8">
        <v>8000</v>
      </c>
    </row>
    <row r="1654" spans="1:3" ht="12.75">
      <c r="A1654" s="6">
        <v>42934.197916666664</v>
      </c>
      <c r="B1654" s="7">
        <v>4867.64892578125</v>
      </c>
      <c r="C1654" s="8">
        <v>8000</v>
      </c>
    </row>
    <row r="1655" spans="1:3" ht="12.75">
      <c r="A1655" s="6">
        <v>42934.20833333333</v>
      </c>
      <c r="B1655" s="7">
        <v>5004.27783203125</v>
      </c>
      <c r="C1655" s="8">
        <v>8000</v>
      </c>
    </row>
    <row r="1656" spans="1:3" ht="12.75">
      <c r="A1656" s="6">
        <v>42934.21875</v>
      </c>
      <c r="B1656" s="7">
        <v>5040.78173828125</v>
      </c>
      <c r="C1656" s="8">
        <v>8000</v>
      </c>
    </row>
    <row r="1657" spans="1:3" ht="12.75">
      <c r="A1657" s="6">
        <v>42934.229166666664</v>
      </c>
      <c r="B1657" s="7">
        <v>5033.783203125</v>
      </c>
      <c r="C1657" s="8">
        <v>8000</v>
      </c>
    </row>
    <row r="1658" spans="1:3" ht="12.75">
      <c r="A1658" s="6">
        <v>42934.23958333333</v>
      </c>
      <c r="B1658" s="7">
        <v>4926.55908203125</v>
      </c>
      <c r="C1658" s="8">
        <v>8000</v>
      </c>
    </row>
    <row r="1659" spans="1:3" ht="12.75">
      <c r="A1659" s="6">
        <v>42934.25</v>
      </c>
      <c r="B1659" s="7">
        <v>4930.17919921875</v>
      </c>
      <c r="C1659" s="8">
        <v>8000</v>
      </c>
    </row>
    <row r="1660" spans="1:3" ht="12.75">
      <c r="A1660" s="6">
        <v>42934.260416666664</v>
      </c>
      <c r="B1660" s="7">
        <v>5179.02392578125</v>
      </c>
      <c r="C1660" s="8">
        <v>8000</v>
      </c>
    </row>
    <row r="1661" spans="1:3" ht="12.75">
      <c r="A1661" s="6">
        <v>42934.27083333333</v>
      </c>
      <c r="B1661" s="7">
        <v>5420.8173828125</v>
      </c>
      <c r="C1661" s="8">
        <v>8000</v>
      </c>
    </row>
    <row r="1662" spans="1:3" ht="12.75">
      <c r="A1662" s="6">
        <v>42934.28125</v>
      </c>
      <c r="B1662" s="7">
        <v>5433.12841796875</v>
      </c>
      <c r="C1662" s="8">
        <v>8000</v>
      </c>
    </row>
    <row r="1663" spans="1:3" ht="12.75">
      <c r="A1663" s="6">
        <v>42934.291666666664</v>
      </c>
      <c r="B1663" s="7">
        <v>5333.51025390625</v>
      </c>
      <c r="C1663" s="8">
        <v>8000</v>
      </c>
    </row>
    <row r="1664" spans="1:3" ht="12.75">
      <c r="A1664" s="6">
        <v>42934.30208333333</v>
      </c>
      <c r="B1664" s="7">
        <v>5463.9970703125</v>
      </c>
      <c r="C1664" s="8">
        <v>8000</v>
      </c>
    </row>
    <row r="1665" spans="1:3" ht="12.75">
      <c r="A1665" s="6">
        <v>42934.3125</v>
      </c>
      <c r="B1665" s="7">
        <v>5480.6728515625</v>
      </c>
      <c r="C1665" s="8">
        <v>8000</v>
      </c>
    </row>
    <row r="1666" spans="1:3" ht="12.75">
      <c r="A1666" s="6">
        <v>42934.322916666664</v>
      </c>
      <c r="B1666" s="7">
        <v>5487.7216796875</v>
      </c>
      <c r="C1666" s="8">
        <v>8000</v>
      </c>
    </row>
    <row r="1667" spans="1:3" ht="12.75">
      <c r="A1667" s="6">
        <v>42934.33333333333</v>
      </c>
      <c r="B1667" s="7">
        <v>5343.244140625</v>
      </c>
      <c r="C1667" s="8">
        <v>8000</v>
      </c>
    </row>
    <row r="1668" spans="1:3" ht="12.75">
      <c r="A1668" s="6">
        <v>42934.34375</v>
      </c>
      <c r="B1668" s="7">
        <v>5360.35498046875</v>
      </c>
      <c r="C1668" s="8">
        <v>8000</v>
      </c>
    </row>
    <row r="1669" spans="1:3" ht="12.75">
      <c r="A1669" s="6">
        <v>42934.354166666664</v>
      </c>
      <c r="B1669" s="7">
        <v>5336.23388671875</v>
      </c>
      <c r="C1669" s="8">
        <v>8000</v>
      </c>
    </row>
    <row r="1670" spans="1:3" ht="12.75">
      <c r="A1670" s="6">
        <v>42934.36458333333</v>
      </c>
      <c r="B1670" s="7">
        <v>5352.91357421875</v>
      </c>
      <c r="C1670" s="8">
        <v>8000</v>
      </c>
    </row>
    <row r="1671" spans="1:3" ht="12.75">
      <c r="A1671" s="6">
        <v>42934.375</v>
      </c>
      <c r="B1671" s="7">
        <v>5368.802734375</v>
      </c>
      <c r="C1671" s="8">
        <v>8000</v>
      </c>
    </row>
    <row r="1672" spans="1:3" ht="12.75">
      <c r="A1672" s="6">
        <v>42934.385416666664</v>
      </c>
      <c r="B1672" s="7">
        <v>5392.73583984375</v>
      </c>
      <c r="C1672" s="8">
        <v>8000</v>
      </c>
    </row>
    <row r="1673" spans="1:3" ht="12.75">
      <c r="A1673" s="6">
        <v>42934.39583333333</v>
      </c>
      <c r="B1673" s="7">
        <v>5506.3251953125</v>
      </c>
      <c r="C1673" s="8">
        <v>8000</v>
      </c>
    </row>
    <row r="1674" spans="1:3" ht="12.75">
      <c r="A1674" s="6">
        <v>42934.40625</v>
      </c>
      <c r="B1674" s="7">
        <v>5520.435546875</v>
      </c>
      <c r="C1674" s="8">
        <v>8000</v>
      </c>
    </row>
    <row r="1675" spans="1:3" ht="12.75">
      <c r="A1675" s="6">
        <v>42934.416666666664</v>
      </c>
      <c r="B1675" s="7">
        <v>5453.55908203125</v>
      </c>
      <c r="C1675" s="8">
        <v>8000</v>
      </c>
    </row>
    <row r="1676" spans="1:3" ht="12.75">
      <c r="A1676" s="6">
        <v>42934.42708333333</v>
      </c>
      <c r="B1676" s="7">
        <v>5455.458984375</v>
      </c>
      <c r="C1676" s="8">
        <v>8000</v>
      </c>
    </row>
    <row r="1677" spans="1:3" ht="12.75">
      <c r="A1677" s="6">
        <v>42934.4375</v>
      </c>
      <c r="B1677" s="7">
        <v>5579.68505859375</v>
      </c>
      <c r="C1677" s="8">
        <v>8000</v>
      </c>
    </row>
    <row r="1678" spans="1:3" ht="12.75">
      <c r="A1678" s="6">
        <v>42934.447916666664</v>
      </c>
      <c r="B1678" s="7">
        <v>5553.505859375</v>
      </c>
      <c r="C1678" s="8">
        <v>8000</v>
      </c>
    </row>
    <row r="1679" spans="1:3" ht="12.75">
      <c r="A1679" s="6">
        <v>42934.45833333333</v>
      </c>
      <c r="B1679" s="7">
        <v>5523.72216796875</v>
      </c>
      <c r="C1679" s="8">
        <v>8000</v>
      </c>
    </row>
    <row r="1680" spans="1:3" ht="12.75">
      <c r="A1680" s="6">
        <v>42934.46875</v>
      </c>
      <c r="B1680" s="7">
        <v>5612.3984375</v>
      </c>
      <c r="C1680" s="8">
        <v>8000</v>
      </c>
    </row>
    <row r="1681" spans="1:3" ht="12.75">
      <c r="A1681" s="6">
        <v>42934.479166666664</v>
      </c>
      <c r="B1681" s="7">
        <v>5617.189453125</v>
      </c>
      <c r="C1681" s="8">
        <v>8000</v>
      </c>
    </row>
    <row r="1682" spans="1:3" ht="12.75">
      <c r="A1682" s="6">
        <v>42934.48958333333</v>
      </c>
      <c r="B1682" s="7">
        <v>5537.240234375</v>
      </c>
      <c r="C1682" s="8">
        <v>8000</v>
      </c>
    </row>
    <row r="1683" spans="1:3" ht="12.75">
      <c r="A1683" s="6">
        <v>42934.5</v>
      </c>
      <c r="B1683" s="7">
        <v>5558.37939453125</v>
      </c>
      <c r="C1683" s="8">
        <v>8000</v>
      </c>
    </row>
    <row r="1684" spans="1:3" ht="12.75">
      <c r="A1684" s="6">
        <v>42934.510416666664</v>
      </c>
      <c r="B1684" s="7">
        <v>5521.87890625</v>
      </c>
      <c r="C1684" s="8">
        <v>8000</v>
      </c>
    </row>
    <row r="1685" spans="1:3" ht="12.75">
      <c r="A1685" s="6">
        <v>42934.52083333333</v>
      </c>
      <c r="B1685" s="7">
        <v>5573.94580078125</v>
      </c>
      <c r="C1685" s="8">
        <v>8000</v>
      </c>
    </row>
    <row r="1686" spans="1:3" ht="12.75">
      <c r="A1686" s="6">
        <v>42934.53125</v>
      </c>
      <c r="B1686" s="7">
        <v>5590.94482421875</v>
      </c>
      <c r="C1686" s="8">
        <v>8000</v>
      </c>
    </row>
    <row r="1687" spans="1:3" ht="12.75">
      <c r="A1687" s="6">
        <v>42934.541666666664</v>
      </c>
      <c r="B1687" s="7">
        <v>5571.67236328125</v>
      </c>
      <c r="C1687" s="8">
        <v>8000</v>
      </c>
    </row>
    <row r="1688" spans="1:3" ht="12.75">
      <c r="A1688" s="6">
        <v>42934.55208333333</v>
      </c>
      <c r="B1688" s="7">
        <v>5522.63525390625</v>
      </c>
      <c r="C1688" s="8">
        <v>8000</v>
      </c>
    </row>
    <row r="1689" spans="1:3" ht="12.75">
      <c r="A1689" s="6">
        <v>42934.5625</v>
      </c>
      <c r="B1689" s="7">
        <v>5552.13818359375</v>
      </c>
      <c r="C1689" s="8">
        <v>8000</v>
      </c>
    </row>
    <row r="1690" spans="1:3" ht="12.75">
      <c r="A1690" s="6">
        <v>42934.572916666664</v>
      </c>
      <c r="B1690" s="7">
        <v>5625.541015625</v>
      </c>
      <c r="C1690" s="8">
        <v>8000</v>
      </c>
    </row>
    <row r="1691" spans="1:3" ht="12.75">
      <c r="A1691" s="6">
        <v>42934.58333333333</v>
      </c>
      <c r="B1691" s="7">
        <v>5592.00537109375</v>
      </c>
      <c r="C1691" s="8">
        <v>8000</v>
      </c>
    </row>
    <row r="1692" spans="1:3" ht="12.75">
      <c r="A1692" s="6">
        <v>42934.59375</v>
      </c>
      <c r="B1692" s="7">
        <v>5628.25537109375</v>
      </c>
      <c r="C1692" s="8">
        <v>8000</v>
      </c>
    </row>
    <row r="1693" spans="1:3" ht="12.75">
      <c r="A1693" s="6">
        <v>42934.604166666664</v>
      </c>
      <c r="B1693" s="7">
        <v>5802.29736328125</v>
      </c>
      <c r="C1693" s="8">
        <v>8000</v>
      </c>
    </row>
    <row r="1694" spans="1:3" ht="12.75">
      <c r="A1694" s="6">
        <v>42934.61458333333</v>
      </c>
      <c r="B1694" s="7">
        <v>5691.54736328125</v>
      </c>
      <c r="C1694" s="8">
        <v>8000</v>
      </c>
    </row>
    <row r="1695" spans="1:3" ht="12.75">
      <c r="A1695" s="6">
        <v>42934.625</v>
      </c>
      <c r="B1695" s="7">
        <v>5675.701171875</v>
      </c>
      <c r="C1695" s="8">
        <v>8000</v>
      </c>
    </row>
    <row r="1696" spans="1:3" ht="12.75">
      <c r="A1696" s="6">
        <v>42934.635416666664</v>
      </c>
      <c r="B1696" s="7">
        <v>5555.9111328125</v>
      </c>
      <c r="C1696" s="8">
        <v>8000</v>
      </c>
    </row>
    <row r="1697" spans="1:3" ht="12.75">
      <c r="A1697" s="6">
        <v>42934.64583333333</v>
      </c>
      <c r="B1697" s="7">
        <v>5646.33154296875</v>
      </c>
      <c r="C1697" s="8">
        <v>8000</v>
      </c>
    </row>
    <row r="1698" spans="1:3" ht="12.75">
      <c r="A1698" s="6">
        <v>42934.65625</v>
      </c>
      <c r="B1698" s="7">
        <v>5589.8369140625</v>
      </c>
      <c r="C1698" s="8">
        <v>8000</v>
      </c>
    </row>
    <row r="1699" spans="1:3" ht="12.75">
      <c r="A1699" s="6">
        <v>42934.666666666664</v>
      </c>
      <c r="B1699" s="7">
        <v>5777.98388671875</v>
      </c>
      <c r="C1699" s="8">
        <v>8000</v>
      </c>
    </row>
    <row r="1700" spans="1:3" ht="12.75">
      <c r="A1700" s="6">
        <v>42934.67708333333</v>
      </c>
      <c r="B1700" s="7">
        <v>5767.04541015625</v>
      </c>
      <c r="C1700" s="8">
        <v>8000</v>
      </c>
    </row>
    <row r="1701" spans="1:3" ht="12.75">
      <c r="A1701" s="6">
        <v>42934.6875</v>
      </c>
      <c r="B1701" s="7">
        <v>5762.08544921875</v>
      </c>
      <c r="C1701" s="8">
        <v>8000</v>
      </c>
    </row>
    <row r="1702" spans="1:3" ht="12.75">
      <c r="A1702" s="6">
        <v>42934.697916666664</v>
      </c>
      <c r="B1702" s="7">
        <v>5760.14794921875</v>
      </c>
      <c r="C1702" s="8">
        <v>8000</v>
      </c>
    </row>
    <row r="1703" spans="1:3" ht="12.75">
      <c r="A1703" s="6">
        <v>42934.70833333333</v>
      </c>
      <c r="B1703" s="7">
        <v>5829.4638671875</v>
      </c>
      <c r="C1703" s="8">
        <v>8000</v>
      </c>
    </row>
    <row r="1704" spans="1:3" ht="12.75">
      <c r="A1704" s="6">
        <v>42934.71875</v>
      </c>
      <c r="B1704" s="7">
        <v>5675.90869140625</v>
      </c>
      <c r="C1704" s="8">
        <v>8000</v>
      </c>
    </row>
    <row r="1705" spans="1:3" ht="12.75">
      <c r="A1705" s="6">
        <v>42934.729166666664</v>
      </c>
      <c r="B1705" s="7">
        <v>5797.87109375</v>
      </c>
      <c r="C1705" s="8">
        <v>8000</v>
      </c>
    </row>
    <row r="1706" spans="1:3" ht="12.75">
      <c r="A1706" s="6">
        <v>42934.73958333333</v>
      </c>
      <c r="B1706" s="7">
        <v>5701.25048828125</v>
      </c>
      <c r="C1706" s="8">
        <v>8000</v>
      </c>
    </row>
    <row r="1707" spans="1:3" ht="12.75">
      <c r="A1707" s="6">
        <v>42934.75</v>
      </c>
      <c r="B1707" s="7">
        <v>5598.30224609375</v>
      </c>
      <c r="C1707" s="8">
        <v>8000</v>
      </c>
    </row>
    <row r="1708" spans="1:3" ht="12.75">
      <c r="A1708" s="6">
        <v>42934.760416666664</v>
      </c>
      <c r="B1708" s="7">
        <v>5632.2705078125</v>
      </c>
      <c r="C1708" s="8">
        <v>8000</v>
      </c>
    </row>
    <row r="1709" spans="1:3" ht="12.75">
      <c r="A1709" s="6">
        <v>42934.77083333333</v>
      </c>
      <c r="B1709" s="7">
        <v>5876.29052734375</v>
      </c>
      <c r="C1709" s="8">
        <v>8000</v>
      </c>
    </row>
    <row r="1710" spans="1:3" ht="12.75">
      <c r="A1710" s="6">
        <v>42934.78125</v>
      </c>
      <c r="B1710" s="7">
        <v>5898.42041015625</v>
      </c>
      <c r="C1710" s="8">
        <v>8000</v>
      </c>
    </row>
    <row r="1711" spans="1:3" ht="12.75">
      <c r="A1711" s="6">
        <v>42934.791666666664</v>
      </c>
      <c r="B1711" s="7">
        <v>5694.4853515625</v>
      </c>
      <c r="C1711" s="8">
        <v>8000</v>
      </c>
    </row>
    <row r="1712" spans="1:3" ht="12.75">
      <c r="A1712" s="6">
        <v>42934.80208333333</v>
      </c>
      <c r="B1712" s="7">
        <v>5441.740234375</v>
      </c>
      <c r="C1712" s="8">
        <v>8000</v>
      </c>
    </row>
    <row r="1713" spans="1:3" ht="12.75">
      <c r="A1713" s="6">
        <v>42934.8125</v>
      </c>
      <c r="B1713" s="7">
        <v>5360.30810546875</v>
      </c>
      <c r="C1713" s="8">
        <v>8000</v>
      </c>
    </row>
    <row r="1714" spans="1:3" ht="12.75">
      <c r="A1714" s="6">
        <v>42934.822916666664</v>
      </c>
      <c r="B1714" s="7">
        <v>5414.990234375</v>
      </c>
      <c r="C1714" s="8">
        <v>8000</v>
      </c>
    </row>
    <row r="1715" spans="1:3" ht="12.75">
      <c r="A1715" s="6">
        <v>42934.83333333333</v>
      </c>
      <c r="B1715" s="7">
        <v>5370.294921875</v>
      </c>
      <c r="C1715" s="8">
        <v>8000</v>
      </c>
    </row>
    <row r="1716" spans="1:3" ht="12.75">
      <c r="A1716" s="6">
        <v>42934.84375</v>
      </c>
      <c r="B1716" s="7">
        <v>5218.4716796875</v>
      </c>
      <c r="C1716" s="8">
        <v>8000</v>
      </c>
    </row>
    <row r="1717" spans="1:3" ht="12.75">
      <c r="A1717" s="6">
        <v>42934.854166666664</v>
      </c>
      <c r="B1717" s="7">
        <v>4996.63525390625</v>
      </c>
      <c r="C1717" s="8">
        <v>8000</v>
      </c>
    </row>
    <row r="1718" spans="1:3" ht="12.75">
      <c r="A1718" s="6">
        <v>42934.86458333333</v>
      </c>
      <c r="B1718" s="7">
        <v>4799.1015625</v>
      </c>
      <c r="C1718" s="8">
        <v>8000</v>
      </c>
    </row>
    <row r="1719" spans="1:3" ht="12.75">
      <c r="A1719" s="6">
        <v>42934.875</v>
      </c>
      <c r="B1719" s="7">
        <v>4654.08837890625</v>
      </c>
      <c r="C1719" s="8">
        <v>8000</v>
      </c>
    </row>
    <row r="1720" spans="1:3" ht="12.75">
      <c r="A1720" s="6">
        <v>42934.885416666664</v>
      </c>
      <c r="B1720" s="7">
        <v>4469.10546875</v>
      </c>
      <c r="C1720" s="8">
        <v>8000</v>
      </c>
    </row>
    <row r="1721" spans="1:3" ht="12.75">
      <c r="A1721" s="6">
        <v>42934.89583333333</v>
      </c>
      <c r="B1721" s="7">
        <v>4373.5419921875</v>
      </c>
      <c r="C1721" s="8">
        <v>8000</v>
      </c>
    </row>
    <row r="1722" spans="1:3" ht="12.75">
      <c r="A1722" s="6">
        <v>42934.90625</v>
      </c>
      <c r="B1722" s="7">
        <v>4299.4501953125</v>
      </c>
      <c r="C1722" s="8">
        <v>8000</v>
      </c>
    </row>
    <row r="1723" spans="1:3" ht="12.75">
      <c r="A1723" s="6">
        <v>42934.916666666664</v>
      </c>
      <c r="B1723" s="7">
        <v>4264.1455078125</v>
      </c>
      <c r="C1723" s="8">
        <v>8000</v>
      </c>
    </row>
    <row r="1724" spans="1:3" ht="12.75">
      <c r="A1724" s="6">
        <v>42934.92708333333</v>
      </c>
      <c r="B1724" s="7">
        <v>4419.45361328125</v>
      </c>
      <c r="C1724" s="8">
        <v>8000</v>
      </c>
    </row>
    <row r="1725" spans="1:3" ht="12.75">
      <c r="A1725" s="6">
        <v>42934.9375</v>
      </c>
      <c r="B1725" s="7">
        <v>4318.33544921875</v>
      </c>
      <c r="C1725" s="8">
        <v>8000</v>
      </c>
    </row>
    <row r="1726" spans="1:3" ht="12.75">
      <c r="A1726" s="6">
        <v>42934.947916666664</v>
      </c>
      <c r="B1726" s="7">
        <v>4270.75537109375</v>
      </c>
      <c r="C1726" s="8">
        <v>8000</v>
      </c>
    </row>
    <row r="1727" spans="1:3" ht="12.75">
      <c r="A1727" s="6">
        <v>42934.95833333333</v>
      </c>
      <c r="B1727" s="7">
        <v>4174.7666015625</v>
      </c>
      <c r="C1727" s="8">
        <v>8000</v>
      </c>
    </row>
    <row r="1728" spans="1:3" ht="12.75">
      <c r="A1728" s="6">
        <v>42934.96875</v>
      </c>
      <c r="B1728" s="7">
        <v>3983.74877929688</v>
      </c>
      <c r="C1728" s="8">
        <v>8000</v>
      </c>
    </row>
    <row r="1729" spans="1:3" ht="12.75">
      <c r="A1729" s="6">
        <v>42934.979166666664</v>
      </c>
      <c r="B1729" s="7">
        <v>3757.11328125</v>
      </c>
      <c r="C1729" s="8">
        <v>8000</v>
      </c>
    </row>
    <row r="1730" spans="1:3" ht="12.75">
      <c r="A1730" s="6">
        <v>42934.98958333333</v>
      </c>
      <c r="B1730" s="7">
        <v>3725.41772460938</v>
      </c>
      <c r="C1730" s="8">
        <v>8000</v>
      </c>
    </row>
    <row r="1731" spans="1:3" ht="12.75">
      <c r="A1731" s="6">
        <v>42935</v>
      </c>
      <c r="B1731" s="7">
        <v>3666.90307617188</v>
      </c>
      <c r="C1731" s="8">
        <v>8000</v>
      </c>
    </row>
    <row r="1732" spans="1:3" ht="12.75">
      <c r="A1732" s="6">
        <v>42935.010416666664</v>
      </c>
      <c r="B1732" s="7">
        <v>3673.48950195313</v>
      </c>
      <c r="C1732" s="8">
        <v>8000</v>
      </c>
    </row>
    <row r="1733" spans="1:3" ht="12.75">
      <c r="A1733" s="6">
        <v>42935.02083333333</v>
      </c>
      <c r="B1733" s="7">
        <v>3661.80859375</v>
      </c>
      <c r="C1733" s="8">
        <v>8000</v>
      </c>
    </row>
    <row r="1734" spans="1:3" ht="12.75">
      <c r="A1734" s="6">
        <v>42935.03125</v>
      </c>
      <c r="B1734" s="7">
        <v>3770.671875</v>
      </c>
      <c r="C1734" s="8">
        <v>8000</v>
      </c>
    </row>
    <row r="1735" spans="1:3" ht="12.75">
      <c r="A1735" s="6">
        <v>42935.041666666664</v>
      </c>
      <c r="B1735" s="7">
        <v>3727.68041992188</v>
      </c>
      <c r="C1735" s="8">
        <v>8000</v>
      </c>
    </row>
    <row r="1736" spans="1:3" ht="12.75">
      <c r="A1736" s="6">
        <v>42935.05208333333</v>
      </c>
      <c r="B1736" s="7">
        <v>3589.06689453125</v>
      </c>
      <c r="C1736" s="8">
        <v>8000</v>
      </c>
    </row>
    <row r="1737" spans="1:3" ht="12.75">
      <c r="A1737" s="6">
        <v>42935.0625</v>
      </c>
      <c r="B1737" s="7">
        <v>3667.29931640625</v>
      </c>
      <c r="C1737" s="8">
        <v>8000</v>
      </c>
    </row>
    <row r="1738" spans="1:3" ht="12.75">
      <c r="A1738" s="6">
        <v>42935.072916666664</v>
      </c>
      <c r="B1738" s="7">
        <v>3730.20336914063</v>
      </c>
      <c r="C1738" s="8">
        <v>8000</v>
      </c>
    </row>
    <row r="1739" spans="1:3" ht="12.75">
      <c r="A1739" s="6">
        <v>42935.08333333333</v>
      </c>
      <c r="B1739" s="7">
        <v>3813.9169921875</v>
      </c>
      <c r="C1739" s="8">
        <v>8000</v>
      </c>
    </row>
    <row r="1740" spans="1:3" ht="12.75">
      <c r="A1740" s="6">
        <v>42935.09375</v>
      </c>
      <c r="B1740" s="7">
        <v>3853.05249023438</v>
      </c>
      <c r="C1740" s="8">
        <v>8000</v>
      </c>
    </row>
    <row r="1741" spans="1:3" ht="12.75">
      <c r="A1741" s="6">
        <v>42935.104166666664</v>
      </c>
      <c r="B1741" s="7">
        <v>3962.51245117188</v>
      </c>
      <c r="C1741" s="8">
        <v>8000</v>
      </c>
    </row>
    <row r="1742" spans="1:3" ht="12.75">
      <c r="A1742" s="6">
        <v>42935.11458333333</v>
      </c>
      <c r="B1742" s="7">
        <v>4058.96923828125</v>
      </c>
      <c r="C1742" s="8">
        <v>8000</v>
      </c>
    </row>
    <row r="1743" spans="1:3" ht="12.75">
      <c r="A1743" s="6">
        <v>42935.125</v>
      </c>
      <c r="B1743" s="7">
        <v>4142.126953125</v>
      </c>
      <c r="C1743" s="8">
        <v>8000</v>
      </c>
    </row>
    <row r="1744" spans="1:3" ht="12.75">
      <c r="A1744" s="6">
        <v>42935.135416666664</v>
      </c>
      <c r="B1744" s="7">
        <v>4041.39038085938</v>
      </c>
      <c r="C1744" s="8">
        <v>8000</v>
      </c>
    </row>
    <row r="1745" spans="1:3" ht="12.75">
      <c r="A1745" s="6">
        <v>42935.14583333333</v>
      </c>
      <c r="B1745" s="7">
        <v>4067.90551757813</v>
      </c>
      <c r="C1745" s="8">
        <v>8000</v>
      </c>
    </row>
    <row r="1746" spans="1:3" ht="12.75">
      <c r="A1746" s="6">
        <v>42935.15625</v>
      </c>
      <c r="B1746" s="7">
        <v>4121.91845703125</v>
      </c>
      <c r="C1746" s="8">
        <v>8000</v>
      </c>
    </row>
    <row r="1747" spans="1:3" ht="12.75">
      <c r="A1747" s="6">
        <v>42935.166666666664</v>
      </c>
      <c r="B1747" s="7">
        <v>4158.17236328125</v>
      </c>
      <c r="C1747" s="8">
        <v>8000</v>
      </c>
    </row>
    <row r="1748" spans="1:3" ht="12.75">
      <c r="A1748" s="6">
        <v>42935.17708333333</v>
      </c>
      <c r="B1748" s="7">
        <v>4273.75244140625</v>
      </c>
      <c r="C1748" s="8">
        <v>8000</v>
      </c>
    </row>
    <row r="1749" spans="1:3" ht="12.75">
      <c r="A1749" s="6">
        <v>42935.1875</v>
      </c>
      <c r="B1749" s="7">
        <v>4342.96142578125</v>
      </c>
      <c r="C1749" s="8">
        <v>8000</v>
      </c>
    </row>
    <row r="1750" spans="1:3" ht="12.75">
      <c r="A1750" s="6">
        <v>42935.197916666664</v>
      </c>
      <c r="B1750" s="7">
        <v>4390.447265625</v>
      </c>
      <c r="C1750" s="8">
        <v>8000</v>
      </c>
    </row>
    <row r="1751" spans="1:3" ht="12.75">
      <c r="A1751" s="6">
        <v>42935.20833333333</v>
      </c>
      <c r="B1751" s="7">
        <v>4397.1435546875</v>
      </c>
      <c r="C1751" s="8">
        <v>8000</v>
      </c>
    </row>
    <row r="1752" spans="1:3" ht="12.75">
      <c r="A1752" s="6">
        <v>42935.21875</v>
      </c>
      <c r="B1752" s="7">
        <v>4383.83935546875</v>
      </c>
      <c r="C1752" s="8">
        <v>8000</v>
      </c>
    </row>
    <row r="1753" spans="1:3" ht="12.75">
      <c r="A1753" s="6">
        <v>42935.229166666664</v>
      </c>
      <c r="B1753" s="7">
        <v>4351.01025390625</v>
      </c>
      <c r="C1753" s="8">
        <v>8000</v>
      </c>
    </row>
    <row r="1754" spans="1:3" ht="12.75">
      <c r="A1754" s="6">
        <v>42935.23958333333</v>
      </c>
      <c r="B1754" s="7">
        <v>4321.0126953125</v>
      </c>
      <c r="C1754" s="8">
        <v>8000</v>
      </c>
    </row>
    <row r="1755" spans="1:3" ht="12.75">
      <c r="A1755" s="6">
        <v>42935.25</v>
      </c>
      <c r="B1755" s="7">
        <v>4414.3095703125</v>
      </c>
      <c r="C1755" s="8">
        <v>8000</v>
      </c>
    </row>
    <row r="1756" spans="1:3" ht="12.75">
      <c r="A1756" s="6">
        <v>42935.260416666664</v>
      </c>
      <c r="B1756" s="7">
        <v>4645.75634765625</v>
      </c>
      <c r="C1756" s="8">
        <v>8000</v>
      </c>
    </row>
    <row r="1757" spans="1:3" ht="12.75">
      <c r="A1757" s="6">
        <v>42935.27083333333</v>
      </c>
      <c r="B1757" s="7">
        <v>4719.6787109375</v>
      </c>
      <c r="C1757" s="8">
        <v>8000</v>
      </c>
    </row>
    <row r="1758" spans="1:3" ht="12.75">
      <c r="A1758" s="6">
        <v>42935.28125</v>
      </c>
      <c r="B1758" s="7">
        <v>4615.49462890625</v>
      </c>
      <c r="C1758" s="8">
        <v>8000</v>
      </c>
    </row>
    <row r="1759" spans="1:3" ht="12.75">
      <c r="A1759" s="6">
        <v>42935.291666666664</v>
      </c>
      <c r="B1759" s="7">
        <v>4740.2158203125</v>
      </c>
      <c r="C1759" s="8">
        <v>8000</v>
      </c>
    </row>
    <row r="1760" spans="1:3" ht="12.75">
      <c r="A1760" s="6">
        <v>42935.30208333333</v>
      </c>
      <c r="B1760" s="7">
        <v>4912.82763671875</v>
      </c>
      <c r="C1760" s="8">
        <v>8000</v>
      </c>
    </row>
    <row r="1761" spans="1:3" ht="12.75">
      <c r="A1761" s="6">
        <v>42935.3125</v>
      </c>
      <c r="B1761" s="7">
        <v>4918.8349609375</v>
      </c>
      <c r="C1761" s="8">
        <v>8000</v>
      </c>
    </row>
    <row r="1762" spans="1:3" ht="12.75">
      <c r="A1762" s="6">
        <v>42935.322916666664</v>
      </c>
      <c r="B1762" s="7">
        <v>4885.6650390625</v>
      </c>
      <c r="C1762" s="8">
        <v>8000</v>
      </c>
    </row>
    <row r="1763" spans="1:3" ht="12.75">
      <c r="A1763" s="6">
        <v>42935.33333333333</v>
      </c>
      <c r="B1763" s="7">
        <v>4946.5751953125</v>
      </c>
      <c r="C1763" s="8">
        <v>8000</v>
      </c>
    </row>
    <row r="1764" spans="1:3" ht="12.75">
      <c r="A1764" s="6">
        <v>42935.34375</v>
      </c>
      <c r="B1764" s="7">
        <v>4963.25634765625</v>
      </c>
      <c r="C1764" s="8">
        <v>8000</v>
      </c>
    </row>
    <row r="1765" spans="1:3" ht="12.75">
      <c r="A1765" s="6">
        <v>42935.354166666664</v>
      </c>
      <c r="B1765" s="7">
        <v>4941.20068359375</v>
      </c>
      <c r="C1765" s="8">
        <v>8000</v>
      </c>
    </row>
    <row r="1766" spans="1:3" ht="12.75">
      <c r="A1766" s="6">
        <v>42935.36458333333</v>
      </c>
      <c r="B1766" s="7">
        <v>4874.296875</v>
      </c>
      <c r="C1766" s="8">
        <v>8000</v>
      </c>
    </row>
    <row r="1767" spans="1:3" ht="12.75">
      <c r="A1767" s="6">
        <v>42935.375</v>
      </c>
      <c r="B1767" s="7">
        <v>4831.64501953125</v>
      </c>
      <c r="C1767" s="8">
        <v>8000</v>
      </c>
    </row>
    <row r="1768" spans="1:3" ht="12.75">
      <c r="A1768" s="6">
        <v>42935.385416666664</v>
      </c>
      <c r="B1768" s="7">
        <v>4976.83740234375</v>
      </c>
      <c r="C1768" s="8">
        <v>8000</v>
      </c>
    </row>
    <row r="1769" spans="1:3" ht="12.75">
      <c r="A1769" s="6">
        <v>42935.39583333333</v>
      </c>
      <c r="B1769" s="7">
        <v>4973.83447265625</v>
      </c>
      <c r="C1769" s="8">
        <v>8000</v>
      </c>
    </row>
    <row r="1770" spans="1:3" ht="12.75">
      <c r="A1770" s="6">
        <v>42935.40625</v>
      </c>
      <c r="B1770" s="7">
        <v>5037.9990234375</v>
      </c>
      <c r="C1770" s="8">
        <v>8000</v>
      </c>
    </row>
    <row r="1771" spans="1:3" ht="12.75">
      <c r="A1771" s="6">
        <v>42935.416666666664</v>
      </c>
      <c r="B1771" s="7">
        <v>5056.81884765625</v>
      </c>
      <c r="C1771" s="8">
        <v>8000</v>
      </c>
    </row>
    <row r="1772" spans="1:3" ht="12.75">
      <c r="A1772" s="6">
        <v>42935.42708333333</v>
      </c>
      <c r="B1772" s="7">
        <v>5105.18994140625</v>
      </c>
      <c r="C1772" s="8">
        <v>8000</v>
      </c>
    </row>
    <row r="1773" spans="1:3" ht="12.75">
      <c r="A1773" s="6">
        <v>42935.4375</v>
      </c>
      <c r="B1773" s="7">
        <v>5010.7470703125</v>
      </c>
      <c r="C1773" s="8">
        <v>8000</v>
      </c>
    </row>
    <row r="1774" spans="1:3" ht="12.75">
      <c r="A1774" s="6">
        <v>42935.447916666664</v>
      </c>
      <c r="B1774" s="7">
        <v>4931.75390625</v>
      </c>
      <c r="C1774" s="8">
        <v>8000</v>
      </c>
    </row>
    <row r="1775" spans="1:3" ht="12.75">
      <c r="A1775" s="6">
        <v>42935.45833333333</v>
      </c>
      <c r="B1775" s="7">
        <v>5027.4482421875</v>
      </c>
      <c r="C1775" s="8">
        <v>8000</v>
      </c>
    </row>
    <row r="1776" spans="1:3" ht="12.75">
      <c r="A1776" s="6">
        <v>42935.46875</v>
      </c>
      <c r="B1776" s="7">
        <v>5323.42333984375</v>
      </c>
      <c r="C1776" s="8">
        <v>8000</v>
      </c>
    </row>
    <row r="1777" spans="1:3" ht="12.75">
      <c r="A1777" s="6">
        <v>42935.479166666664</v>
      </c>
      <c r="B1777" s="7">
        <v>5292.6630859375</v>
      </c>
      <c r="C1777" s="8">
        <v>8000</v>
      </c>
    </row>
    <row r="1778" spans="1:3" ht="12.75">
      <c r="A1778" s="6">
        <v>42935.48958333333</v>
      </c>
      <c r="B1778" s="7">
        <v>5207.2919921875</v>
      </c>
      <c r="C1778" s="8">
        <v>8000</v>
      </c>
    </row>
    <row r="1779" spans="1:3" ht="12.75">
      <c r="A1779" s="6">
        <v>42935.5</v>
      </c>
      <c r="B1779" s="7">
        <v>5361.314453125</v>
      </c>
      <c r="C1779" s="8">
        <v>8000</v>
      </c>
    </row>
    <row r="1780" spans="1:3" ht="12.75">
      <c r="A1780" s="6">
        <v>42935.510416666664</v>
      </c>
      <c r="B1780" s="7">
        <v>5431.1806640625</v>
      </c>
      <c r="C1780" s="8">
        <v>8000</v>
      </c>
    </row>
    <row r="1781" spans="1:3" ht="12.75">
      <c r="A1781" s="6">
        <v>42935.52083333333</v>
      </c>
      <c r="B1781" s="7">
        <v>5479.755859375</v>
      </c>
      <c r="C1781" s="8">
        <v>8000</v>
      </c>
    </row>
    <row r="1782" spans="1:3" ht="12.75">
      <c r="A1782" s="6">
        <v>42935.53125</v>
      </c>
      <c r="B1782" s="7">
        <v>5470.65966796875</v>
      </c>
      <c r="C1782" s="8">
        <v>8000</v>
      </c>
    </row>
    <row r="1783" spans="1:3" ht="12.75">
      <c r="A1783" s="6">
        <v>42935.541666666664</v>
      </c>
      <c r="B1783" s="7">
        <v>5252.30029296875</v>
      </c>
      <c r="C1783" s="8">
        <v>8000</v>
      </c>
    </row>
    <row r="1784" spans="1:3" ht="12.75">
      <c r="A1784" s="6">
        <v>42935.55208333333</v>
      </c>
      <c r="B1784" s="7">
        <v>5073.2109375</v>
      </c>
      <c r="C1784" s="8">
        <v>8000</v>
      </c>
    </row>
    <row r="1785" spans="1:3" ht="12.75">
      <c r="A1785" s="6">
        <v>42935.5625</v>
      </c>
      <c r="B1785" s="7">
        <v>5023.5419921875</v>
      </c>
      <c r="C1785" s="8">
        <v>8000</v>
      </c>
    </row>
    <row r="1786" spans="1:3" ht="12.75">
      <c r="A1786" s="6">
        <v>42935.572916666664</v>
      </c>
      <c r="B1786" s="7">
        <v>5053.31982421875</v>
      </c>
      <c r="C1786" s="8">
        <v>8000</v>
      </c>
    </row>
    <row r="1787" spans="1:3" ht="12.75">
      <c r="A1787" s="6">
        <v>42935.58333333333</v>
      </c>
      <c r="B1787" s="7">
        <v>5056.64111328125</v>
      </c>
      <c r="C1787" s="8">
        <v>8000</v>
      </c>
    </row>
    <row r="1788" spans="1:3" ht="12.75">
      <c r="A1788" s="6">
        <v>42935.59375</v>
      </c>
      <c r="B1788" s="7">
        <v>4979.91552734375</v>
      </c>
      <c r="C1788" s="8">
        <v>8000</v>
      </c>
    </row>
    <row r="1789" spans="1:3" ht="12.75">
      <c r="A1789" s="6">
        <v>42935.604166666664</v>
      </c>
      <c r="B1789" s="7">
        <v>5010.2998046875</v>
      </c>
      <c r="C1789" s="8">
        <v>8000</v>
      </c>
    </row>
    <row r="1790" spans="1:3" ht="12.75">
      <c r="A1790" s="6">
        <v>42935.61458333333</v>
      </c>
      <c r="B1790" s="7">
        <v>4929.703125</v>
      </c>
      <c r="C1790" s="8">
        <v>8000</v>
      </c>
    </row>
    <row r="1791" spans="1:3" ht="12.75">
      <c r="A1791" s="6">
        <v>42935.625</v>
      </c>
      <c r="B1791" s="7">
        <v>4921.3388671875</v>
      </c>
      <c r="C1791" s="8">
        <v>8000</v>
      </c>
    </row>
    <row r="1792" spans="1:3" ht="12.75">
      <c r="A1792" s="6">
        <v>42935.635416666664</v>
      </c>
      <c r="B1792" s="7">
        <v>4782.99462890625</v>
      </c>
      <c r="C1792" s="8">
        <v>8000</v>
      </c>
    </row>
    <row r="1793" spans="1:3" ht="12.75">
      <c r="A1793" s="6">
        <v>42935.64583333333</v>
      </c>
      <c r="B1793" s="7">
        <v>4628.80322265625</v>
      </c>
      <c r="C1793" s="8">
        <v>8000</v>
      </c>
    </row>
    <row r="1794" spans="1:3" ht="12.75">
      <c r="A1794" s="6">
        <v>42935.65625</v>
      </c>
      <c r="B1794" s="7">
        <v>4663.509765625</v>
      </c>
      <c r="C1794" s="8">
        <v>8000</v>
      </c>
    </row>
    <row r="1795" spans="1:3" ht="12.75">
      <c r="A1795" s="6">
        <v>42935.666666666664</v>
      </c>
      <c r="B1795" s="7">
        <v>4491.38134765625</v>
      </c>
      <c r="C1795" s="8">
        <v>8000</v>
      </c>
    </row>
    <row r="1796" spans="1:3" ht="12.75">
      <c r="A1796" s="6">
        <v>42935.67708333333</v>
      </c>
      <c r="B1796" s="7">
        <v>4390.7236328125</v>
      </c>
      <c r="C1796" s="8">
        <v>8000</v>
      </c>
    </row>
    <row r="1797" spans="1:3" ht="12.75">
      <c r="A1797" s="6">
        <v>42935.6875</v>
      </c>
      <c r="B1797" s="7">
        <v>4427.73046875</v>
      </c>
      <c r="C1797" s="8">
        <v>8000</v>
      </c>
    </row>
    <row r="1798" spans="1:3" ht="12.75">
      <c r="A1798" s="6">
        <v>42935.697916666664</v>
      </c>
      <c r="B1798" s="7">
        <v>4329.00146484375</v>
      </c>
      <c r="C1798" s="8">
        <v>8000</v>
      </c>
    </row>
    <row r="1799" spans="1:3" ht="12.75">
      <c r="A1799" s="6">
        <v>42935.70833333333</v>
      </c>
      <c r="B1799" s="7">
        <v>4296.677734375</v>
      </c>
      <c r="C1799" s="8">
        <v>8000</v>
      </c>
    </row>
    <row r="1800" spans="1:3" ht="12.75">
      <c r="A1800" s="6">
        <v>42935.71875</v>
      </c>
      <c r="B1800" s="7">
        <v>4277.9384765625</v>
      </c>
      <c r="C1800" s="8">
        <v>8000</v>
      </c>
    </row>
    <row r="1801" spans="1:3" ht="12.75">
      <c r="A1801" s="6">
        <v>42935.729166666664</v>
      </c>
      <c r="B1801" s="7">
        <v>4276.259765625</v>
      </c>
      <c r="C1801" s="8">
        <v>8000</v>
      </c>
    </row>
    <row r="1802" spans="1:3" ht="12.75">
      <c r="A1802" s="6">
        <v>42935.73958333333</v>
      </c>
      <c r="B1802" s="7">
        <v>4338.79345703125</v>
      </c>
      <c r="C1802" s="8">
        <v>8000</v>
      </c>
    </row>
    <row r="1803" spans="1:3" ht="12.75">
      <c r="A1803" s="6">
        <v>42935.75</v>
      </c>
      <c r="B1803" s="7">
        <v>4350.5419921875</v>
      </c>
      <c r="C1803" s="8">
        <v>8000</v>
      </c>
    </row>
    <row r="1804" spans="1:3" ht="12.75">
      <c r="A1804" s="6">
        <v>42935.760416666664</v>
      </c>
      <c r="B1804" s="7">
        <v>4492.89306640625</v>
      </c>
      <c r="C1804" s="8">
        <v>8000</v>
      </c>
    </row>
    <row r="1805" spans="1:3" ht="12.75">
      <c r="A1805" s="6">
        <v>42935.77083333333</v>
      </c>
      <c r="B1805" s="7">
        <v>4533.998046875</v>
      </c>
      <c r="C1805" s="8">
        <v>8000</v>
      </c>
    </row>
    <row r="1806" spans="1:3" ht="12.75">
      <c r="A1806" s="6">
        <v>42935.78125</v>
      </c>
      <c r="B1806" s="7">
        <v>4593.41015625</v>
      </c>
      <c r="C1806" s="8">
        <v>8000</v>
      </c>
    </row>
    <row r="1807" spans="1:3" ht="12.75">
      <c r="A1807" s="6">
        <v>42935.791666666664</v>
      </c>
      <c r="B1807" s="7">
        <v>4499.70068359375</v>
      </c>
      <c r="C1807" s="8">
        <v>8000</v>
      </c>
    </row>
    <row r="1808" spans="1:3" ht="12.75">
      <c r="A1808" s="6">
        <v>42935.80208333333</v>
      </c>
      <c r="B1808" s="7">
        <v>4412.09375</v>
      </c>
      <c r="C1808" s="8">
        <v>8000</v>
      </c>
    </row>
    <row r="1809" spans="1:3" ht="12.75">
      <c r="A1809" s="6">
        <v>42935.8125</v>
      </c>
      <c r="B1809" s="7">
        <v>4433.7333984375</v>
      </c>
      <c r="C1809" s="8">
        <v>8000</v>
      </c>
    </row>
    <row r="1810" spans="1:3" ht="12.75">
      <c r="A1810" s="6">
        <v>42935.822916666664</v>
      </c>
      <c r="B1810" s="7">
        <v>4458.49169921875</v>
      </c>
      <c r="C1810" s="8">
        <v>8000</v>
      </c>
    </row>
    <row r="1811" spans="1:3" ht="12.75">
      <c r="A1811" s="6">
        <v>42935.83333333333</v>
      </c>
      <c r="B1811" s="7">
        <v>4542.873046875</v>
      </c>
      <c r="C1811" s="8">
        <v>8000</v>
      </c>
    </row>
    <row r="1812" spans="1:3" ht="12.75">
      <c r="A1812" s="6">
        <v>42935.84375</v>
      </c>
      <c r="B1812" s="7">
        <v>4544.7919921875</v>
      </c>
      <c r="C1812" s="8">
        <v>8000</v>
      </c>
    </row>
    <row r="1813" spans="1:3" ht="12.75">
      <c r="A1813" s="6">
        <v>42935.854166666664</v>
      </c>
      <c r="B1813" s="7">
        <v>4615.31689453125</v>
      </c>
      <c r="C1813" s="8">
        <v>8000</v>
      </c>
    </row>
    <row r="1814" spans="1:3" ht="12.75">
      <c r="A1814" s="6">
        <v>42935.86458333333</v>
      </c>
      <c r="B1814" s="7">
        <v>4646.59423828125</v>
      </c>
      <c r="C1814" s="8">
        <v>8000</v>
      </c>
    </row>
    <row r="1815" spans="1:3" ht="12.75">
      <c r="A1815" s="6">
        <v>42935.875</v>
      </c>
      <c r="B1815" s="7">
        <v>4610.962890625</v>
      </c>
      <c r="C1815" s="8">
        <v>8000</v>
      </c>
    </row>
    <row r="1816" spans="1:3" ht="12.75">
      <c r="A1816" s="6">
        <v>42935.885416666664</v>
      </c>
      <c r="B1816" s="7">
        <v>4392.6708984375</v>
      </c>
      <c r="C1816" s="8">
        <v>8000</v>
      </c>
    </row>
    <row r="1817" spans="1:3" ht="12.75">
      <c r="A1817" s="6">
        <v>42935.89583333333</v>
      </c>
      <c r="B1817" s="7">
        <v>4291.73291015625</v>
      </c>
      <c r="C1817" s="8">
        <v>8000</v>
      </c>
    </row>
    <row r="1818" spans="1:3" ht="12.75">
      <c r="A1818" s="6">
        <v>42935.90625</v>
      </c>
      <c r="B1818" s="7">
        <v>4208.27197265625</v>
      </c>
      <c r="C1818" s="8">
        <v>8000</v>
      </c>
    </row>
    <row r="1819" spans="1:3" ht="12.75">
      <c r="A1819" s="6">
        <v>42935.916666666664</v>
      </c>
      <c r="B1819" s="7">
        <v>4105.328125</v>
      </c>
      <c r="C1819" s="8">
        <v>8000</v>
      </c>
    </row>
    <row r="1820" spans="1:3" ht="12.75">
      <c r="A1820" s="6">
        <v>42935.92708333333</v>
      </c>
      <c r="B1820" s="7">
        <v>4055.10400390625</v>
      </c>
      <c r="C1820" s="8">
        <v>8000</v>
      </c>
    </row>
    <row r="1821" spans="1:3" ht="12.75">
      <c r="A1821" s="6">
        <v>42935.9375</v>
      </c>
      <c r="B1821" s="7">
        <v>4076.38671875</v>
      </c>
      <c r="C1821" s="8">
        <v>8000</v>
      </c>
    </row>
    <row r="1822" spans="1:3" ht="12.75">
      <c r="A1822" s="6">
        <v>42935.947916666664</v>
      </c>
      <c r="B1822" s="7">
        <v>4109.4794921875</v>
      </c>
      <c r="C1822" s="8">
        <v>8000</v>
      </c>
    </row>
    <row r="1823" spans="1:3" ht="12.75">
      <c r="A1823" s="6">
        <v>42935.95833333333</v>
      </c>
      <c r="B1823" s="7">
        <v>4021.47729492188</v>
      </c>
      <c r="C1823" s="8">
        <v>8000</v>
      </c>
    </row>
    <row r="1824" spans="1:3" ht="12.75">
      <c r="A1824" s="6">
        <v>42935.96875</v>
      </c>
      <c r="B1824" s="7">
        <v>4196.4150390625</v>
      </c>
      <c r="C1824" s="8">
        <v>8000</v>
      </c>
    </row>
    <row r="1825" spans="1:3" ht="12.75">
      <c r="A1825" s="6">
        <v>42935.979166666664</v>
      </c>
      <c r="B1825" s="7">
        <v>4248.02099609375</v>
      </c>
      <c r="C1825" s="8">
        <v>8000</v>
      </c>
    </row>
    <row r="1826" spans="1:3" ht="12.75">
      <c r="A1826" s="6">
        <v>42935.98958333333</v>
      </c>
      <c r="B1826" s="7">
        <v>4265.7578125</v>
      </c>
      <c r="C1826" s="8">
        <v>8000</v>
      </c>
    </row>
    <row r="1827" spans="1:3" ht="12.75">
      <c r="A1827" s="6">
        <v>42936</v>
      </c>
      <c r="B1827" s="7">
        <v>4240.333984375</v>
      </c>
      <c r="C1827" s="8">
        <v>8000</v>
      </c>
    </row>
    <row r="1828" spans="1:3" ht="12.75">
      <c r="A1828" s="6">
        <v>42936.010416666664</v>
      </c>
      <c r="B1828" s="7">
        <v>3989.07397460938</v>
      </c>
      <c r="C1828" s="8">
        <v>8000</v>
      </c>
    </row>
    <row r="1829" spans="1:3" ht="12.75">
      <c r="A1829" s="6">
        <v>42936.02083333333</v>
      </c>
      <c r="B1829" s="7">
        <v>3847.91357421875</v>
      </c>
      <c r="C1829" s="8">
        <v>8000</v>
      </c>
    </row>
    <row r="1830" spans="1:3" ht="12.75">
      <c r="A1830" s="6">
        <v>42936.03125</v>
      </c>
      <c r="B1830" s="7">
        <v>3798.59741210938</v>
      </c>
      <c r="C1830" s="8">
        <v>8000</v>
      </c>
    </row>
    <row r="1831" spans="1:3" ht="12.75">
      <c r="A1831" s="6">
        <v>42936.041666666664</v>
      </c>
      <c r="B1831" s="7">
        <v>3759.40600585938</v>
      </c>
      <c r="C1831" s="8">
        <v>8000</v>
      </c>
    </row>
    <row r="1832" spans="1:3" ht="12.75">
      <c r="A1832" s="6">
        <v>42936.05208333333</v>
      </c>
      <c r="B1832" s="7">
        <v>3613.72241210938</v>
      </c>
      <c r="C1832" s="8">
        <v>8000</v>
      </c>
    </row>
    <row r="1833" spans="1:3" ht="12.75">
      <c r="A1833" s="6">
        <v>42936.0625</v>
      </c>
      <c r="B1833" s="7">
        <v>3699.18212890625</v>
      </c>
      <c r="C1833" s="8">
        <v>8000</v>
      </c>
    </row>
    <row r="1834" spans="1:3" ht="12.75">
      <c r="A1834" s="6">
        <v>42936.072916666664</v>
      </c>
      <c r="B1834" s="7">
        <v>3705.63134765625</v>
      </c>
      <c r="C1834" s="8">
        <v>8000</v>
      </c>
    </row>
    <row r="1835" spans="1:3" ht="12.75">
      <c r="A1835" s="6">
        <v>42936.08333333333</v>
      </c>
      <c r="B1835" s="7">
        <v>3641.20629882813</v>
      </c>
      <c r="C1835" s="8">
        <v>8000</v>
      </c>
    </row>
    <row r="1836" spans="1:3" ht="12.75">
      <c r="A1836" s="6">
        <v>42936.09375</v>
      </c>
      <c r="B1836" s="7">
        <v>3622.33764648438</v>
      </c>
      <c r="C1836" s="8">
        <v>8000</v>
      </c>
    </row>
    <row r="1837" spans="1:3" ht="12.75">
      <c r="A1837" s="6">
        <v>42936.104166666664</v>
      </c>
      <c r="B1837" s="7">
        <v>3652.74365234375</v>
      </c>
      <c r="C1837" s="8">
        <v>8000</v>
      </c>
    </row>
    <row r="1838" spans="1:3" ht="12.75">
      <c r="A1838" s="6">
        <v>42936.11458333333</v>
      </c>
      <c r="B1838" s="7">
        <v>3739.95556640625</v>
      </c>
      <c r="C1838" s="8">
        <v>8000</v>
      </c>
    </row>
    <row r="1839" spans="1:3" ht="12.75">
      <c r="A1839" s="6">
        <v>42936.125</v>
      </c>
      <c r="B1839" s="7">
        <v>3767.56372070313</v>
      </c>
      <c r="C1839" s="8">
        <v>8000</v>
      </c>
    </row>
    <row r="1840" spans="1:3" ht="12.75">
      <c r="A1840" s="6">
        <v>42936.135416666664</v>
      </c>
      <c r="B1840" s="7">
        <v>3891.56689453125</v>
      </c>
      <c r="C1840" s="8">
        <v>8000</v>
      </c>
    </row>
    <row r="1841" spans="1:3" ht="12.75">
      <c r="A1841" s="6">
        <v>42936.14583333333</v>
      </c>
      <c r="B1841" s="7">
        <v>3968.80151367188</v>
      </c>
      <c r="C1841" s="8">
        <v>8000</v>
      </c>
    </row>
    <row r="1842" spans="1:3" ht="12.75">
      <c r="A1842" s="6">
        <v>42936.15625</v>
      </c>
      <c r="B1842" s="7">
        <v>3957.478515625</v>
      </c>
      <c r="C1842" s="8">
        <v>8000</v>
      </c>
    </row>
    <row r="1843" spans="1:3" ht="12.75">
      <c r="A1843" s="6">
        <v>42936.166666666664</v>
      </c>
      <c r="B1843" s="7">
        <v>3986.49633789063</v>
      </c>
      <c r="C1843" s="8">
        <v>8000</v>
      </c>
    </row>
    <row r="1844" spans="1:3" ht="12.75">
      <c r="A1844" s="6">
        <v>42936.17708333333</v>
      </c>
      <c r="B1844" s="7">
        <v>4122.97216796875</v>
      </c>
      <c r="C1844" s="8">
        <v>8000</v>
      </c>
    </row>
    <row r="1845" spans="1:3" ht="12.75">
      <c r="A1845" s="6">
        <v>42936.1875</v>
      </c>
      <c r="B1845" s="7">
        <v>4053.17578125</v>
      </c>
      <c r="C1845" s="8">
        <v>8000</v>
      </c>
    </row>
    <row r="1846" spans="1:3" ht="12.75">
      <c r="A1846" s="6">
        <v>42936.197916666664</v>
      </c>
      <c r="B1846" s="7">
        <v>4081.0458984375</v>
      </c>
      <c r="C1846" s="8">
        <v>8000</v>
      </c>
    </row>
    <row r="1847" spans="1:3" ht="12.75">
      <c r="A1847" s="6">
        <v>42936.20833333333</v>
      </c>
      <c r="B1847" s="7">
        <v>4019.77734375</v>
      </c>
      <c r="C1847" s="8">
        <v>8000</v>
      </c>
    </row>
    <row r="1848" spans="1:3" ht="12.75">
      <c r="A1848" s="6">
        <v>42936.21875</v>
      </c>
      <c r="B1848" s="7">
        <v>4235.7802734375</v>
      </c>
      <c r="C1848" s="8">
        <v>8000</v>
      </c>
    </row>
    <row r="1849" spans="1:3" ht="12.75">
      <c r="A1849" s="6">
        <v>42936.229166666664</v>
      </c>
      <c r="B1849" s="7">
        <v>4293.501953125</v>
      </c>
      <c r="C1849" s="8">
        <v>8000</v>
      </c>
    </row>
    <row r="1850" spans="1:3" ht="12.75">
      <c r="A1850" s="6">
        <v>42936.23958333333</v>
      </c>
      <c r="B1850" s="7">
        <v>4331.28955078125</v>
      </c>
      <c r="C1850" s="8">
        <v>8000</v>
      </c>
    </row>
    <row r="1851" spans="1:3" ht="12.75">
      <c r="A1851" s="6">
        <v>42936.25</v>
      </c>
      <c r="B1851" s="7">
        <v>4469.923828125</v>
      </c>
      <c r="C1851" s="8">
        <v>8000</v>
      </c>
    </row>
    <row r="1852" spans="1:3" ht="12.75">
      <c r="A1852" s="6">
        <v>42936.260416666664</v>
      </c>
      <c r="B1852" s="7">
        <v>4595.1025390625</v>
      </c>
      <c r="C1852" s="8">
        <v>8000</v>
      </c>
    </row>
    <row r="1853" spans="1:3" ht="12.75">
      <c r="A1853" s="6">
        <v>42936.27083333333</v>
      </c>
      <c r="B1853" s="7">
        <v>4536.85302734375</v>
      </c>
      <c r="C1853" s="8">
        <v>8000</v>
      </c>
    </row>
    <row r="1854" spans="1:3" ht="12.75">
      <c r="A1854" s="6">
        <v>42936.28125</v>
      </c>
      <c r="B1854" s="7">
        <v>4505.52880859375</v>
      </c>
      <c r="C1854" s="8">
        <v>8000</v>
      </c>
    </row>
    <row r="1855" spans="1:3" ht="12.75">
      <c r="A1855" s="6">
        <v>42936.291666666664</v>
      </c>
      <c r="B1855" s="7">
        <v>4389.5126953125</v>
      </c>
      <c r="C1855" s="8">
        <v>8000</v>
      </c>
    </row>
    <row r="1856" spans="1:3" ht="12.75">
      <c r="A1856" s="6">
        <v>42936.30208333333</v>
      </c>
      <c r="B1856" s="7">
        <v>4499.92578125</v>
      </c>
      <c r="C1856" s="8">
        <v>8000</v>
      </c>
    </row>
    <row r="1857" spans="1:3" ht="12.75">
      <c r="A1857" s="6">
        <v>42936.3125</v>
      </c>
      <c r="B1857" s="7">
        <v>4490.57666015625</v>
      </c>
      <c r="C1857" s="8">
        <v>8000</v>
      </c>
    </row>
    <row r="1858" spans="1:3" ht="12.75">
      <c r="A1858" s="6">
        <v>42936.322916666664</v>
      </c>
      <c r="B1858" s="7">
        <v>4431.75732421875</v>
      </c>
      <c r="C1858" s="8">
        <v>8000</v>
      </c>
    </row>
    <row r="1859" spans="1:3" ht="12.75">
      <c r="A1859" s="6">
        <v>42936.33333333333</v>
      </c>
      <c r="B1859" s="7">
        <v>4425.34228515625</v>
      </c>
      <c r="C1859" s="8">
        <v>8000</v>
      </c>
    </row>
    <row r="1860" spans="1:3" ht="12.75">
      <c r="A1860" s="6">
        <v>42936.34375</v>
      </c>
      <c r="B1860" s="7">
        <v>4413.6357421875</v>
      </c>
      <c r="C1860" s="8">
        <v>8000</v>
      </c>
    </row>
    <row r="1861" spans="1:3" ht="12.75">
      <c r="A1861" s="6">
        <v>42936.354166666664</v>
      </c>
      <c r="B1861" s="7">
        <v>4435.15771484375</v>
      </c>
      <c r="C1861" s="8">
        <v>8000</v>
      </c>
    </row>
    <row r="1862" spans="1:3" ht="12.75">
      <c r="A1862" s="6">
        <v>42936.36458333333</v>
      </c>
      <c r="B1862" s="7">
        <v>4512.14990234375</v>
      </c>
      <c r="C1862" s="8">
        <v>8000</v>
      </c>
    </row>
    <row r="1863" spans="1:3" ht="12.75">
      <c r="A1863" s="6">
        <v>42936.375</v>
      </c>
      <c r="B1863" s="7">
        <v>4499.9521484375</v>
      </c>
      <c r="C1863" s="8">
        <v>8000</v>
      </c>
    </row>
    <row r="1864" spans="1:3" ht="12.75">
      <c r="A1864" s="6">
        <v>42936.385416666664</v>
      </c>
      <c r="B1864" s="7">
        <v>4411.935546875</v>
      </c>
      <c r="C1864" s="8">
        <v>8000</v>
      </c>
    </row>
    <row r="1865" spans="1:3" ht="12.75">
      <c r="A1865" s="6">
        <v>42936.39583333333</v>
      </c>
      <c r="B1865" s="7">
        <v>4378.86669921875</v>
      </c>
      <c r="C1865" s="8">
        <v>8000</v>
      </c>
    </row>
    <row r="1866" spans="1:3" ht="12.75">
      <c r="A1866" s="6">
        <v>42936.40625</v>
      </c>
      <c r="B1866" s="7">
        <v>4285.568359375</v>
      </c>
      <c r="C1866" s="8">
        <v>8000</v>
      </c>
    </row>
    <row r="1867" spans="1:3" ht="12.75">
      <c r="A1867" s="6">
        <v>42936.416666666664</v>
      </c>
      <c r="B1867" s="7">
        <v>4273.458984375</v>
      </c>
      <c r="C1867" s="8">
        <v>8000</v>
      </c>
    </row>
    <row r="1868" spans="1:3" ht="12.75">
      <c r="A1868" s="6">
        <v>42936.42708333333</v>
      </c>
      <c r="B1868" s="7">
        <v>4335.3369140625</v>
      </c>
      <c r="C1868" s="8">
        <v>8000</v>
      </c>
    </row>
    <row r="1869" spans="1:3" ht="12.75">
      <c r="A1869" s="6">
        <v>42936.4375</v>
      </c>
      <c r="B1869" s="7">
        <v>4345.7587890625</v>
      </c>
      <c r="C1869" s="8">
        <v>8000</v>
      </c>
    </row>
    <row r="1870" spans="1:3" ht="12.75">
      <c r="A1870" s="6">
        <v>42936.447916666664</v>
      </c>
      <c r="B1870" s="7">
        <v>4394.11474609375</v>
      </c>
      <c r="C1870" s="8">
        <v>8000</v>
      </c>
    </row>
    <row r="1871" spans="1:3" ht="12.75">
      <c r="A1871" s="6">
        <v>42936.45833333333</v>
      </c>
      <c r="B1871" s="7">
        <v>4491.5478515625</v>
      </c>
      <c r="C1871" s="8">
        <v>8000</v>
      </c>
    </row>
    <row r="1872" spans="1:3" ht="12.75">
      <c r="A1872" s="6">
        <v>42936.46875</v>
      </c>
      <c r="B1872" s="7">
        <v>4542.69482421875</v>
      </c>
      <c r="C1872" s="8">
        <v>8000</v>
      </c>
    </row>
    <row r="1873" spans="1:3" ht="12.75">
      <c r="A1873" s="6">
        <v>42936.479166666664</v>
      </c>
      <c r="B1873" s="7">
        <v>4506.66552734375</v>
      </c>
      <c r="C1873" s="8">
        <v>8000</v>
      </c>
    </row>
    <row r="1874" spans="1:3" ht="12.75">
      <c r="A1874" s="6">
        <v>42936.48958333333</v>
      </c>
      <c r="B1874" s="7">
        <v>4564.9228515625</v>
      </c>
      <c r="C1874" s="8">
        <v>8000</v>
      </c>
    </row>
    <row r="1875" spans="1:3" ht="12.75">
      <c r="A1875" s="6">
        <v>42936.5</v>
      </c>
      <c r="B1875" s="7">
        <v>4680.79931640625</v>
      </c>
      <c r="C1875" s="8">
        <v>8000</v>
      </c>
    </row>
    <row r="1876" spans="1:3" ht="12.75">
      <c r="A1876" s="6">
        <v>42936.510416666664</v>
      </c>
      <c r="B1876" s="7">
        <v>4749.82861328125</v>
      </c>
      <c r="C1876" s="8">
        <v>8000</v>
      </c>
    </row>
    <row r="1877" spans="1:3" ht="12.75">
      <c r="A1877" s="6">
        <v>42936.52083333333</v>
      </c>
      <c r="B1877" s="7">
        <v>4833.38671875</v>
      </c>
      <c r="C1877" s="8">
        <v>8000</v>
      </c>
    </row>
    <row r="1878" spans="1:3" ht="12.75">
      <c r="A1878" s="6">
        <v>42936.53125</v>
      </c>
      <c r="B1878" s="7">
        <v>4855.38671875</v>
      </c>
      <c r="C1878" s="8">
        <v>8000</v>
      </c>
    </row>
    <row r="1879" spans="1:3" ht="12.75">
      <c r="A1879" s="6">
        <v>42936.541666666664</v>
      </c>
      <c r="B1879" s="7">
        <v>4923.36376953125</v>
      </c>
      <c r="C1879" s="8">
        <v>8000</v>
      </c>
    </row>
    <row r="1880" spans="1:3" ht="12.75">
      <c r="A1880" s="6">
        <v>42936.55208333333</v>
      </c>
      <c r="B1880" s="7">
        <v>5052.35888671875</v>
      </c>
      <c r="C1880" s="8">
        <v>8000</v>
      </c>
    </row>
    <row r="1881" spans="1:3" ht="12.75">
      <c r="A1881" s="6">
        <v>42936.5625</v>
      </c>
      <c r="B1881" s="7">
        <v>5061.1279296875</v>
      </c>
      <c r="C1881" s="8">
        <v>8000</v>
      </c>
    </row>
    <row r="1882" spans="1:3" ht="12.75">
      <c r="A1882" s="6">
        <v>42936.572916666664</v>
      </c>
      <c r="B1882" s="7">
        <v>5044.501953125</v>
      </c>
      <c r="C1882" s="8">
        <v>8000</v>
      </c>
    </row>
    <row r="1883" spans="1:3" ht="12.75">
      <c r="A1883" s="6">
        <v>42936.58333333333</v>
      </c>
      <c r="B1883" s="7">
        <v>4974.1064453125</v>
      </c>
      <c r="C1883" s="8">
        <v>8000</v>
      </c>
    </row>
    <row r="1884" spans="1:3" ht="12.75">
      <c r="A1884" s="6">
        <v>42936.59375</v>
      </c>
      <c r="B1884" s="7">
        <v>4993.18212890625</v>
      </c>
      <c r="C1884" s="8">
        <v>8000</v>
      </c>
    </row>
    <row r="1885" spans="1:3" ht="12.75">
      <c r="A1885" s="6">
        <v>42936.604166666664</v>
      </c>
      <c r="B1885" s="7">
        <v>5051.05712890625</v>
      </c>
      <c r="C1885" s="8">
        <v>8000</v>
      </c>
    </row>
    <row r="1886" spans="1:3" ht="12.75">
      <c r="A1886" s="6">
        <v>42936.61458333333</v>
      </c>
      <c r="B1886" s="7">
        <v>5090.521484375</v>
      </c>
      <c r="C1886" s="8">
        <v>8000</v>
      </c>
    </row>
    <row r="1887" spans="1:3" ht="12.75">
      <c r="A1887" s="6">
        <v>42936.625</v>
      </c>
      <c r="B1887" s="7">
        <v>5057.248046875</v>
      </c>
      <c r="C1887" s="8">
        <v>8000</v>
      </c>
    </row>
    <row r="1888" spans="1:3" ht="12.75">
      <c r="A1888" s="6">
        <v>42936.635416666664</v>
      </c>
      <c r="B1888" s="7">
        <v>5075.8447265625</v>
      </c>
      <c r="C1888" s="8">
        <v>8000</v>
      </c>
    </row>
    <row r="1889" spans="1:3" ht="12.75">
      <c r="A1889" s="6">
        <v>42936.64583333333</v>
      </c>
      <c r="B1889" s="7">
        <v>5044.5341796875</v>
      </c>
      <c r="C1889" s="8">
        <v>8000</v>
      </c>
    </row>
    <row r="1890" spans="1:3" ht="12.75">
      <c r="A1890" s="6">
        <v>42936.65625</v>
      </c>
      <c r="B1890" s="7">
        <v>5074.05712890625</v>
      </c>
      <c r="C1890" s="8">
        <v>8000</v>
      </c>
    </row>
    <row r="1891" spans="1:3" ht="12.75">
      <c r="A1891" s="6">
        <v>42936.666666666664</v>
      </c>
      <c r="B1891" s="7">
        <v>5022.57177734375</v>
      </c>
      <c r="C1891" s="8">
        <v>8000</v>
      </c>
    </row>
    <row r="1892" spans="1:3" ht="12.75">
      <c r="A1892" s="6">
        <v>42936.67708333333</v>
      </c>
      <c r="B1892" s="7">
        <v>5052.61669921875</v>
      </c>
      <c r="C1892" s="8">
        <v>8000</v>
      </c>
    </row>
    <row r="1893" spans="1:3" ht="12.75">
      <c r="A1893" s="6">
        <v>42936.6875</v>
      </c>
      <c r="B1893" s="7">
        <v>5016.7236328125</v>
      </c>
      <c r="C1893" s="8">
        <v>8000</v>
      </c>
    </row>
    <row r="1894" spans="1:3" ht="12.75">
      <c r="A1894" s="6">
        <v>42936.697916666664</v>
      </c>
      <c r="B1894" s="7">
        <v>4985.22119140625</v>
      </c>
      <c r="C1894" s="8">
        <v>8000</v>
      </c>
    </row>
    <row r="1895" spans="1:3" ht="12.75">
      <c r="A1895" s="6">
        <v>42936.70833333333</v>
      </c>
      <c r="B1895" s="7">
        <v>5024.09375</v>
      </c>
      <c r="C1895" s="8">
        <v>8000</v>
      </c>
    </row>
    <row r="1896" spans="1:3" ht="12.75">
      <c r="A1896" s="6">
        <v>42936.71875</v>
      </c>
      <c r="B1896" s="7">
        <v>5037.4755859375</v>
      </c>
      <c r="C1896" s="8">
        <v>8000</v>
      </c>
    </row>
    <row r="1897" spans="1:3" ht="12.75">
      <c r="A1897" s="6">
        <v>42936.729166666664</v>
      </c>
      <c r="B1897" s="7">
        <v>5097.10595703125</v>
      </c>
      <c r="C1897" s="8">
        <v>8000</v>
      </c>
    </row>
    <row r="1898" spans="1:3" ht="12.75">
      <c r="A1898" s="6">
        <v>42936.73958333333</v>
      </c>
      <c r="B1898" s="7">
        <v>5122.74169921875</v>
      </c>
      <c r="C1898" s="8">
        <v>8000</v>
      </c>
    </row>
    <row r="1899" spans="1:3" ht="12.75">
      <c r="A1899" s="6">
        <v>42936.75</v>
      </c>
      <c r="B1899" s="7">
        <v>5070.89306640625</v>
      </c>
      <c r="C1899" s="8">
        <v>8000</v>
      </c>
    </row>
    <row r="1900" spans="1:3" ht="12.75">
      <c r="A1900" s="6">
        <v>42936.760416666664</v>
      </c>
      <c r="B1900" s="7">
        <v>5125.3466796875</v>
      </c>
      <c r="C1900" s="8">
        <v>8000</v>
      </c>
    </row>
    <row r="1901" spans="1:3" ht="12.75">
      <c r="A1901" s="6">
        <v>42936.77083333333</v>
      </c>
      <c r="B1901" s="7">
        <v>5188.39990234375</v>
      </c>
      <c r="C1901" s="8">
        <v>8000</v>
      </c>
    </row>
    <row r="1902" spans="1:3" ht="12.75">
      <c r="A1902" s="6">
        <v>42936.78125</v>
      </c>
      <c r="B1902" s="7">
        <v>5263.35546875</v>
      </c>
      <c r="C1902" s="8">
        <v>8000</v>
      </c>
    </row>
    <row r="1903" spans="1:3" ht="12.75">
      <c r="A1903" s="6">
        <v>42936.791666666664</v>
      </c>
      <c r="B1903" s="7">
        <v>5221.67822265625</v>
      </c>
      <c r="C1903" s="8">
        <v>8000</v>
      </c>
    </row>
    <row r="1904" spans="1:3" ht="12.75">
      <c r="A1904" s="6">
        <v>42936.80208333333</v>
      </c>
      <c r="B1904" s="7">
        <v>4948.5791015625</v>
      </c>
      <c r="C1904" s="8">
        <v>8000</v>
      </c>
    </row>
    <row r="1905" spans="1:3" ht="12.75">
      <c r="A1905" s="6">
        <v>42936.8125</v>
      </c>
      <c r="B1905" s="7">
        <v>4913.53857421875</v>
      </c>
      <c r="C1905" s="8">
        <v>8000</v>
      </c>
    </row>
    <row r="1906" spans="1:3" ht="12.75">
      <c r="A1906" s="6">
        <v>42936.822916666664</v>
      </c>
      <c r="B1906" s="7">
        <v>4867.791015625</v>
      </c>
      <c r="C1906" s="8">
        <v>8000</v>
      </c>
    </row>
    <row r="1907" spans="1:3" ht="12.75">
      <c r="A1907" s="6">
        <v>42936.83333333333</v>
      </c>
      <c r="B1907" s="7">
        <v>4876.25927734375</v>
      </c>
      <c r="C1907" s="8">
        <v>8000</v>
      </c>
    </row>
    <row r="1908" spans="1:3" ht="12.75">
      <c r="A1908" s="6">
        <v>42936.84375</v>
      </c>
      <c r="B1908" s="7">
        <v>4740.04248046875</v>
      </c>
      <c r="C1908" s="8">
        <v>8000</v>
      </c>
    </row>
    <row r="1909" spans="1:3" ht="12.75">
      <c r="A1909" s="6">
        <v>42936.854166666664</v>
      </c>
      <c r="B1909" s="7">
        <v>4702.60693359375</v>
      </c>
      <c r="C1909" s="8">
        <v>8000</v>
      </c>
    </row>
    <row r="1910" spans="1:3" ht="12.75">
      <c r="A1910" s="6">
        <v>42936.86458333333</v>
      </c>
      <c r="B1910" s="7">
        <v>4753.30419921875</v>
      </c>
      <c r="C1910" s="8">
        <v>8000</v>
      </c>
    </row>
    <row r="1911" spans="1:3" ht="12.75">
      <c r="A1911" s="6">
        <v>42936.875</v>
      </c>
      <c r="B1911" s="7">
        <v>4683.71484375</v>
      </c>
      <c r="C1911" s="8">
        <v>8000</v>
      </c>
    </row>
    <row r="1912" spans="1:3" ht="12.75">
      <c r="A1912" s="6">
        <v>42936.885416666664</v>
      </c>
      <c r="B1912" s="7">
        <v>4355.12939453125</v>
      </c>
      <c r="C1912" s="8">
        <v>8000</v>
      </c>
    </row>
    <row r="1913" spans="1:3" ht="12.75">
      <c r="A1913" s="6">
        <v>42936.89583333333</v>
      </c>
      <c r="B1913" s="7">
        <v>4272.10986328125</v>
      </c>
      <c r="C1913" s="8">
        <v>8000</v>
      </c>
    </row>
    <row r="1914" spans="1:3" ht="12.75">
      <c r="A1914" s="6">
        <v>42936.90625</v>
      </c>
      <c r="B1914" s="7">
        <v>4260.46630859375</v>
      </c>
      <c r="C1914" s="8">
        <v>8000</v>
      </c>
    </row>
    <row r="1915" spans="1:3" ht="12.75">
      <c r="A1915" s="6">
        <v>42936.916666666664</v>
      </c>
      <c r="B1915" s="7">
        <v>4190.7861328125</v>
      </c>
      <c r="C1915" s="8">
        <v>8000</v>
      </c>
    </row>
    <row r="1916" spans="1:3" ht="12.75">
      <c r="A1916" s="6">
        <v>42936.92708333333</v>
      </c>
      <c r="B1916" s="7">
        <v>4177.80126953125</v>
      </c>
      <c r="C1916" s="8">
        <v>8000</v>
      </c>
    </row>
    <row r="1917" spans="1:3" ht="12.75">
      <c r="A1917" s="6">
        <v>42936.9375</v>
      </c>
      <c r="B1917" s="7">
        <v>4184.04345703125</v>
      </c>
      <c r="C1917" s="8">
        <v>8000</v>
      </c>
    </row>
    <row r="1918" spans="1:3" ht="12.75">
      <c r="A1918" s="6">
        <v>42936.947916666664</v>
      </c>
      <c r="B1918" s="7">
        <v>4214.1357421875</v>
      </c>
      <c r="C1918" s="8">
        <v>8000</v>
      </c>
    </row>
    <row r="1919" spans="1:3" ht="12.75">
      <c r="A1919" s="6">
        <v>42936.95833333333</v>
      </c>
      <c r="B1919" s="7">
        <v>4100.68408203125</v>
      </c>
      <c r="C1919" s="8">
        <v>8000</v>
      </c>
    </row>
    <row r="1920" spans="1:3" ht="12.75">
      <c r="A1920" s="6">
        <v>42936.96875</v>
      </c>
      <c r="B1920" s="7">
        <v>4138.37109375</v>
      </c>
      <c r="C1920" s="8">
        <v>8000</v>
      </c>
    </row>
    <row r="1921" spans="1:3" ht="12.75">
      <c r="A1921" s="6">
        <v>42936.979166666664</v>
      </c>
      <c r="B1921" s="7">
        <v>4011.31396484375</v>
      </c>
      <c r="C1921" s="8">
        <v>8000</v>
      </c>
    </row>
    <row r="1922" spans="1:3" ht="12.75">
      <c r="A1922" s="6">
        <v>42936.98958333333</v>
      </c>
      <c r="B1922" s="7">
        <v>3987.55004882813</v>
      </c>
      <c r="C1922" s="8">
        <v>8000</v>
      </c>
    </row>
    <row r="1923" spans="1:3" ht="12.75">
      <c r="A1923" s="6">
        <v>42937</v>
      </c>
      <c r="B1923" s="7">
        <v>3821.01171875</v>
      </c>
      <c r="C1923" s="8">
        <v>8000</v>
      </c>
    </row>
    <row r="1924" spans="1:3" ht="12.75">
      <c r="A1924" s="6">
        <v>42937.010416666664</v>
      </c>
      <c r="B1924" s="7">
        <v>3234.38549804688</v>
      </c>
      <c r="C1924" s="8">
        <v>8000</v>
      </c>
    </row>
    <row r="1925" spans="1:3" ht="12.75">
      <c r="A1925" s="6">
        <v>42937.02083333333</v>
      </c>
      <c r="B1925" s="7">
        <v>3008.08813476563</v>
      </c>
      <c r="C1925" s="8">
        <v>8000</v>
      </c>
    </row>
    <row r="1926" spans="1:3" ht="12.75">
      <c r="A1926" s="6">
        <v>42937.03125</v>
      </c>
      <c r="B1926" s="7">
        <v>3041.19189453125</v>
      </c>
      <c r="C1926" s="8">
        <v>8000</v>
      </c>
    </row>
    <row r="1927" spans="1:3" ht="12.75">
      <c r="A1927" s="6">
        <v>42937.041666666664</v>
      </c>
      <c r="B1927" s="7">
        <v>3151.17626953125</v>
      </c>
      <c r="C1927" s="8">
        <v>8000</v>
      </c>
    </row>
    <row r="1928" spans="1:3" ht="12.75">
      <c r="A1928" s="6">
        <v>42937.05208333333</v>
      </c>
      <c r="B1928" s="7">
        <v>3274.94702148438</v>
      </c>
      <c r="C1928" s="8">
        <v>8000</v>
      </c>
    </row>
    <row r="1929" spans="1:3" ht="12.75">
      <c r="A1929" s="6">
        <v>42937.0625</v>
      </c>
      <c r="B1929" s="7">
        <v>3190.31201171875</v>
      </c>
      <c r="C1929" s="8">
        <v>8000</v>
      </c>
    </row>
    <row r="1930" spans="1:3" ht="12.75">
      <c r="A1930" s="6">
        <v>42937.072916666664</v>
      </c>
      <c r="B1930" s="7">
        <v>3163.45141601563</v>
      </c>
      <c r="C1930" s="8">
        <v>8000</v>
      </c>
    </row>
    <row r="1931" spans="1:3" ht="12.75">
      <c r="A1931" s="6">
        <v>42937.08333333333</v>
      </c>
      <c r="B1931" s="7">
        <v>3235.33837890625</v>
      </c>
      <c r="C1931" s="8">
        <v>8000</v>
      </c>
    </row>
    <row r="1932" spans="1:3" ht="12.75">
      <c r="A1932" s="6">
        <v>42937.09375</v>
      </c>
      <c r="B1932" s="7">
        <v>3243.56958007813</v>
      </c>
      <c r="C1932" s="8">
        <v>8000</v>
      </c>
    </row>
    <row r="1933" spans="1:3" ht="12.75">
      <c r="A1933" s="6">
        <v>42937.104166666664</v>
      </c>
      <c r="B1933" s="7">
        <v>3196.32690429688</v>
      </c>
      <c r="C1933" s="8">
        <v>8000</v>
      </c>
    </row>
    <row r="1934" spans="1:3" ht="12.75">
      <c r="A1934" s="6">
        <v>42937.11458333333</v>
      </c>
      <c r="B1934" s="7">
        <v>3136.62084960938</v>
      </c>
      <c r="C1934" s="8">
        <v>8000</v>
      </c>
    </row>
    <row r="1935" spans="1:3" ht="12.75">
      <c r="A1935" s="6">
        <v>42937.125</v>
      </c>
      <c r="B1935" s="7">
        <v>3029.05615234375</v>
      </c>
      <c r="C1935" s="8">
        <v>8000</v>
      </c>
    </row>
    <row r="1936" spans="1:3" ht="12.75">
      <c r="A1936" s="6">
        <v>42937.135416666664</v>
      </c>
      <c r="B1936" s="7">
        <v>2908.45092773438</v>
      </c>
      <c r="C1936" s="8">
        <v>8000</v>
      </c>
    </row>
    <row r="1937" spans="1:3" ht="12.75">
      <c r="A1937" s="6">
        <v>42937.14583333333</v>
      </c>
      <c r="B1937" s="7">
        <v>2867.2939453125</v>
      </c>
      <c r="C1937" s="8">
        <v>8000</v>
      </c>
    </row>
    <row r="1938" spans="1:3" ht="12.75">
      <c r="A1938" s="6">
        <v>42937.15625</v>
      </c>
      <c r="B1938" s="7">
        <v>2838.62548828125</v>
      </c>
      <c r="C1938" s="8">
        <v>8000</v>
      </c>
    </row>
    <row r="1939" spans="1:3" ht="12.75">
      <c r="A1939" s="6">
        <v>42937.166666666664</v>
      </c>
      <c r="B1939" s="7">
        <v>2934.5185546875</v>
      </c>
      <c r="C1939" s="8">
        <v>8000</v>
      </c>
    </row>
    <row r="1940" spans="1:3" ht="12.75">
      <c r="A1940" s="6">
        <v>42937.17708333333</v>
      </c>
      <c r="B1940" s="7">
        <v>3014.03442382813</v>
      </c>
      <c r="C1940" s="8">
        <v>8000</v>
      </c>
    </row>
    <row r="1941" spans="1:3" ht="12.75">
      <c r="A1941" s="6">
        <v>42937.1875</v>
      </c>
      <c r="B1941" s="7">
        <v>2968.15478515625</v>
      </c>
      <c r="C1941" s="8">
        <v>8000</v>
      </c>
    </row>
    <row r="1942" spans="1:3" ht="12.75">
      <c r="A1942" s="6">
        <v>42937.197916666664</v>
      </c>
      <c r="B1942" s="7">
        <v>2908.39306640625</v>
      </c>
      <c r="C1942" s="8">
        <v>8000</v>
      </c>
    </row>
    <row r="1943" spans="1:3" ht="12.75">
      <c r="A1943" s="6">
        <v>42937.20833333333</v>
      </c>
      <c r="B1943" s="7">
        <v>2972.02270507813</v>
      </c>
      <c r="C1943" s="8">
        <v>8000</v>
      </c>
    </row>
    <row r="1944" spans="1:3" ht="12.75">
      <c r="A1944" s="6">
        <v>42937.21875</v>
      </c>
      <c r="B1944" s="7">
        <v>3313.96752929688</v>
      </c>
      <c r="C1944" s="8">
        <v>8000</v>
      </c>
    </row>
    <row r="1945" spans="1:3" ht="12.75">
      <c r="A1945" s="6">
        <v>42937.229166666664</v>
      </c>
      <c r="B1945" s="7">
        <v>3297.88525390625</v>
      </c>
      <c r="C1945" s="8">
        <v>8000</v>
      </c>
    </row>
    <row r="1946" spans="1:3" ht="12.75">
      <c r="A1946" s="6">
        <v>42937.23958333333</v>
      </c>
      <c r="B1946" s="7">
        <v>3279.607421875</v>
      </c>
      <c r="C1946" s="8">
        <v>8000</v>
      </c>
    </row>
    <row r="1947" spans="1:3" ht="12.75">
      <c r="A1947" s="6">
        <v>42937.25</v>
      </c>
      <c r="B1947" s="7">
        <v>3403.5537109375</v>
      </c>
      <c r="C1947" s="8">
        <v>8000</v>
      </c>
    </row>
    <row r="1948" spans="1:3" ht="12.75">
      <c r="A1948" s="6">
        <v>42937.260416666664</v>
      </c>
      <c r="B1948" s="7">
        <v>3911.0888671875</v>
      </c>
      <c r="C1948" s="8">
        <v>8000</v>
      </c>
    </row>
    <row r="1949" spans="1:3" ht="12.75">
      <c r="A1949" s="6">
        <v>42937.27083333333</v>
      </c>
      <c r="B1949" s="7">
        <v>4126.123046875</v>
      </c>
      <c r="C1949" s="8">
        <v>8000</v>
      </c>
    </row>
    <row r="1950" spans="1:3" ht="12.75">
      <c r="A1950" s="6">
        <v>42937.28125</v>
      </c>
      <c r="B1950" s="7">
        <v>4104.9892578125</v>
      </c>
      <c r="C1950" s="8">
        <v>8000</v>
      </c>
    </row>
    <row r="1951" spans="1:3" ht="12.75">
      <c r="A1951" s="6">
        <v>42937.291666666664</v>
      </c>
      <c r="B1951" s="7">
        <v>4153.93408203125</v>
      </c>
      <c r="C1951" s="8">
        <v>8000</v>
      </c>
    </row>
    <row r="1952" spans="1:3" ht="12.75">
      <c r="A1952" s="6">
        <v>42937.30208333333</v>
      </c>
      <c r="B1952" s="7">
        <v>4386.4482421875</v>
      </c>
      <c r="C1952" s="8">
        <v>8000</v>
      </c>
    </row>
    <row r="1953" spans="1:3" ht="12.75">
      <c r="A1953" s="6">
        <v>42937.3125</v>
      </c>
      <c r="B1953" s="7">
        <v>4386.259765625</v>
      </c>
      <c r="C1953" s="8">
        <v>8000</v>
      </c>
    </row>
    <row r="1954" spans="1:3" ht="12.75">
      <c r="A1954" s="6">
        <v>42937.322916666664</v>
      </c>
      <c r="B1954" s="7">
        <v>4264.53515625</v>
      </c>
      <c r="C1954" s="8">
        <v>8000</v>
      </c>
    </row>
    <row r="1955" spans="1:3" ht="12.75">
      <c r="A1955" s="6">
        <v>42937.33333333333</v>
      </c>
      <c r="B1955" s="7">
        <v>4220.6279296875</v>
      </c>
      <c r="C1955" s="8">
        <v>8000</v>
      </c>
    </row>
    <row r="1956" spans="1:3" ht="12.75">
      <c r="A1956" s="6">
        <v>42937.34375</v>
      </c>
      <c r="B1956" s="7">
        <v>4170.736328125</v>
      </c>
      <c r="C1956" s="8">
        <v>8000</v>
      </c>
    </row>
    <row r="1957" spans="1:3" ht="12.75">
      <c r="A1957" s="6">
        <v>42937.354166666664</v>
      </c>
      <c r="B1957" s="7">
        <v>4092.82934570313</v>
      </c>
      <c r="C1957" s="8">
        <v>8000</v>
      </c>
    </row>
    <row r="1958" spans="1:3" ht="12.75">
      <c r="A1958" s="6">
        <v>42937.36458333333</v>
      </c>
      <c r="B1958" s="7">
        <v>4096.99658203125</v>
      </c>
      <c r="C1958" s="8">
        <v>8000</v>
      </c>
    </row>
    <row r="1959" spans="1:3" ht="12.75">
      <c r="A1959" s="6">
        <v>42937.375</v>
      </c>
      <c r="B1959" s="7">
        <v>4093.06469726563</v>
      </c>
      <c r="C1959" s="8">
        <v>8000</v>
      </c>
    </row>
    <row r="1960" spans="1:3" ht="12.75">
      <c r="A1960" s="6">
        <v>42937.385416666664</v>
      </c>
      <c r="B1960" s="7">
        <v>3985.62158203125</v>
      </c>
      <c r="C1960" s="8">
        <v>8000</v>
      </c>
    </row>
    <row r="1961" spans="1:3" ht="12.75">
      <c r="A1961" s="6">
        <v>42937.39583333333</v>
      </c>
      <c r="B1961" s="7">
        <v>4072.96069335938</v>
      </c>
      <c r="C1961" s="8">
        <v>8000</v>
      </c>
    </row>
    <row r="1962" spans="1:3" ht="12.75">
      <c r="A1962" s="6">
        <v>42937.40625</v>
      </c>
      <c r="B1962" s="7">
        <v>4131.17919921875</v>
      </c>
      <c r="C1962" s="8">
        <v>8000</v>
      </c>
    </row>
    <row r="1963" spans="1:3" ht="12.75">
      <c r="A1963" s="6">
        <v>42937.416666666664</v>
      </c>
      <c r="B1963" s="7">
        <v>4214.5771484375</v>
      </c>
      <c r="C1963" s="8">
        <v>8000</v>
      </c>
    </row>
    <row r="1964" spans="1:3" ht="12.75">
      <c r="A1964" s="6">
        <v>42937.42708333333</v>
      </c>
      <c r="B1964" s="7">
        <v>4263.14306640625</v>
      </c>
      <c r="C1964" s="8">
        <v>8000</v>
      </c>
    </row>
    <row r="1965" spans="1:3" ht="12.75">
      <c r="A1965" s="6">
        <v>42937.4375</v>
      </c>
      <c r="B1965" s="7">
        <v>4225.29345703125</v>
      </c>
      <c r="C1965" s="8">
        <v>8000</v>
      </c>
    </row>
    <row r="1966" spans="1:3" ht="12.75">
      <c r="A1966" s="6">
        <v>42937.447916666664</v>
      </c>
      <c r="B1966" s="7">
        <v>4254.62939453125</v>
      </c>
      <c r="C1966" s="8">
        <v>8000</v>
      </c>
    </row>
    <row r="1967" spans="1:3" ht="12.75">
      <c r="A1967" s="6">
        <v>42937.45833333333</v>
      </c>
      <c r="B1967" s="7">
        <v>4337.76416015625</v>
      </c>
      <c r="C1967" s="8">
        <v>8000</v>
      </c>
    </row>
    <row r="1968" spans="1:3" ht="12.75">
      <c r="A1968" s="6">
        <v>42937.46875</v>
      </c>
      <c r="B1968" s="7">
        <v>4464.35693359375</v>
      </c>
      <c r="C1968" s="8">
        <v>8000</v>
      </c>
    </row>
    <row r="1969" spans="1:3" ht="12.75">
      <c r="A1969" s="6">
        <v>42937.479166666664</v>
      </c>
      <c r="B1969" s="7">
        <v>4409.560546875</v>
      </c>
      <c r="C1969" s="8">
        <v>8000</v>
      </c>
    </row>
    <row r="1970" spans="1:3" ht="12.75">
      <c r="A1970" s="6">
        <v>42937.48958333333</v>
      </c>
      <c r="B1970" s="7">
        <v>4381.49609375</v>
      </c>
      <c r="C1970" s="8">
        <v>8000</v>
      </c>
    </row>
    <row r="1971" spans="1:3" ht="12.75">
      <c r="A1971" s="6">
        <v>42937.5</v>
      </c>
      <c r="B1971" s="7">
        <v>4350.03173828125</v>
      </c>
      <c r="C1971" s="8">
        <v>8000</v>
      </c>
    </row>
    <row r="1972" spans="1:3" ht="12.75">
      <c r="A1972" s="6">
        <v>42937.510416666664</v>
      </c>
      <c r="B1972" s="7">
        <v>4488.52294921875</v>
      </c>
      <c r="C1972" s="8">
        <v>8000</v>
      </c>
    </row>
    <row r="1973" spans="1:3" ht="12.75">
      <c r="A1973" s="6">
        <v>42937.52083333333</v>
      </c>
      <c r="B1973" s="7">
        <v>4541.01806640625</v>
      </c>
      <c r="C1973" s="8">
        <v>8000</v>
      </c>
    </row>
    <row r="1974" spans="1:3" ht="12.75">
      <c r="A1974" s="6">
        <v>42937.53125</v>
      </c>
      <c r="B1974" s="7">
        <v>4584.9326171875</v>
      </c>
      <c r="C1974" s="8">
        <v>8000</v>
      </c>
    </row>
    <row r="1975" spans="1:3" ht="12.75">
      <c r="A1975" s="6">
        <v>42937.541666666664</v>
      </c>
      <c r="B1975" s="7">
        <v>4684.07421875</v>
      </c>
      <c r="C1975" s="8">
        <v>8000</v>
      </c>
    </row>
    <row r="1976" spans="1:3" ht="12.75">
      <c r="A1976" s="6">
        <v>42937.55208333333</v>
      </c>
      <c r="B1976" s="7">
        <v>4761.5615234375</v>
      </c>
      <c r="C1976" s="8">
        <v>8000</v>
      </c>
    </row>
    <row r="1977" spans="1:3" ht="12.75">
      <c r="A1977" s="6">
        <v>42937.5625</v>
      </c>
      <c r="B1977" s="7">
        <v>4768.14794921875</v>
      </c>
      <c r="C1977" s="8">
        <v>8000</v>
      </c>
    </row>
    <row r="1978" spans="1:3" ht="12.75">
      <c r="A1978" s="6">
        <v>42937.572916666664</v>
      </c>
      <c r="B1978" s="7">
        <v>4831.8017578125</v>
      </c>
      <c r="C1978" s="8">
        <v>8000</v>
      </c>
    </row>
    <row r="1979" spans="1:3" ht="12.75">
      <c r="A1979" s="6">
        <v>42937.58333333333</v>
      </c>
      <c r="B1979" s="7">
        <v>4859.54150390625</v>
      </c>
      <c r="C1979" s="8">
        <v>8000</v>
      </c>
    </row>
    <row r="1980" spans="1:3" ht="12.75">
      <c r="A1980" s="6">
        <v>42937.59375</v>
      </c>
      <c r="B1980" s="7">
        <v>4848.9482421875</v>
      </c>
      <c r="C1980" s="8">
        <v>8000</v>
      </c>
    </row>
    <row r="1981" spans="1:3" ht="12.75">
      <c r="A1981" s="6">
        <v>42937.604166666664</v>
      </c>
      <c r="B1981" s="7">
        <v>4866.86181640625</v>
      </c>
      <c r="C1981" s="8">
        <v>8000</v>
      </c>
    </row>
    <row r="1982" spans="1:3" ht="12.75">
      <c r="A1982" s="6">
        <v>42937.61458333333</v>
      </c>
      <c r="B1982" s="7">
        <v>4942.89208984375</v>
      </c>
      <c r="C1982" s="8">
        <v>8000</v>
      </c>
    </row>
    <row r="1983" spans="1:3" ht="12.75">
      <c r="A1983" s="6">
        <v>42937.625</v>
      </c>
      <c r="B1983" s="7">
        <v>4850.837890625</v>
      </c>
      <c r="C1983" s="8">
        <v>8000</v>
      </c>
    </row>
    <row r="1984" spans="1:3" ht="12.75">
      <c r="A1984" s="6">
        <v>42937.635416666664</v>
      </c>
      <c r="B1984" s="7">
        <v>4862.4189453125</v>
      </c>
      <c r="C1984" s="8">
        <v>8000</v>
      </c>
    </row>
    <row r="1985" spans="1:3" ht="12.75">
      <c r="A1985" s="6">
        <v>42937.64583333333</v>
      </c>
      <c r="B1985" s="7">
        <v>4854.24755859375</v>
      </c>
      <c r="C1985" s="8">
        <v>8000</v>
      </c>
    </row>
    <row r="1986" spans="1:3" ht="12.75">
      <c r="A1986" s="6">
        <v>42937.65625</v>
      </c>
      <c r="B1986" s="7">
        <v>4966.09912109375</v>
      </c>
      <c r="C1986" s="8">
        <v>8000</v>
      </c>
    </row>
    <row r="1987" spans="1:3" ht="12.75">
      <c r="A1987" s="6">
        <v>42937.666666666664</v>
      </c>
      <c r="B1987" s="7">
        <v>4973.10693359375</v>
      </c>
      <c r="C1987" s="8">
        <v>8000</v>
      </c>
    </row>
    <row r="1988" spans="1:3" ht="12.75">
      <c r="A1988" s="6">
        <v>42937.67708333333</v>
      </c>
      <c r="B1988" s="7">
        <v>5267.36669921875</v>
      </c>
      <c r="C1988" s="8">
        <v>8000</v>
      </c>
    </row>
    <row r="1989" spans="1:3" ht="12.75">
      <c r="A1989" s="6">
        <v>42937.6875</v>
      </c>
      <c r="B1989" s="7">
        <v>5287.1611328125</v>
      </c>
      <c r="C1989" s="8">
        <v>8000</v>
      </c>
    </row>
    <row r="1990" spans="1:3" ht="12.75">
      <c r="A1990" s="6">
        <v>42937.697916666664</v>
      </c>
      <c r="B1990" s="7">
        <v>5440.31298828125</v>
      </c>
      <c r="C1990" s="8">
        <v>8000</v>
      </c>
    </row>
    <row r="1991" spans="1:3" ht="12.75">
      <c r="A1991" s="6">
        <v>42937.70833333333</v>
      </c>
      <c r="B1991" s="7">
        <v>5296.033203125</v>
      </c>
      <c r="C1991" s="8">
        <v>8000</v>
      </c>
    </row>
    <row r="1992" spans="1:3" ht="12.75">
      <c r="A1992" s="6">
        <v>42937.71875</v>
      </c>
      <c r="B1992" s="7">
        <v>5328.94677734375</v>
      </c>
      <c r="C1992" s="8">
        <v>8000</v>
      </c>
    </row>
    <row r="1993" spans="1:3" ht="12.75">
      <c r="A1993" s="6">
        <v>42937.729166666664</v>
      </c>
      <c r="B1993" s="7">
        <v>5301.6650390625</v>
      </c>
      <c r="C1993" s="8">
        <v>8000</v>
      </c>
    </row>
    <row r="1994" spans="1:3" ht="12.75">
      <c r="A1994" s="6">
        <v>42937.73958333333</v>
      </c>
      <c r="B1994" s="7">
        <v>5436.95361328125</v>
      </c>
      <c r="C1994" s="8">
        <v>8000</v>
      </c>
    </row>
    <row r="1995" spans="1:3" ht="12.75">
      <c r="A1995" s="6">
        <v>42937.75</v>
      </c>
      <c r="B1995" s="7">
        <v>5372.82666015625</v>
      </c>
      <c r="C1995" s="8">
        <v>8000</v>
      </c>
    </row>
    <row r="1996" spans="1:3" ht="12.75">
      <c r="A1996" s="6">
        <v>42937.760416666664</v>
      </c>
      <c r="B1996" s="7">
        <v>5593.796875</v>
      </c>
      <c r="C1996" s="8">
        <v>8000</v>
      </c>
    </row>
    <row r="1997" spans="1:3" ht="12.75">
      <c r="A1997" s="6">
        <v>42937.77083333333</v>
      </c>
      <c r="B1997" s="7">
        <v>5684.853515625</v>
      </c>
      <c r="C1997" s="8">
        <v>8000</v>
      </c>
    </row>
    <row r="1998" spans="1:3" ht="12.75">
      <c r="A1998" s="6">
        <v>42937.78125</v>
      </c>
      <c r="B1998" s="7">
        <v>5775.48828125</v>
      </c>
      <c r="C1998" s="8">
        <v>8000</v>
      </c>
    </row>
    <row r="1999" spans="1:3" ht="12.75">
      <c r="A1999" s="6">
        <v>42937.791666666664</v>
      </c>
      <c r="B1999" s="7">
        <v>5663.8095703125</v>
      </c>
      <c r="C1999" s="8">
        <v>8000</v>
      </c>
    </row>
    <row r="2000" spans="1:3" ht="12.75">
      <c r="A2000" s="6">
        <v>42937.80208333333</v>
      </c>
      <c r="B2000" s="7">
        <v>5543.71484375</v>
      </c>
      <c r="C2000" s="8">
        <v>8000</v>
      </c>
    </row>
    <row r="2001" spans="1:3" ht="12.75">
      <c r="A2001" s="6">
        <v>42937.8125</v>
      </c>
      <c r="B2001" s="7">
        <v>5482.32763671875</v>
      </c>
      <c r="C2001" s="8">
        <v>8000</v>
      </c>
    </row>
    <row r="2002" spans="1:3" ht="12.75">
      <c r="A2002" s="6">
        <v>42937.822916666664</v>
      </c>
      <c r="B2002" s="7">
        <v>5445.68408203125</v>
      </c>
      <c r="C2002" s="8">
        <v>8000</v>
      </c>
    </row>
    <row r="2003" spans="1:3" ht="12.75">
      <c r="A2003" s="6">
        <v>42937.83333333333</v>
      </c>
      <c r="B2003" s="7">
        <v>5224.30615234375</v>
      </c>
      <c r="C2003" s="8">
        <v>8000</v>
      </c>
    </row>
    <row r="2004" spans="1:3" ht="12.75">
      <c r="A2004" s="6">
        <v>42937.84375</v>
      </c>
      <c r="B2004" s="7">
        <v>4829.130859375</v>
      </c>
      <c r="C2004" s="8">
        <v>8000</v>
      </c>
    </row>
    <row r="2005" spans="1:3" ht="12.75">
      <c r="A2005" s="6">
        <v>42937.854166666664</v>
      </c>
      <c r="B2005" s="7">
        <v>4580.859375</v>
      </c>
      <c r="C2005" s="8">
        <v>8000</v>
      </c>
    </row>
    <row r="2006" spans="1:3" ht="12.75">
      <c r="A2006" s="6">
        <v>42937.86458333333</v>
      </c>
      <c r="B2006" s="7">
        <v>4605.69775390625</v>
      </c>
      <c r="C2006" s="8">
        <v>8000</v>
      </c>
    </row>
    <row r="2007" spans="1:3" ht="12.75">
      <c r="A2007" s="6">
        <v>42937.875</v>
      </c>
      <c r="B2007" s="7">
        <v>4480.3720703125</v>
      </c>
      <c r="C2007" s="8">
        <v>8000</v>
      </c>
    </row>
    <row r="2008" spans="1:3" ht="12.75">
      <c r="A2008" s="6">
        <v>42937.885416666664</v>
      </c>
      <c r="B2008" s="7">
        <v>4427.69921875</v>
      </c>
      <c r="C2008" s="8">
        <v>8000</v>
      </c>
    </row>
    <row r="2009" spans="1:3" ht="12.75">
      <c r="A2009" s="6">
        <v>42937.89583333333</v>
      </c>
      <c r="B2009" s="7">
        <v>4308.357421875</v>
      </c>
      <c r="C2009" s="8">
        <v>8000</v>
      </c>
    </row>
    <row r="2010" spans="1:3" ht="12.75">
      <c r="A2010" s="6">
        <v>42937.90625</v>
      </c>
      <c r="B2010" s="7">
        <v>4260.0869140625</v>
      </c>
      <c r="C2010" s="8">
        <v>8000</v>
      </c>
    </row>
    <row r="2011" spans="1:3" ht="12.75">
      <c r="A2011" s="6">
        <v>42937.916666666664</v>
      </c>
      <c r="B2011" s="7">
        <v>4238.77880859375</v>
      </c>
      <c r="C2011" s="8">
        <v>8000</v>
      </c>
    </row>
    <row r="2012" spans="1:3" ht="12.75">
      <c r="A2012" s="6">
        <v>42937.92708333333</v>
      </c>
      <c r="B2012" s="7">
        <v>4203.97216796875</v>
      </c>
      <c r="C2012" s="8">
        <v>8000</v>
      </c>
    </row>
    <row r="2013" spans="1:3" ht="12.75">
      <c r="A2013" s="6">
        <v>42937.9375</v>
      </c>
      <c r="B2013" s="7">
        <v>4097.8369140625</v>
      </c>
      <c r="C2013" s="8">
        <v>8000</v>
      </c>
    </row>
    <row r="2014" spans="1:3" ht="12.75">
      <c r="A2014" s="6">
        <v>42937.947916666664</v>
      </c>
      <c r="B2014" s="7">
        <v>4042.83374023438</v>
      </c>
      <c r="C2014" s="8">
        <v>8000</v>
      </c>
    </row>
    <row r="2015" spans="1:3" ht="12.75">
      <c r="A2015" s="6">
        <v>42937.95833333333</v>
      </c>
      <c r="B2015" s="7">
        <v>4107.9931640625</v>
      </c>
      <c r="C2015" s="8">
        <v>8000</v>
      </c>
    </row>
    <row r="2016" spans="1:3" ht="12.75">
      <c r="A2016" s="6">
        <v>42937.96875</v>
      </c>
      <c r="B2016" s="7">
        <v>4087.77294921875</v>
      </c>
      <c r="C2016" s="8">
        <v>8000</v>
      </c>
    </row>
    <row r="2017" spans="1:3" ht="12.75">
      <c r="A2017" s="6">
        <v>42937.979166666664</v>
      </c>
      <c r="B2017" s="7">
        <v>4027.05639648438</v>
      </c>
      <c r="C2017" s="8">
        <v>8000</v>
      </c>
    </row>
    <row r="2018" spans="1:3" ht="12.75">
      <c r="A2018" s="6">
        <v>42937.98958333333</v>
      </c>
      <c r="B2018" s="7">
        <v>4081.99169921875</v>
      </c>
      <c r="C2018" s="8">
        <v>8000</v>
      </c>
    </row>
    <row r="2019" spans="1:3" ht="12.75">
      <c r="A2019" s="6">
        <v>42938</v>
      </c>
      <c r="B2019" s="7">
        <v>4022.06420898438</v>
      </c>
      <c r="C2019" s="8">
        <v>8000</v>
      </c>
    </row>
    <row r="2020" spans="1:3" ht="12.75">
      <c r="A2020" s="6">
        <v>42938.010416666664</v>
      </c>
      <c r="B2020" s="7">
        <v>3922.74609375</v>
      </c>
      <c r="C2020" s="8">
        <v>8000</v>
      </c>
    </row>
    <row r="2021" spans="1:3" ht="12.75">
      <c r="A2021" s="6">
        <v>42938.02083333333</v>
      </c>
      <c r="B2021" s="7">
        <v>3849.615234375</v>
      </c>
      <c r="C2021" s="8">
        <v>8000</v>
      </c>
    </row>
    <row r="2022" spans="1:3" ht="12.75">
      <c r="A2022" s="6">
        <v>42938.03125</v>
      </c>
      <c r="B2022" s="7">
        <v>3819.43872070313</v>
      </c>
      <c r="C2022" s="8">
        <v>8000</v>
      </c>
    </row>
    <row r="2023" spans="1:3" ht="12.75">
      <c r="A2023" s="6">
        <v>42938.041666666664</v>
      </c>
      <c r="B2023" s="7">
        <v>3693.1533203125</v>
      </c>
      <c r="C2023" s="8">
        <v>8000</v>
      </c>
    </row>
    <row r="2024" spans="1:3" ht="12.75">
      <c r="A2024" s="6">
        <v>42938.05208333333</v>
      </c>
      <c r="B2024" s="7">
        <v>3829.57763671875</v>
      </c>
      <c r="C2024" s="8">
        <v>8000</v>
      </c>
    </row>
    <row r="2025" spans="1:3" ht="12.75">
      <c r="A2025" s="6">
        <v>42938.0625</v>
      </c>
      <c r="B2025" s="7">
        <v>3882.20971679688</v>
      </c>
      <c r="C2025" s="8">
        <v>8000</v>
      </c>
    </row>
    <row r="2026" spans="1:3" ht="12.75">
      <c r="A2026" s="6">
        <v>42938.072916666664</v>
      </c>
      <c r="B2026" s="7">
        <v>3834.91259765625</v>
      </c>
      <c r="C2026" s="8">
        <v>8000</v>
      </c>
    </row>
    <row r="2027" spans="1:3" ht="12.75">
      <c r="A2027" s="6">
        <v>42938.08333333333</v>
      </c>
      <c r="B2027" s="7">
        <v>3888.95751953125</v>
      </c>
      <c r="C2027" s="8">
        <v>8000</v>
      </c>
    </row>
    <row r="2028" spans="1:3" ht="12.75">
      <c r="A2028" s="6">
        <v>42938.09375</v>
      </c>
      <c r="B2028" s="7">
        <v>3788.97241210938</v>
      </c>
      <c r="C2028" s="8">
        <v>8000</v>
      </c>
    </row>
    <row r="2029" spans="1:3" ht="12.75">
      <c r="A2029" s="6">
        <v>42938.104166666664</v>
      </c>
      <c r="B2029" s="7">
        <v>3758.72924804688</v>
      </c>
      <c r="C2029" s="8">
        <v>8000</v>
      </c>
    </row>
    <row r="2030" spans="1:3" ht="12.75">
      <c r="A2030" s="6">
        <v>42938.11458333333</v>
      </c>
      <c r="B2030" s="7">
        <v>3829.15991210938</v>
      </c>
      <c r="C2030" s="8">
        <v>8000</v>
      </c>
    </row>
    <row r="2031" spans="1:3" ht="12.75">
      <c r="A2031" s="6">
        <v>42938.125</v>
      </c>
      <c r="B2031" s="7">
        <v>3793.95043945313</v>
      </c>
      <c r="C2031" s="8">
        <v>8000</v>
      </c>
    </row>
    <row r="2032" spans="1:3" ht="12.75">
      <c r="A2032" s="6">
        <v>42938.135416666664</v>
      </c>
      <c r="B2032" s="7">
        <v>3812.7080078125</v>
      </c>
      <c r="C2032" s="8">
        <v>8000</v>
      </c>
    </row>
    <row r="2033" spans="1:3" ht="12.75">
      <c r="A2033" s="6">
        <v>42938.14583333333</v>
      </c>
      <c r="B2033" s="7">
        <v>3769.74975585938</v>
      </c>
      <c r="C2033" s="8">
        <v>8000</v>
      </c>
    </row>
    <row r="2034" spans="1:3" ht="12.75">
      <c r="A2034" s="6">
        <v>42938.15625</v>
      </c>
      <c r="B2034" s="7">
        <v>3844.4873046875</v>
      </c>
      <c r="C2034" s="8">
        <v>8000</v>
      </c>
    </row>
    <row r="2035" spans="1:3" ht="12.75">
      <c r="A2035" s="6">
        <v>42938.166666666664</v>
      </c>
      <c r="B2035" s="7">
        <v>3889.06469726563</v>
      </c>
      <c r="C2035" s="8">
        <v>8000</v>
      </c>
    </row>
    <row r="2036" spans="1:3" ht="12.75">
      <c r="A2036" s="6">
        <v>42938.17708333333</v>
      </c>
      <c r="B2036" s="7">
        <v>3856.29174804688</v>
      </c>
      <c r="C2036" s="8">
        <v>8000</v>
      </c>
    </row>
    <row r="2037" spans="1:3" ht="12.75">
      <c r="A2037" s="6">
        <v>42938.1875</v>
      </c>
      <c r="B2037" s="7">
        <v>3811.1240234375</v>
      </c>
      <c r="C2037" s="8">
        <v>8000</v>
      </c>
    </row>
    <row r="2038" spans="1:3" ht="12.75">
      <c r="A2038" s="6">
        <v>42938.197916666664</v>
      </c>
      <c r="B2038" s="7">
        <v>3823.89868164063</v>
      </c>
      <c r="C2038" s="8">
        <v>8000</v>
      </c>
    </row>
    <row r="2039" spans="1:3" ht="12.75">
      <c r="A2039" s="6">
        <v>42938.20833333333</v>
      </c>
      <c r="B2039" s="7">
        <v>3845.41479492188</v>
      </c>
      <c r="C2039" s="8">
        <v>8000</v>
      </c>
    </row>
    <row r="2040" spans="1:3" ht="12.75">
      <c r="A2040" s="6">
        <v>42938.21875</v>
      </c>
      <c r="B2040" s="7">
        <v>4127.80224609375</v>
      </c>
      <c r="C2040" s="8">
        <v>8000</v>
      </c>
    </row>
    <row r="2041" spans="1:3" ht="12.75">
      <c r="A2041" s="6">
        <v>42938.229166666664</v>
      </c>
      <c r="B2041" s="7">
        <v>4093.27612304688</v>
      </c>
      <c r="C2041" s="8">
        <v>8000</v>
      </c>
    </row>
    <row r="2042" spans="1:3" ht="12.75">
      <c r="A2042" s="6">
        <v>42938.23958333333</v>
      </c>
      <c r="B2042" s="7">
        <v>4130.95751953125</v>
      </c>
      <c r="C2042" s="8">
        <v>8000</v>
      </c>
    </row>
    <row r="2043" spans="1:3" ht="12.75">
      <c r="A2043" s="6">
        <v>42938.25</v>
      </c>
      <c r="B2043" s="7">
        <v>4230.62744140625</v>
      </c>
      <c r="C2043" s="8">
        <v>8000</v>
      </c>
    </row>
    <row r="2044" spans="1:3" ht="12.75">
      <c r="A2044" s="6">
        <v>42938.260416666664</v>
      </c>
      <c r="B2044" s="7">
        <v>4408.1982421875</v>
      </c>
      <c r="C2044" s="8">
        <v>8000</v>
      </c>
    </row>
    <row r="2045" spans="1:3" ht="12.75">
      <c r="A2045" s="6">
        <v>42938.27083333333</v>
      </c>
      <c r="B2045" s="7">
        <v>4470.01708984375</v>
      </c>
      <c r="C2045" s="8">
        <v>8000</v>
      </c>
    </row>
    <row r="2046" spans="1:3" ht="12.75">
      <c r="A2046" s="6">
        <v>42938.28125</v>
      </c>
      <c r="B2046" s="7">
        <v>4432.13232421875</v>
      </c>
      <c r="C2046" s="8">
        <v>8000</v>
      </c>
    </row>
    <row r="2047" spans="1:3" ht="12.75">
      <c r="A2047" s="6">
        <v>42938.291666666664</v>
      </c>
      <c r="B2047" s="7">
        <v>4347.49609375</v>
      </c>
      <c r="C2047" s="8">
        <v>8000</v>
      </c>
    </row>
    <row r="2048" spans="1:3" ht="12.75">
      <c r="A2048" s="6">
        <v>42938.30208333333</v>
      </c>
      <c r="B2048" s="7">
        <v>4270.3896484375</v>
      </c>
      <c r="C2048" s="8">
        <v>8000</v>
      </c>
    </row>
    <row r="2049" spans="1:3" ht="12.75">
      <c r="A2049" s="6">
        <v>42938.3125</v>
      </c>
      <c r="B2049" s="7">
        <v>4078.328125</v>
      </c>
      <c r="C2049" s="8">
        <v>8000</v>
      </c>
    </row>
    <row r="2050" spans="1:3" ht="12.75">
      <c r="A2050" s="6">
        <v>42938.322916666664</v>
      </c>
      <c r="B2050" s="7">
        <v>3952.70629882813</v>
      </c>
      <c r="C2050" s="8">
        <v>8000</v>
      </c>
    </row>
    <row r="2051" spans="1:3" ht="12.75">
      <c r="A2051" s="6">
        <v>42938.33333333333</v>
      </c>
      <c r="B2051" s="7">
        <v>3982.47778320313</v>
      </c>
      <c r="C2051" s="8">
        <v>8000</v>
      </c>
    </row>
    <row r="2052" spans="1:3" ht="12.75">
      <c r="A2052" s="6">
        <v>42938.34375</v>
      </c>
      <c r="B2052" s="7">
        <v>4009.02734375</v>
      </c>
      <c r="C2052" s="8">
        <v>8000</v>
      </c>
    </row>
    <row r="2053" spans="1:3" ht="12.75">
      <c r="A2053" s="6">
        <v>42938.354166666664</v>
      </c>
      <c r="B2053" s="7">
        <v>4102.384765625</v>
      </c>
      <c r="C2053" s="8">
        <v>8000</v>
      </c>
    </row>
    <row r="2054" spans="1:3" ht="12.75">
      <c r="A2054" s="6">
        <v>42938.36458333333</v>
      </c>
      <c r="B2054" s="7">
        <v>4095.07446289063</v>
      </c>
      <c r="C2054" s="8">
        <v>8000</v>
      </c>
    </row>
    <row r="2055" spans="1:3" ht="12.75">
      <c r="A2055" s="6">
        <v>42938.375</v>
      </c>
      <c r="B2055" s="7">
        <v>3933.185546875</v>
      </c>
      <c r="C2055" s="8">
        <v>8000</v>
      </c>
    </row>
    <row r="2056" spans="1:3" ht="12.75">
      <c r="A2056" s="6">
        <v>42938.385416666664</v>
      </c>
      <c r="B2056" s="7">
        <v>4031.80834960938</v>
      </c>
      <c r="C2056" s="8">
        <v>8000</v>
      </c>
    </row>
    <row r="2057" spans="1:3" ht="12.75">
      <c r="A2057" s="6">
        <v>42938.39583333333</v>
      </c>
      <c r="B2057" s="7">
        <v>4157.0546875</v>
      </c>
      <c r="C2057" s="8">
        <v>8000</v>
      </c>
    </row>
    <row r="2058" spans="1:3" ht="12.75">
      <c r="A2058" s="6">
        <v>42938.40625</v>
      </c>
      <c r="B2058" s="7">
        <v>4205.8798828125</v>
      </c>
      <c r="C2058" s="8">
        <v>8000</v>
      </c>
    </row>
    <row r="2059" spans="1:3" ht="12.75">
      <c r="A2059" s="6">
        <v>42938.416666666664</v>
      </c>
      <c r="B2059" s="7">
        <v>4279.7333984375</v>
      </c>
      <c r="C2059" s="8">
        <v>8000</v>
      </c>
    </row>
    <row r="2060" spans="1:3" ht="12.75">
      <c r="A2060" s="6">
        <v>42938.42708333333</v>
      </c>
      <c r="B2060" s="7">
        <v>4655.0595703125</v>
      </c>
      <c r="C2060" s="8">
        <v>8000</v>
      </c>
    </row>
    <row r="2061" spans="1:3" ht="12.75">
      <c r="A2061" s="6">
        <v>42938.4375</v>
      </c>
      <c r="B2061" s="7">
        <v>4719.4326171875</v>
      </c>
      <c r="C2061" s="8">
        <v>8000</v>
      </c>
    </row>
    <row r="2062" spans="1:3" ht="12.75">
      <c r="A2062" s="6">
        <v>42938.447916666664</v>
      </c>
      <c r="B2062" s="7">
        <v>4712.4462890625</v>
      </c>
      <c r="C2062" s="8">
        <v>8000</v>
      </c>
    </row>
    <row r="2063" spans="1:3" ht="12.75">
      <c r="A2063" s="6">
        <v>42938.45833333333</v>
      </c>
      <c r="B2063" s="7">
        <v>4703.01171875</v>
      </c>
      <c r="C2063" s="8">
        <v>8000</v>
      </c>
    </row>
    <row r="2064" spans="1:3" ht="12.75">
      <c r="A2064" s="6">
        <v>42938.46875</v>
      </c>
      <c r="B2064" s="7">
        <v>5141.9638671875</v>
      </c>
      <c r="C2064" s="8">
        <v>8000</v>
      </c>
    </row>
    <row r="2065" spans="1:3" ht="12.75">
      <c r="A2065" s="6">
        <v>42938.479166666664</v>
      </c>
      <c r="B2065" s="7">
        <v>5347.19287109375</v>
      </c>
      <c r="C2065" s="8">
        <v>8000</v>
      </c>
    </row>
    <row r="2066" spans="1:3" ht="12.75">
      <c r="A2066" s="6">
        <v>42938.48958333333</v>
      </c>
      <c r="B2066" s="7">
        <v>5239.0087890625</v>
      </c>
      <c r="C2066" s="8">
        <v>8000</v>
      </c>
    </row>
    <row r="2067" spans="1:3" ht="12.75">
      <c r="A2067" s="6">
        <v>42938.5</v>
      </c>
      <c r="B2067" s="7">
        <v>5332.81103515625</v>
      </c>
      <c r="C2067" s="8">
        <v>8000</v>
      </c>
    </row>
    <row r="2068" spans="1:3" ht="12.75">
      <c r="A2068" s="6">
        <v>42938.510416666664</v>
      </c>
      <c r="B2068" s="7">
        <v>5654.53759765625</v>
      </c>
      <c r="C2068" s="8">
        <v>8000</v>
      </c>
    </row>
    <row r="2069" spans="1:3" ht="12.75">
      <c r="A2069" s="6">
        <v>42938.52083333333</v>
      </c>
      <c r="B2069" s="7">
        <v>5733.34912109375</v>
      </c>
      <c r="C2069" s="8">
        <v>8000</v>
      </c>
    </row>
    <row r="2070" spans="1:3" ht="12.75">
      <c r="A2070" s="6">
        <v>42938.53125</v>
      </c>
      <c r="B2070" s="7">
        <v>5741.62158203125</v>
      </c>
      <c r="C2070" s="8">
        <v>8000</v>
      </c>
    </row>
    <row r="2071" spans="1:3" ht="12.75">
      <c r="A2071" s="6">
        <v>42938.541666666664</v>
      </c>
      <c r="B2071" s="7">
        <v>5872.84228515625</v>
      </c>
      <c r="C2071" s="8">
        <v>8000</v>
      </c>
    </row>
    <row r="2072" spans="1:3" ht="12.75">
      <c r="A2072" s="6">
        <v>42938.55208333333</v>
      </c>
      <c r="B2072" s="7">
        <v>5936.716796875</v>
      </c>
      <c r="C2072" s="8">
        <v>8000</v>
      </c>
    </row>
    <row r="2073" spans="1:3" ht="12.75">
      <c r="A2073" s="6">
        <v>42938.5625</v>
      </c>
      <c r="B2073" s="7">
        <v>6055.6201171875</v>
      </c>
      <c r="C2073" s="8">
        <v>8000</v>
      </c>
    </row>
    <row r="2074" spans="1:3" ht="12.75">
      <c r="A2074" s="6">
        <v>42938.572916666664</v>
      </c>
      <c r="B2074" s="7">
        <v>6119.84326171875</v>
      </c>
      <c r="C2074" s="8">
        <v>8000</v>
      </c>
    </row>
    <row r="2075" spans="1:3" ht="12.75">
      <c r="A2075" s="6">
        <v>42938.58333333333</v>
      </c>
      <c r="B2075" s="7">
        <v>6127.5615234375</v>
      </c>
      <c r="C2075" s="8">
        <v>8000</v>
      </c>
    </row>
    <row r="2076" spans="1:3" ht="12.75">
      <c r="A2076" s="6">
        <v>42938.59375</v>
      </c>
      <c r="B2076" s="7">
        <v>6377.46435546875</v>
      </c>
      <c r="C2076" s="8">
        <v>8000</v>
      </c>
    </row>
    <row r="2077" spans="1:3" ht="12.75">
      <c r="A2077" s="6">
        <v>42938.604166666664</v>
      </c>
      <c r="B2077" s="7">
        <v>6436.17919921875</v>
      </c>
      <c r="C2077" s="8">
        <v>8000</v>
      </c>
    </row>
    <row r="2078" spans="1:3" ht="12.75">
      <c r="A2078" s="6">
        <v>42938.61458333333</v>
      </c>
      <c r="B2078" s="7">
        <v>6475.88720703125</v>
      </c>
      <c r="C2078" s="8">
        <v>8000</v>
      </c>
    </row>
    <row r="2079" spans="1:3" ht="12.75">
      <c r="A2079" s="6">
        <v>42938.625</v>
      </c>
      <c r="B2079" s="7">
        <v>6502.2802734375</v>
      </c>
      <c r="C2079" s="8">
        <v>8000</v>
      </c>
    </row>
    <row r="2080" spans="1:3" ht="12.75">
      <c r="A2080" s="6">
        <v>42938.635416666664</v>
      </c>
      <c r="B2080" s="7">
        <v>6677.7744140625</v>
      </c>
      <c r="C2080" s="8">
        <v>8000</v>
      </c>
    </row>
    <row r="2081" spans="1:3" ht="12.75">
      <c r="A2081" s="6">
        <v>42938.64583333333</v>
      </c>
      <c r="B2081" s="7">
        <v>6826.501953125</v>
      </c>
      <c r="C2081" s="8">
        <v>8000</v>
      </c>
    </row>
    <row r="2082" spans="1:3" ht="12.75">
      <c r="A2082" s="6">
        <v>42938.65625</v>
      </c>
      <c r="B2082" s="7">
        <v>6780.40771484375</v>
      </c>
      <c r="C2082" s="8">
        <v>8000</v>
      </c>
    </row>
    <row r="2083" spans="1:3" ht="12.75">
      <c r="A2083" s="6">
        <v>42938.666666666664</v>
      </c>
      <c r="B2083" s="7">
        <v>6836.58447265625</v>
      </c>
      <c r="C2083" s="8">
        <v>8000</v>
      </c>
    </row>
    <row r="2084" spans="1:3" ht="12.75">
      <c r="A2084" s="6">
        <v>42938.67708333333</v>
      </c>
      <c r="B2084" s="7">
        <v>6835.1552734375</v>
      </c>
      <c r="C2084" s="8">
        <v>8000</v>
      </c>
    </row>
    <row r="2085" spans="1:3" ht="12.75">
      <c r="A2085" s="6">
        <v>42938.6875</v>
      </c>
      <c r="B2085" s="7">
        <v>6871.75439453125</v>
      </c>
      <c r="C2085" s="8">
        <v>8000</v>
      </c>
    </row>
    <row r="2086" spans="1:3" ht="12.75">
      <c r="A2086" s="6">
        <v>42938.697916666664</v>
      </c>
      <c r="B2086" s="7">
        <v>6950.04248046875</v>
      </c>
      <c r="C2086" s="8">
        <v>8000</v>
      </c>
    </row>
    <row r="2087" spans="1:3" ht="12.75">
      <c r="A2087" s="6">
        <v>42938.70833333333</v>
      </c>
      <c r="B2087" s="7">
        <v>6969.80712890625</v>
      </c>
      <c r="C2087" s="8">
        <v>8000</v>
      </c>
    </row>
    <row r="2088" spans="1:3" ht="12.75">
      <c r="A2088" s="6">
        <v>42938.71875</v>
      </c>
      <c r="B2088" s="7">
        <v>7010.166015625</v>
      </c>
      <c r="C2088" s="8">
        <v>8000</v>
      </c>
    </row>
    <row r="2089" spans="1:3" ht="12.75">
      <c r="A2089" s="6">
        <v>42938.729166666664</v>
      </c>
      <c r="B2089" s="7">
        <v>7036.9423828125</v>
      </c>
      <c r="C2089" s="8">
        <v>8000</v>
      </c>
    </row>
    <row r="2090" spans="1:3" ht="12.75">
      <c r="A2090" s="6">
        <v>42938.73958333333</v>
      </c>
      <c r="B2090" s="7">
        <v>7120.0390625</v>
      </c>
      <c r="C2090" s="8">
        <v>8000</v>
      </c>
    </row>
    <row r="2091" spans="1:3" ht="12.75">
      <c r="A2091" s="6">
        <v>42938.75</v>
      </c>
      <c r="B2091" s="7">
        <v>7072.376953125</v>
      </c>
      <c r="C2091" s="8">
        <v>8000</v>
      </c>
    </row>
    <row r="2092" spans="1:3" ht="12.75">
      <c r="A2092" s="6">
        <v>42938.760416666664</v>
      </c>
      <c r="B2092" s="7">
        <v>7016.3271484375</v>
      </c>
      <c r="C2092" s="8">
        <v>8000</v>
      </c>
    </row>
    <row r="2093" spans="1:3" ht="12.75">
      <c r="A2093" s="6">
        <v>42938.77083333333</v>
      </c>
      <c r="B2093" s="7">
        <v>7088.548828125</v>
      </c>
      <c r="C2093" s="8">
        <v>8000</v>
      </c>
    </row>
    <row r="2094" spans="1:3" ht="12.75">
      <c r="A2094" s="6">
        <v>42938.78125</v>
      </c>
      <c r="B2094" s="7">
        <v>7152.203125</v>
      </c>
      <c r="C2094" s="8">
        <v>8000</v>
      </c>
    </row>
    <row r="2095" spans="1:3" ht="12.75">
      <c r="A2095" s="6">
        <v>42938.791666666664</v>
      </c>
      <c r="B2095" s="7">
        <v>7198.2236328125</v>
      </c>
      <c r="C2095" s="8">
        <v>8000</v>
      </c>
    </row>
    <row r="2096" spans="1:3" ht="12.75">
      <c r="A2096" s="6">
        <v>42938.80208333333</v>
      </c>
      <c r="B2096" s="7">
        <v>7221.939453125</v>
      </c>
      <c r="C2096" s="8">
        <v>8000</v>
      </c>
    </row>
    <row r="2097" spans="1:3" ht="12.75">
      <c r="A2097" s="6">
        <v>42938.8125</v>
      </c>
      <c r="B2097" s="7">
        <v>7153.1025390625</v>
      </c>
      <c r="C2097" s="8">
        <v>8000</v>
      </c>
    </row>
    <row r="2098" spans="1:3" ht="12.75">
      <c r="A2098" s="6">
        <v>42938.822916666664</v>
      </c>
      <c r="B2098" s="7">
        <v>7067.8994140625</v>
      </c>
      <c r="C2098" s="8">
        <v>8000</v>
      </c>
    </row>
    <row r="2099" spans="1:3" ht="12.75">
      <c r="A2099" s="6">
        <v>42938.83333333333</v>
      </c>
      <c r="B2099" s="7">
        <v>6953.4892578125</v>
      </c>
      <c r="C2099" s="8">
        <v>8000</v>
      </c>
    </row>
    <row r="2100" spans="1:3" ht="12.75">
      <c r="A2100" s="6">
        <v>42938.84375</v>
      </c>
      <c r="B2100" s="7">
        <v>6678.92041015625</v>
      </c>
      <c r="C2100" s="8">
        <v>8000</v>
      </c>
    </row>
    <row r="2101" spans="1:3" ht="12.75">
      <c r="A2101" s="6">
        <v>42938.854166666664</v>
      </c>
      <c r="B2101" s="7">
        <v>6565.16552734375</v>
      </c>
      <c r="C2101" s="8">
        <v>8000</v>
      </c>
    </row>
    <row r="2102" spans="1:3" ht="12.75">
      <c r="A2102" s="6">
        <v>42938.86458333333</v>
      </c>
      <c r="B2102" s="7">
        <v>6613.2109375</v>
      </c>
      <c r="C2102" s="8">
        <v>8000</v>
      </c>
    </row>
    <row r="2103" spans="1:3" ht="12.75">
      <c r="A2103" s="6">
        <v>42938.875</v>
      </c>
      <c r="B2103" s="7">
        <v>6581.021484375</v>
      </c>
      <c r="C2103" s="8">
        <v>8000</v>
      </c>
    </row>
    <row r="2104" spans="1:3" ht="12.75">
      <c r="A2104" s="6">
        <v>42938.885416666664</v>
      </c>
      <c r="B2104" s="7">
        <v>6558.357421875</v>
      </c>
      <c r="C2104" s="8">
        <v>8000</v>
      </c>
    </row>
    <row r="2105" spans="1:3" ht="12.75">
      <c r="A2105" s="6">
        <v>42938.89583333333</v>
      </c>
      <c r="B2105" s="7">
        <v>6593.46240234375</v>
      </c>
      <c r="C2105" s="8">
        <v>8000</v>
      </c>
    </row>
    <row r="2106" spans="1:3" ht="12.75">
      <c r="A2106" s="6">
        <v>42938.90625</v>
      </c>
      <c r="B2106" s="7">
        <v>6637.5849609375</v>
      </c>
      <c r="C2106" s="8">
        <v>8000</v>
      </c>
    </row>
    <row r="2107" spans="1:3" ht="12.75">
      <c r="A2107" s="6">
        <v>42938.916666666664</v>
      </c>
      <c r="B2107" s="7">
        <v>6346.19677734375</v>
      </c>
      <c r="C2107" s="8">
        <v>8000</v>
      </c>
    </row>
    <row r="2108" spans="1:3" ht="12.75">
      <c r="A2108" s="6">
        <v>42938.92708333333</v>
      </c>
      <c r="B2108" s="7">
        <v>5958.93212890625</v>
      </c>
      <c r="C2108" s="8">
        <v>8000</v>
      </c>
    </row>
    <row r="2109" spans="1:3" ht="12.75">
      <c r="A2109" s="6">
        <v>42938.9375</v>
      </c>
      <c r="B2109" s="7">
        <v>5660.76416015625</v>
      </c>
      <c r="C2109" s="8">
        <v>8000</v>
      </c>
    </row>
    <row r="2110" spans="1:3" ht="12.75">
      <c r="A2110" s="6">
        <v>42938.947916666664</v>
      </c>
      <c r="B2110" s="7">
        <v>5420.35546875</v>
      </c>
      <c r="C2110" s="8">
        <v>8000</v>
      </c>
    </row>
    <row r="2111" spans="1:3" ht="12.75">
      <c r="A2111" s="6">
        <v>42938.95833333333</v>
      </c>
      <c r="B2111" s="7">
        <v>5333.38720703125</v>
      </c>
      <c r="C2111" s="8">
        <v>8000</v>
      </c>
    </row>
    <row r="2112" spans="1:3" ht="12.75">
      <c r="A2112" s="6">
        <v>42938.96875</v>
      </c>
      <c r="B2112" s="7">
        <v>4996.86474609375</v>
      </c>
      <c r="C2112" s="8">
        <v>8000</v>
      </c>
    </row>
    <row r="2113" spans="1:3" ht="12.75">
      <c r="A2113" s="6">
        <v>42938.979166666664</v>
      </c>
      <c r="B2113" s="7">
        <v>4745.0498046875</v>
      </c>
      <c r="C2113" s="8">
        <v>8000</v>
      </c>
    </row>
    <row r="2114" spans="1:3" ht="12.75">
      <c r="A2114" s="6">
        <v>42938.98958333333</v>
      </c>
      <c r="B2114" s="7">
        <v>4506.4287109375</v>
      </c>
      <c r="C2114" s="8">
        <v>8000</v>
      </c>
    </row>
    <row r="2115" spans="1:3" ht="12.75">
      <c r="A2115" s="6">
        <v>42939</v>
      </c>
      <c r="B2115" s="7">
        <v>4494.33349609375</v>
      </c>
      <c r="C2115" s="8">
        <v>8000</v>
      </c>
    </row>
    <row r="2116" spans="1:3" ht="12.75">
      <c r="A2116" s="6">
        <v>42939.010416666664</v>
      </c>
      <c r="B2116" s="7">
        <v>4223.14306640625</v>
      </c>
      <c r="C2116" s="8">
        <v>8000</v>
      </c>
    </row>
    <row r="2117" spans="1:3" ht="12.75">
      <c r="A2117" s="6">
        <v>42939.02083333333</v>
      </c>
      <c r="B2117" s="7">
        <v>3999.69677734375</v>
      </c>
      <c r="C2117" s="8">
        <v>8000</v>
      </c>
    </row>
    <row r="2118" spans="1:3" ht="12.75">
      <c r="A2118" s="6">
        <v>42939.03125</v>
      </c>
      <c r="B2118" s="7">
        <v>4086.46533203125</v>
      </c>
      <c r="C2118" s="8">
        <v>8000</v>
      </c>
    </row>
    <row r="2119" spans="1:3" ht="12.75">
      <c r="A2119" s="6">
        <v>42939.041666666664</v>
      </c>
      <c r="B2119" s="7">
        <v>4060.23364257813</v>
      </c>
      <c r="C2119" s="8">
        <v>8000</v>
      </c>
    </row>
    <row r="2120" spans="1:3" ht="12.75">
      <c r="A2120" s="6">
        <v>42939.05208333333</v>
      </c>
      <c r="B2120" s="7">
        <v>3988.10009765625</v>
      </c>
      <c r="C2120" s="8">
        <v>8000</v>
      </c>
    </row>
    <row r="2121" spans="1:3" ht="12.75">
      <c r="A2121" s="6">
        <v>42939.0625</v>
      </c>
      <c r="B2121" s="7">
        <v>3897.25390625</v>
      </c>
      <c r="C2121" s="8">
        <v>8000</v>
      </c>
    </row>
    <row r="2122" spans="1:3" ht="12.75">
      <c r="A2122" s="6">
        <v>42939.072916666664</v>
      </c>
      <c r="B2122" s="7">
        <v>3808.4658203125</v>
      </c>
      <c r="C2122" s="8">
        <v>8000</v>
      </c>
    </row>
    <row r="2123" spans="1:3" ht="12.75">
      <c r="A2123" s="6">
        <v>42939.08333333333</v>
      </c>
      <c r="B2123" s="7">
        <v>3742.18188476563</v>
      </c>
      <c r="C2123" s="8">
        <v>8000</v>
      </c>
    </row>
    <row r="2124" spans="1:3" ht="12.75">
      <c r="A2124" s="6">
        <v>42939.09375</v>
      </c>
      <c r="B2124" s="7">
        <v>3622.14379882813</v>
      </c>
      <c r="C2124" s="8">
        <v>8000</v>
      </c>
    </row>
    <row r="2125" spans="1:3" ht="12.75">
      <c r="A2125" s="6">
        <v>42939.104166666664</v>
      </c>
      <c r="B2125" s="7">
        <v>3555.17553710938</v>
      </c>
      <c r="C2125" s="8">
        <v>8000</v>
      </c>
    </row>
    <row r="2126" spans="1:3" ht="12.75">
      <c r="A2126" s="6">
        <v>42939.11458333333</v>
      </c>
      <c r="B2126" s="7">
        <v>3536.26171875</v>
      </c>
      <c r="C2126" s="8">
        <v>8000</v>
      </c>
    </row>
    <row r="2127" spans="1:3" ht="12.75">
      <c r="A2127" s="6">
        <v>42939.125</v>
      </c>
      <c r="B2127" s="7">
        <v>3510.84057617188</v>
      </c>
      <c r="C2127" s="8">
        <v>8000</v>
      </c>
    </row>
    <row r="2128" spans="1:3" ht="12.75">
      <c r="A2128" s="6">
        <v>42939.135416666664</v>
      </c>
      <c r="B2128" s="7">
        <v>3276.60766601563</v>
      </c>
      <c r="C2128" s="8">
        <v>8000</v>
      </c>
    </row>
    <row r="2129" spans="1:3" ht="12.75">
      <c r="A2129" s="6">
        <v>42939.14583333333</v>
      </c>
      <c r="B2129" s="7">
        <v>3233.94506835938</v>
      </c>
      <c r="C2129" s="8">
        <v>8000</v>
      </c>
    </row>
    <row r="2130" spans="1:3" ht="12.75">
      <c r="A2130" s="6">
        <v>42939.15625</v>
      </c>
      <c r="B2130" s="7">
        <v>3268.21899414063</v>
      </c>
      <c r="C2130" s="8">
        <v>8000</v>
      </c>
    </row>
    <row r="2131" spans="1:3" ht="12.75">
      <c r="A2131" s="6">
        <v>42939.166666666664</v>
      </c>
      <c r="B2131" s="7">
        <v>3236.56127929688</v>
      </c>
      <c r="C2131" s="8">
        <v>8000</v>
      </c>
    </row>
    <row r="2132" spans="1:3" ht="12.75">
      <c r="A2132" s="6">
        <v>42939.17708333333</v>
      </c>
      <c r="B2132" s="7">
        <v>3273.23486328125</v>
      </c>
      <c r="C2132" s="8">
        <v>8000</v>
      </c>
    </row>
    <row r="2133" spans="1:3" ht="12.75">
      <c r="A2133" s="6">
        <v>42939.1875</v>
      </c>
      <c r="B2133" s="7">
        <v>3327.84375</v>
      </c>
      <c r="C2133" s="8">
        <v>8000</v>
      </c>
    </row>
    <row r="2134" spans="1:3" ht="12.75">
      <c r="A2134" s="6">
        <v>42939.197916666664</v>
      </c>
      <c r="B2134" s="7">
        <v>3321.0791015625</v>
      </c>
      <c r="C2134" s="8">
        <v>8000</v>
      </c>
    </row>
    <row r="2135" spans="1:3" ht="12.75">
      <c r="A2135" s="6">
        <v>42939.20833333333</v>
      </c>
      <c r="B2135" s="7">
        <v>3337.34887695313</v>
      </c>
      <c r="C2135" s="8">
        <v>8000</v>
      </c>
    </row>
    <row r="2136" spans="1:3" ht="12.75">
      <c r="A2136" s="6">
        <v>42939.21875</v>
      </c>
      <c r="B2136" s="7">
        <v>3384.16918945313</v>
      </c>
      <c r="C2136" s="8">
        <v>8000</v>
      </c>
    </row>
    <row r="2137" spans="1:3" ht="12.75">
      <c r="A2137" s="6">
        <v>42939.229166666664</v>
      </c>
      <c r="B2137" s="7">
        <v>3452.1767578125</v>
      </c>
      <c r="C2137" s="8">
        <v>8000</v>
      </c>
    </row>
    <row r="2138" spans="1:3" ht="12.75">
      <c r="A2138" s="6">
        <v>42939.23958333333</v>
      </c>
      <c r="B2138" s="7">
        <v>3479.74340820313</v>
      </c>
      <c r="C2138" s="8">
        <v>8000</v>
      </c>
    </row>
    <row r="2139" spans="1:3" ht="12.75">
      <c r="A2139" s="6">
        <v>42939.25</v>
      </c>
      <c r="B2139" s="7">
        <v>3525.79418945313</v>
      </c>
      <c r="C2139" s="8">
        <v>8000</v>
      </c>
    </row>
    <row r="2140" spans="1:3" ht="12.75">
      <c r="A2140" s="6">
        <v>42939.260416666664</v>
      </c>
      <c r="B2140" s="7">
        <v>3697.84326171875</v>
      </c>
      <c r="C2140" s="8">
        <v>8000</v>
      </c>
    </row>
    <row r="2141" spans="1:3" ht="12.75">
      <c r="A2141" s="6">
        <v>42939.27083333333</v>
      </c>
      <c r="B2141" s="7">
        <v>3664.07104492188</v>
      </c>
      <c r="C2141" s="8">
        <v>8000</v>
      </c>
    </row>
    <row r="2142" spans="1:3" ht="12.75">
      <c r="A2142" s="6">
        <v>42939.28125</v>
      </c>
      <c r="B2142" s="7">
        <v>3618.5869140625</v>
      </c>
      <c r="C2142" s="8">
        <v>8000</v>
      </c>
    </row>
    <row r="2143" spans="1:3" ht="12.75">
      <c r="A2143" s="6">
        <v>42939.291666666664</v>
      </c>
      <c r="B2143" s="7">
        <v>3466.5107421875</v>
      </c>
      <c r="C2143" s="8">
        <v>8000</v>
      </c>
    </row>
    <row r="2144" spans="1:3" ht="12.75">
      <c r="A2144" s="6">
        <v>42939.30208333333</v>
      </c>
      <c r="B2144" s="7">
        <v>3141.01391601563</v>
      </c>
      <c r="C2144" s="8">
        <v>8000</v>
      </c>
    </row>
    <row r="2145" spans="1:3" ht="12.75">
      <c r="A2145" s="6">
        <v>42939.3125</v>
      </c>
      <c r="B2145" s="7">
        <v>2968.93896484375</v>
      </c>
      <c r="C2145" s="8">
        <v>8000</v>
      </c>
    </row>
    <row r="2146" spans="1:3" ht="12.75">
      <c r="A2146" s="6">
        <v>42939.322916666664</v>
      </c>
      <c r="B2146" s="7">
        <v>2875.9111328125</v>
      </c>
      <c r="C2146" s="8">
        <v>8000</v>
      </c>
    </row>
    <row r="2147" spans="1:3" ht="12.75">
      <c r="A2147" s="6">
        <v>42939.33333333333</v>
      </c>
      <c r="B2147" s="7">
        <v>2755.234375</v>
      </c>
      <c r="C2147" s="8">
        <v>8000</v>
      </c>
    </row>
    <row r="2148" spans="1:3" ht="12.75">
      <c r="A2148" s="6">
        <v>42939.34375</v>
      </c>
      <c r="B2148" s="7">
        <v>2606.48071289063</v>
      </c>
      <c r="C2148" s="8">
        <v>8000</v>
      </c>
    </row>
    <row r="2149" spans="1:3" ht="12.75">
      <c r="A2149" s="6">
        <v>42939.354166666664</v>
      </c>
      <c r="B2149" s="7">
        <v>2440.22607421875</v>
      </c>
      <c r="C2149" s="8">
        <v>8000</v>
      </c>
    </row>
    <row r="2150" spans="1:3" ht="12.75">
      <c r="A2150" s="6">
        <v>42939.36458333333</v>
      </c>
      <c r="B2150" s="7">
        <v>2499.55932617188</v>
      </c>
      <c r="C2150" s="8">
        <v>8000</v>
      </c>
    </row>
    <row r="2151" spans="1:3" ht="12.75">
      <c r="A2151" s="6">
        <v>42939.375</v>
      </c>
      <c r="B2151" s="7">
        <v>2574.1533203125</v>
      </c>
      <c r="C2151" s="8">
        <v>8000</v>
      </c>
    </row>
    <row r="2152" spans="1:3" ht="12.75">
      <c r="A2152" s="6">
        <v>42939.385416666664</v>
      </c>
      <c r="B2152" s="7">
        <v>2825.37524414063</v>
      </c>
      <c r="C2152" s="8">
        <v>8000</v>
      </c>
    </row>
    <row r="2153" spans="1:3" ht="12.75">
      <c r="A2153" s="6">
        <v>42939.39583333333</v>
      </c>
      <c r="B2153" s="7">
        <v>2929.67944335938</v>
      </c>
      <c r="C2153" s="8">
        <v>8000</v>
      </c>
    </row>
    <row r="2154" spans="1:3" ht="12.75">
      <c r="A2154" s="6">
        <v>42939.40625</v>
      </c>
      <c r="B2154" s="7">
        <v>3077.44995117188</v>
      </c>
      <c r="C2154" s="8">
        <v>8000</v>
      </c>
    </row>
    <row r="2155" spans="1:3" ht="12.75">
      <c r="A2155" s="6">
        <v>42939.416666666664</v>
      </c>
      <c r="B2155" s="7">
        <v>3127.33959960938</v>
      </c>
      <c r="C2155" s="8">
        <v>8000</v>
      </c>
    </row>
    <row r="2156" spans="1:3" ht="12.75">
      <c r="A2156" s="6">
        <v>42939.42708333333</v>
      </c>
      <c r="B2156" s="7">
        <v>3474.30688476563</v>
      </c>
      <c r="C2156" s="8">
        <v>8000</v>
      </c>
    </row>
    <row r="2157" spans="1:3" ht="12.75">
      <c r="A2157" s="6">
        <v>42939.4375</v>
      </c>
      <c r="B2157" s="7">
        <v>3501.4921875</v>
      </c>
      <c r="C2157" s="8">
        <v>8000</v>
      </c>
    </row>
    <row r="2158" spans="1:3" ht="12.75">
      <c r="A2158" s="6">
        <v>42939.447916666664</v>
      </c>
      <c r="B2158" s="7">
        <v>3488.65014648438</v>
      </c>
      <c r="C2158" s="8">
        <v>8000</v>
      </c>
    </row>
    <row r="2159" spans="1:3" ht="12.75">
      <c r="A2159" s="6">
        <v>42939.45833333333</v>
      </c>
      <c r="B2159" s="7">
        <v>3633.61743164063</v>
      </c>
      <c r="C2159" s="8">
        <v>8000</v>
      </c>
    </row>
    <row r="2160" spans="1:3" ht="12.75">
      <c r="A2160" s="6">
        <v>42939.46875</v>
      </c>
      <c r="B2160" s="7">
        <v>3861.08081054688</v>
      </c>
      <c r="C2160" s="8">
        <v>8000</v>
      </c>
    </row>
    <row r="2161" spans="1:3" ht="12.75">
      <c r="A2161" s="6">
        <v>42939.479166666664</v>
      </c>
      <c r="B2161" s="7">
        <v>3853.53564453125</v>
      </c>
      <c r="C2161" s="8">
        <v>8000</v>
      </c>
    </row>
    <row r="2162" spans="1:3" ht="12.75">
      <c r="A2162" s="6">
        <v>42939.48958333333</v>
      </c>
      <c r="B2162" s="7">
        <v>3894.154296875</v>
      </c>
      <c r="C2162" s="8">
        <v>8000</v>
      </c>
    </row>
    <row r="2163" spans="1:3" ht="12.75">
      <c r="A2163" s="6">
        <v>42939.5</v>
      </c>
      <c r="B2163" s="7">
        <v>4146.89013671875</v>
      </c>
      <c r="C2163" s="8">
        <v>8000</v>
      </c>
    </row>
    <row r="2164" spans="1:3" ht="12.75">
      <c r="A2164" s="6">
        <v>42939.510416666664</v>
      </c>
      <c r="B2164" s="7">
        <v>4683.9775390625</v>
      </c>
      <c r="C2164" s="8">
        <v>8000</v>
      </c>
    </row>
    <row r="2165" spans="1:3" ht="12.75">
      <c r="A2165" s="6">
        <v>42939.52083333333</v>
      </c>
      <c r="B2165" s="7">
        <v>4958.95849609375</v>
      </c>
      <c r="C2165" s="8">
        <v>8000</v>
      </c>
    </row>
    <row r="2166" spans="1:3" ht="12.75">
      <c r="A2166" s="6">
        <v>42939.53125</v>
      </c>
      <c r="B2166" s="7">
        <v>4911.33544921875</v>
      </c>
      <c r="C2166" s="8">
        <v>8000</v>
      </c>
    </row>
    <row r="2167" spans="1:3" ht="12.75">
      <c r="A2167" s="6">
        <v>42939.541666666664</v>
      </c>
      <c r="B2167" s="7">
        <v>4964.15966796875</v>
      </c>
      <c r="C2167" s="8">
        <v>8000</v>
      </c>
    </row>
    <row r="2168" spans="1:3" ht="12.75">
      <c r="A2168" s="6">
        <v>42939.55208333333</v>
      </c>
      <c r="B2168" s="7">
        <v>5265.7890625</v>
      </c>
      <c r="C2168" s="8">
        <v>8000</v>
      </c>
    </row>
    <row r="2169" spans="1:3" ht="12.75">
      <c r="A2169" s="6">
        <v>42939.5625</v>
      </c>
      <c r="B2169" s="7">
        <v>5325.35693359375</v>
      </c>
      <c r="C2169" s="8">
        <v>8000</v>
      </c>
    </row>
    <row r="2170" spans="1:3" ht="12.75">
      <c r="A2170" s="6">
        <v>42939.572916666664</v>
      </c>
      <c r="B2170" s="7">
        <v>5339.48681640625</v>
      </c>
      <c r="C2170" s="8">
        <v>8000</v>
      </c>
    </row>
    <row r="2171" spans="1:3" ht="12.75">
      <c r="A2171" s="6">
        <v>42939.58333333333</v>
      </c>
      <c r="B2171" s="7">
        <v>5304.28173828125</v>
      </c>
      <c r="C2171" s="8">
        <v>8000</v>
      </c>
    </row>
    <row r="2172" spans="1:3" ht="12.75">
      <c r="A2172" s="6">
        <v>42939.59375</v>
      </c>
      <c r="B2172" s="7">
        <v>5217.40576171875</v>
      </c>
      <c r="C2172" s="8">
        <v>8000</v>
      </c>
    </row>
    <row r="2173" spans="1:3" ht="12.75">
      <c r="A2173" s="6">
        <v>42939.604166666664</v>
      </c>
      <c r="B2173" s="7">
        <v>5296.0830078125</v>
      </c>
      <c r="C2173" s="8">
        <v>8000</v>
      </c>
    </row>
    <row r="2174" spans="1:3" ht="12.75">
      <c r="A2174" s="6">
        <v>42939.61458333333</v>
      </c>
      <c r="B2174" s="7">
        <v>5324.81689453125</v>
      </c>
      <c r="C2174" s="8">
        <v>8000</v>
      </c>
    </row>
    <row r="2175" spans="1:3" ht="12.75">
      <c r="A2175" s="6">
        <v>42939.625</v>
      </c>
      <c r="B2175" s="7">
        <v>5319.595703125</v>
      </c>
      <c r="C2175" s="8">
        <v>8000</v>
      </c>
    </row>
    <row r="2176" spans="1:3" ht="12.75">
      <c r="A2176" s="6">
        <v>42939.635416666664</v>
      </c>
      <c r="B2176" s="7">
        <v>5502.462890625</v>
      </c>
      <c r="C2176" s="8">
        <v>8000</v>
      </c>
    </row>
    <row r="2177" spans="1:3" ht="12.75">
      <c r="A2177" s="6">
        <v>42939.64583333333</v>
      </c>
      <c r="B2177" s="7">
        <v>5549.37646484375</v>
      </c>
      <c r="C2177" s="8">
        <v>8000</v>
      </c>
    </row>
    <row r="2178" spans="1:3" ht="12.75">
      <c r="A2178" s="6">
        <v>42939.65625</v>
      </c>
      <c r="B2178" s="7">
        <v>5578.0791015625</v>
      </c>
      <c r="C2178" s="8">
        <v>8000</v>
      </c>
    </row>
    <row r="2179" spans="1:3" ht="12.75">
      <c r="A2179" s="6">
        <v>42939.666666666664</v>
      </c>
      <c r="B2179" s="7">
        <v>5646.13623046875</v>
      </c>
      <c r="C2179" s="8">
        <v>8000</v>
      </c>
    </row>
    <row r="2180" spans="1:3" ht="12.75">
      <c r="A2180" s="6">
        <v>42939.67708333333</v>
      </c>
      <c r="B2180" s="7">
        <v>5706.7119140625</v>
      </c>
      <c r="C2180" s="8">
        <v>8000</v>
      </c>
    </row>
    <row r="2181" spans="1:3" ht="12.75">
      <c r="A2181" s="6">
        <v>42939.6875</v>
      </c>
      <c r="B2181" s="7">
        <v>5811.43896484375</v>
      </c>
      <c r="C2181" s="8">
        <v>8000</v>
      </c>
    </row>
    <row r="2182" spans="1:3" ht="12.75">
      <c r="A2182" s="6">
        <v>42939.697916666664</v>
      </c>
      <c r="B2182" s="7">
        <v>5777.2978515625</v>
      </c>
      <c r="C2182" s="8">
        <v>8000</v>
      </c>
    </row>
    <row r="2183" spans="1:3" ht="12.75">
      <c r="A2183" s="6">
        <v>42939.70833333333</v>
      </c>
      <c r="B2183" s="7">
        <v>5629.4755859375</v>
      </c>
      <c r="C2183" s="8">
        <v>8000</v>
      </c>
    </row>
    <row r="2184" spans="1:3" ht="12.75">
      <c r="A2184" s="6">
        <v>42939.71875</v>
      </c>
      <c r="B2184" s="7">
        <v>5878.39306640625</v>
      </c>
      <c r="C2184" s="8">
        <v>8000</v>
      </c>
    </row>
    <row r="2185" spans="1:3" ht="12.75">
      <c r="A2185" s="6">
        <v>42939.729166666664</v>
      </c>
      <c r="B2185" s="7">
        <v>5900.322265625</v>
      </c>
      <c r="C2185" s="8">
        <v>8000</v>
      </c>
    </row>
    <row r="2186" spans="1:3" ht="12.75">
      <c r="A2186" s="6">
        <v>42939.73958333333</v>
      </c>
      <c r="B2186" s="7">
        <v>5902.31982421875</v>
      </c>
      <c r="C2186" s="8">
        <v>8000</v>
      </c>
    </row>
    <row r="2187" spans="1:3" ht="12.75">
      <c r="A2187" s="6">
        <v>42939.75</v>
      </c>
      <c r="B2187" s="7">
        <v>5950.533203125</v>
      </c>
      <c r="C2187" s="8">
        <v>8000</v>
      </c>
    </row>
    <row r="2188" spans="1:3" ht="12.75">
      <c r="A2188" s="6">
        <v>42939.760416666664</v>
      </c>
      <c r="B2188" s="7">
        <v>5983.07470703125</v>
      </c>
      <c r="C2188" s="8">
        <v>8000</v>
      </c>
    </row>
    <row r="2189" spans="1:3" ht="12.75">
      <c r="A2189" s="6">
        <v>42939.77083333333</v>
      </c>
      <c r="B2189" s="7">
        <v>6070.81884765625</v>
      </c>
      <c r="C2189" s="8">
        <v>8000</v>
      </c>
    </row>
    <row r="2190" spans="1:3" ht="12.75">
      <c r="A2190" s="6">
        <v>42939.78125</v>
      </c>
      <c r="B2190" s="7">
        <v>6066.90380859375</v>
      </c>
      <c r="C2190" s="8">
        <v>8000</v>
      </c>
    </row>
    <row r="2191" spans="1:3" ht="12.75">
      <c r="A2191" s="6">
        <v>42939.791666666664</v>
      </c>
      <c r="B2191" s="7">
        <v>6039.49560546875</v>
      </c>
      <c r="C2191" s="8">
        <v>8000</v>
      </c>
    </row>
    <row r="2192" spans="1:3" ht="12.75">
      <c r="A2192" s="6">
        <v>42939.80208333333</v>
      </c>
      <c r="B2192" s="7">
        <v>6045.90771484375</v>
      </c>
      <c r="C2192" s="8">
        <v>8000</v>
      </c>
    </row>
    <row r="2193" spans="1:3" ht="12.75">
      <c r="A2193" s="6">
        <v>42939.8125</v>
      </c>
      <c r="B2193" s="7">
        <v>5821.6083984375</v>
      </c>
      <c r="C2193" s="8">
        <v>8000</v>
      </c>
    </row>
    <row r="2194" spans="1:3" ht="12.75">
      <c r="A2194" s="6">
        <v>42939.822916666664</v>
      </c>
      <c r="B2194" s="7">
        <v>5729.00927734375</v>
      </c>
      <c r="C2194" s="8">
        <v>8000</v>
      </c>
    </row>
    <row r="2195" spans="1:3" ht="12.75">
      <c r="A2195" s="6">
        <v>42939.83333333333</v>
      </c>
      <c r="B2195" s="7">
        <v>5561.48779296875</v>
      </c>
      <c r="C2195" s="8">
        <v>8000</v>
      </c>
    </row>
    <row r="2196" spans="1:3" ht="12.75">
      <c r="A2196" s="6">
        <v>42939.84375</v>
      </c>
      <c r="B2196" s="7">
        <v>5264.4912109375</v>
      </c>
      <c r="C2196" s="8">
        <v>8000</v>
      </c>
    </row>
    <row r="2197" spans="1:3" ht="12.75">
      <c r="A2197" s="6">
        <v>42939.854166666664</v>
      </c>
      <c r="B2197" s="7">
        <v>5067.61181640625</v>
      </c>
      <c r="C2197" s="8">
        <v>8000</v>
      </c>
    </row>
    <row r="2198" spans="1:3" ht="12.75">
      <c r="A2198" s="6">
        <v>42939.86458333333</v>
      </c>
      <c r="B2198" s="7">
        <v>5051.4296875</v>
      </c>
      <c r="C2198" s="8">
        <v>8000</v>
      </c>
    </row>
    <row r="2199" spans="1:3" ht="12.75">
      <c r="A2199" s="6">
        <v>42939.875</v>
      </c>
      <c r="B2199" s="7">
        <v>5018.8740234375</v>
      </c>
      <c r="C2199" s="8">
        <v>8000</v>
      </c>
    </row>
    <row r="2200" spans="1:3" ht="12.75">
      <c r="A2200" s="6">
        <v>42939.885416666664</v>
      </c>
      <c r="B2200" s="7">
        <v>4801.76123046875</v>
      </c>
      <c r="C2200" s="8">
        <v>8000</v>
      </c>
    </row>
    <row r="2201" spans="1:3" ht="12.75">
      <c r="A2201" s="6">
        <v>42939.89583333333</v>
      </c>
      <c r="B2201" s="7">
        <v>4629.0380859375</v>
      </c>
      <c r="C2201" s="8">
        <v>8000</v>
      </c>
    </row>
    <row r="2202" spans="1:3" ht="12.75">
      <c r="A2202" s="6">
        <v>42939.90625</v>
      </c>
      <c r="B2202" s="7">
        <v>4639.24365234375</v>
      </c>
      <c r="C2202" s="8">
        <v>8000</v>
      </c>
    </row>
    <row r="2203" spans="1:3" ht="12.75">
      <c r="A2203" s="6">
        <v>42939.916666666664</v>
      </c>
      <c r="B2203" s="7">
        <v>4647.56494140625</v>
      </c>
      <c r="C2203" s="8">
        <v>8000</v>
      </c>
    </row>
    <row r="2204" spans="1:3" ht="12.75">
      <c r="A2204" s="6">
        <v>42939.92708333333</v>
      </c>
      <c r="B2204" s="7">
        <v>4623.509765625</v>
      </c>
      <c r="C2204" s="8">
        <v>8000</v>
      </c>
    </row>
    <row r="2205" spans="1:3" ht="12.75">
      <c r="A2205" s="6">
        <v>42939.9375</v>
      </c>
      <c r="B2205" s="7">
        <v>4537.55810546875</v>
      </c>
      <c r="C2205" s="8">
        <v>8000</v>
      </c>
    </row>
    <row r="2206" spans="1:3" ht="12.75">
      <c r="A2206" s="6">
        <v>42939.947916666664</v>
      </c>
      <c r="B2206" s="7">
        <v>4518.7158203125</v>
      </c>
      <c r="C2206" s="8">
        <v>8000</v>
      </c>
    </row>
    <row r="2207" spans="1:3" ht="12.75">
      <c r="A2207" s="6">
        <v>42939.95833333333</v>
      </c>
      <c r="B2207" s="7">
        <v>4445.91796875</v>
      </c>
      <c r="C2207" s="8">
        <v>8000</v>
      </c>
    </row>
    <row r="2208" spans="1:3" ht="12.75">
      <c r="A2208" s="6">
        <v>42939.96875</v>
      </c>
      <c r="B2208" s="7">
        <v>4251.61474609375</v>
      </c>
      <c r="C2208" s="8">
        <v>8000</v>
      </c>
    </row>
    <row r="2209" spans="1:3" ht="12.75">
      <c r="A2209" s="6">
        <v>42939.979166666664</v>
      </c>
      <c r="B2209" s="7">
        <v>4045.43139648438</v>
      </c>
      <c r="C2209" s="8">
        <v>8000</v>
      </c>
    </row>
    <row r="2210" spans="1:3" ht="12.75">
      <c r="A2210" s="6">
        <v>42939.98958333333</v>
      </c>
      <c r="B2210" s="7">
        <v>4106.48828125</v>
      </c>
      <c r="C2210" s="8">
        <v>8000</v>
      </c>
    </row>
    <row r="2211" spans="1:3" ht="12.75">
      <c r="A2211" s="6">
        <v>42940</v>
      </c>
      <c r="B2211" s="7">
        <v>4176.67919921875</v>
      </c>
      <c r="C2211" s="8">
        <v>8000</v>
      </c>
    </row>
    <row r="2212" spans="1:3" ht="12.75">
      <c r="A2212" s="6">
        <v>42940.010416666664</v>
      </c>
      <c r="B2212" s="7">
        <v>4025.890625</v>
      </c>
      <c r="C2212" s="8">
        <v>7873.75537109375</v>
      </c>
    </row>
    <row r="2213" spans="1:3" ht="12.75">
      <c r="A2213" s="6">
        <v>42940.02083333333</v>
      </c>
      <c r="B2213" s="7">
        <v>3996.20581054688</v>
      </c>
      <c r="C2213" s="8">
        <v>7870</v>
      </c>
    </row>
    <row r="2214" spans="1:3" ht="12.75">
      <c r="A2214" s="6">
        <v>42940.03125</v>
      </c>
      <c r="B2214" s="7">
        <v>4112.2890625</v>
      </c>
      <c r="C2214" s="8">
        <v>7870</v>
      </c>
    </row>
    <row r="2215" spans="1:3" ht="12.75">
      <c r="A2215" s="6">
        <v>42940.041666666664</v>
      </c>
      <c r="B2215" s="7">
        <v>3931.728515625</v>
      </c>
      <c r="C2215" s="8">
        <v>7870</v>
      </c>
    </row>
    <row r="2216" spans="1:3" ht="12.75">
      <c r="A2216" s="6">
        <v>42940.05208333333</v>
      </c>
      <c r="B2216" s="7">
        <v>3658.3837890625</v>
      </c>
      <c r="C2216" s="8">
        <v>7870</v>
      </c>
    </row>
    <row r="2217" spans="1:3" ht="12.75">
      <c r="A2217" s="6">
        <v>42940.0625</v>
      </c>
      <c r="B2217" s="7">
        <v>3626.7060546875</v>
      </c>
      <c r="C2217" s="8">
        <v>7870</v>
      </c>
    </row>
    <row r="2218" spans="1:3" ht="12.75">
      <c r="A2218" s="6">
        <v>42940.072916666664</v>
      </c>
      <c r="B2218" s="7">
        <v>3666.40380859375</v>
      </c>
      <c r="C2218" s="8">
        <v>7870</v>
      </c>
    </row>
    <row r="2219" spans="1:3" ht="12.75">
      <c r="A2219" s="6">
        <v>42940.08333333333</v>
      </c>
      <c r="B2219" s="7">
        <v>3709.73779296875</v>
      </c>
      <c r="C2219" s="8">
        <v>7870</v>
      </c>
    </row>
    <row r="2220" spans="1:3" ht="12.75">
      <c r="A2220" s="6">
        <v>42940.09375</v>
      </c>
      <c r="B2220" s="7">
        <v>3686.92236328125</v>
      </c>
      <c r="C2220" s="8">
        <v>7870</v>
      </c>
    </row>
    <row r="2221" spans="1:3" ht="12.75">
      <c r="A2221" s="6">
        <v>42940.104166666664</v>
      </c>
      <c r="B2221" s="7">
        <v>3666.81860351563</v>
      </c>
      <c r="C2221" s="8">
        <v>7870</v>
      </c>
    </row>
    <row r="2222" spans="1:3" ht="12.75">
      <c r="A2222" s="6">
        <v>42940.11458333333</v>
      </c>
      <c r="B2222" s="7">
        <v>3605.11889648438</v>
      </c>
      <c r="C2222" s="8">
        <v>7870</v>
      </c>
    </row>
    <row r="2223" spans="1:3" ht="12.75">
      <c r="A2223" s="6">
        <v>42940.125</v>
      </c>
      <c r="B2223" s="7">
        <v>3676.00073242188</v>
      </c>
      <c r="C2223" s="8">
        <v>7870</v>
      </c>
    </row>
    <row r="2224" spans="1:3" ht="12.75">
      <c r="A2224" s="6">
        <v>42940.135416666664</v>
      </c>
      <c r="B2224" s="7">
        <v>3622.37036132813</v>
      </c>
      <c r="C2224" s="8">
        <v>7870</v>
      </c>
    </row>
    <row r="2225" spans="1:3" ht="12.75">
      <c r="A2225" s="6">
        <v>42940.14583333333</v>
      </c>
      <c r="B2225" s="7">
        <v>3609.84985351563</v>
      </c>
      <c r="C2225" s="8">
        <v>7870</v>
      </c>
    </row>
    <row r="2226" spans="1:3" ht="12.75">
      <c r="A2226" s="6">
        <v>42940.15625</v>
      </c>
      <c r="B2226" s="7">
        <v>3580.74926757813</v>
      </c>
      <c r="C2226" s="8">
        <v>7870</v>
      </c>
    </row>
    <row r="2227" spans="1:3" ht="12.75">
      <c r="A2227" s="6">
        <v>42940.166666666664</v>
      </c>
      <c r="B2227" s="7">
        <v>3591.47509765625</v>
      </c>
      <c r="C2227" s="8">
        <v>7870</v>
      </c>
    </row>
    <row r="2228" spans="1:3" ht="12.75">
      <c r="A2228" s="6">
        <v>42940.17708333333</v>
      </c>
      <c r="B2228" s="7">
        <v>3705.1279296875</v>
      </c>
      <c r="C2228" s="8">
        <v>7870</v>
      </c>
    </row>
    <row r="2229" spans="1:3" ht="12.75">
      <c r="A2229" s="6">
        <v>42940.1875</v>
      </c>
      <c r="B2229" s="7">
        <v>3698.68969726563</v>
      </c>
      <c r="C2229" s="8">
        <v>7870</v>
      </c>
    </row>
    <row r="2230" spans="1:3" ht="12.75">
      <c r="A2230" s="6">
        <v>42940.197916666664</v>
      </c>
      <c r="B2230" s="7">
        <v>3596.21923828125</v>
      </c>
      <c r="C2230" s="8">
        <v>7870</v>
      </c>
    </row>
    <row r="2231" spans="1:3" ht="12.75">
      <c r="A2231" s="6">
        <v>42940.20833333333</v>
      </c>
      <c r="B2231" s="7">
        <v>3656.33544921875</v>
      </c>
      <c r="C2231" s="8">
        <v>7870</v>
      </c>
    </row>
    <row r="2232" spans="1:3" ht="12.75">
      <c r="A2232" s="6">
        <v>42940.21875</v>
      </c>
      <c r="B2232" s="7">
        <v>3885.55224609375</v>
      </c>
      <c r="C2232" s="8">
        <v>7870</v>
      </c>
    </row>
    <row r="2233" spans="1:3" ht="12.75">
      <c r="A2233" s="6">
        <v>42940.229166666664</v>
      </c>
      <c r="B2233" s="7">
        <v>3940.33227539063</v>
      </c>
      <c r="C2233" s="8">
        <v>7870</v>
      </c>
    </row>
    <row r="2234" spans="1:3" ht="12.75">
      <c r="A2234" s="6">
        <v>42940.23958333333</v>
      </c>
      <c r="B2234" s="7">
        <v>4060.333984375</v>
      </c>
      <c r="C2234" s="8">
        <v>7870</v>
      </c>
    </row>
    <row r="2235" spans="1:3" ht="12.75">
      <c r="A2235" s="6">
        <v>42940.25</v>
      </c>
      <c r="B2235" s="7">
        <v>3999.19482421875</v>
      </c>
      <c r="C2235" s="8">
        <v>7870</v>
      </c>
    </row>
    <row r="2236" spans="1:3" ht="12.75">
      <c r="A2236" s="6">
        <v>42940.260416666664</v>
      </c>
      <c r="B2236" s="7">
        <v>4116.54638671875</v>
      </c>
      <c r="C2236" s="8">
        <v>7870</v>
      </c>
    </row>
    <row r="2237" spans="1:3" ht="12.75">
      <c r="A2237" s="6">
        <v>42940.27083333333</v>
      </c>
      <c r="B2237" s="7">
        <v>4005.2724609375</v>
      </c>
      <c r="C2237" s="8">
        <v>7870</v>
      </c>
    </row>
    <row r="2238" spans="1:3" ht="12.75">
      <c r="A2238" s="6">
        <v>42940.28125</v>
      </c>
      <c r="B2238" s="7">
        <v>3974.21948242188</v>
      </c>
      <c r="C2238" s="8">
        <v>7870</v>
      </c>
    </row>
    <row r="2239" spans="1:3" ht="12.75">
      <c r="A2239" s="6">
        <v>42940.291666666664</v>
      </c>
      <c r="B2239" s="7">
        <v>3968.94897460938</v>
      </c>
      <c r="C2239" s="8">
        <v>7870</v>
      </c>
    </row>
    <row r="2240" spans="1:3" ht="12.75">
      <c r="A2240" s="6">
        <v>42940.30208333333</v>
      </c>
      <c r="B2240" s="7">
        <v>4034.8671875</v>
      </c>
      <c r="C2240" s="8">
        <v>7870</v>
      </c>
    </row>
    <row r="2241" spans="1:3" ht="12.75">
      <c r="A2241" s="6">
        <v>42940.3125</v>
      </c>
      <c r="B2241" s="7">
        <v>4126.75634765625</v>
      </c>
      <c r="C2241" s="8">
        <v>7870</v>
      </c>
    </row>
    <row r="2242" spans="1:3" ht="12.75">
      <c r="A2242" s="6">
        <v>42940.322916666664</v>
      </c>
      <c r="B2242" s="7">
        <v>4183.177734375</v>
      </c>
      <c r="C2242" s="8">
        <v>7870</v>
      </c>
    </row>
    <row r="2243" spans="1:3" ht="12.75">
      <c r="A2243" s="6">
        <v>42940.33333333333</v>
      </c>
      <c r="B2243" s="7">
        <v>4094.54223632813</v>
      </c>
      <c r="C2243" s="8">
        <v>7870</v>
      </c>
    </row>
    <row r="2244" spans="1:3" ht="12.75">
      <c r="A2244" s="6">
        <v>42940.34375</v>
      </c>
      <c r="B2244" s="7">
        <v>4044.392578125</v>
      </c>
      <c r="C2244" s="8">
        <v>7870</v>
      </c>
    </row>
    <row r="2245" spans="1:3" ht="12.75">
      <c r="A2245" s="6">
        <v>42940.354166666664</v>
      </c>
      <c r="B2245" s="7">
        <v>3644.82006835938</v>
      </c>
      <c r="C2245" s="8">
        <v>7870</v>
      </c>
    </row>
    <row r="2246" spans="1:3" ht="12.75">
      <c r="A2246" s="6">
        <v>42940.36458333333</v>
      </c>
      <c r="B2246" s="7">
        <v>3568.24291992188</v>
      </c>
      <c r="C2246" s="8">
        <v>7870</v>
      </c>
    </row>
    <row r="2247" spans="1:3" ht="12.75">
      <c r="A2247" s="6">
        <v>42940.375</v>
      </c>
      <c r="B2247" s="7">
        <v>3639.8935546875</v>
      </c>
      <c r="C2247" s="8">
        <v>7870</v>
      </c>
    </row>
    <row r="2248" spans="1:3" ht="12.75">
      <c r="A2248" s="6">
        <v>42940.385416666664</v>
      </c>
      <c r="B2248" s="7">
        <v>3751.8583984375</v>
      </c>
      <c r="C2248" s="8">
        <v>7870</v>
      </c>
    </row>
    <row r="2249" spans="1:3" ht="12.75">
      <c r="A2249" s="6">
        <v>42940.39583333333</v>
      </c>
      <c r="B2249" s="7">
        <v>3706.63696289063</v>
      </c>
      <c r="C2249" s="8">
        <v>7870</v>
      </c>
    </row>
    <row r="2250" spans="1:3" ht="12.75">
      <c r="A2250" s="6">
        <v>42940.40625</v>
      </c>
      <c r="B2250" s="7">
        <v>3651.8251953125</v>
      </c>
      <c r="C2250" s="8">
        <v>7870</v>
      </c>
    </row>
    <row r="2251" spans="1:3" ht="12.75">
      <c r="A2251" s="6">
        <v>42940.416666666664</v>
      </c>
      <c r="B2251" s="7">
        <v>3608.48315429688</v>
      </c>
      <c r="C2251" s="8">
        <v>7870</v>
      </c>
    </row>
    <row r="2252" spans="1:3" ht="12.75">
      <c r="A2252" s="6">
        <v>42940.42708333333</v>
      </c>
      <c r="B2252" s="7">
        <v>3927.9072265625</v>
      </c>
      <c r="C2252" s="8">
        <v>7870</v>
      </c>
    </row>
    <row r="2253" spans="1:3" ht="12.75">
      <c r="A2253" s="6">
        <v>42940.4375</v>
      </c>
      <c r="B2253" s="7">
        <v>3892.47973632813</v>
      </c>
      <c r="C2253" s="8">
        <v>7870</v>
      </c>
    </row>
    <row r="2254" spans="1:3" ht="12.75">
      <c r="A2254" s="6">
        <v>42940.447916666664</v>
      </c>
      <c r="B2254" s="7">
        <v>3821.3935546875</v>
      </c>
      <c r="C2254" s="8">
        <v>7870</v>
      </c>
    </row>
    <row r="2255" spans="1:3" ht="12.75">
      <c r="A2255" s="6">
        <v>42940.45833333333</v>
      </c>
      <c r="B2255" s="7">
        <v>3825.22827148438</v>
      </c>
      <c r="C2255" s="8">
        <v>7870</v>
      </c>
    </row>
    <row r="2256" spans="1:3" ht="12.75">
      <c r="A2256" s="6">
        <v>42940.46875</v>
      </c>
      <c r="B2256" s="7">
        <v>4170.40966796875</v>
      </c>
      <c r="C2256" s="8">
        <v>7870</v>
      </c>
    </row>
    <row r="2257" spans="1:3" ht="12.75">
      <c r="A2257" s="6">
        <v>42940.479166666664</v>
      </c>
      <c r="B2257" s="7">
        <v>4240.5810546875</v>
      </c>
      <c r="C2257" s="8">
        <v>7870</v>
      </c>
    </row>
    <row r="2258" spans="1:3" ht="12.75">
      <c r="A2258" s="6">
        <v>42940.48958333333</v>
      </c>
      <c r="B2258" s="7">
        <v>4166.08740234375</v>
      </c>
      <c r="C2258" s="8">
        <v>7870</v>
      </c>
    </row>
    <row r="2259" spans="1:3" ht="12.75">
      <c r="A2259" s="6">
        <v>42940.5</v>
      </c>
      <c r="B2259" s="7">
        <v>4303.76025390625</v>
      </c>
      <c r="C2259" s="8">
        <v>7870</v>
      </c>
    </row>
    <row r="2260" spans="1:3" ht="12.75">
      <c r="A2260" s="6">
        <v>42940.510416666664</v>
      </c>
      <c r="B2260" s="7">
        <v>4190.6259765625</v>
      </c>
      <c r="C2260" s="8">
        <v>7870</v>
      </c>
    </row>
    <row r="2261" spans="1:3" ht="12.75">
      <c r="A2261" s="6">
        <v>42940.52083333333</v>
      </c>
      <c r="B2261" s="7">
        <v>4145.60888671875</v>
      </c>
      <c r="C2261" s="8">
        <v>7870</v>
      </c>
    </row>
    <row r="2262" spans="1:3" ht="12.75">
      <c r="A2262" s="6">
        <v>42940.53125</v>
      </c>
      <c r="B2262" s="7">
        <v>3988.95190429688</v>
      </c>
      <c r="C2262" s="8">
        <v>7870</v>
      </c>
    </row>
    <row r="2263" spans="1:3" ht="12.75">
      <c r="A2263" s="6">
        <v>42940.541666666664</v>
      </c>
      <c r="B2263" s="7">
        <v>4249.28125</v>
      </c>
      <c r="C2263" s="8">
        <v>7870</v>
      </c>
    </row>
    <row r="2264" spans="1:3" ht="12.75">
      <c r="A2264" s="6">
        <v>42940.55208333333</v>
      </c>
      <c r="B2264" s="7">
        <v>4527.92529296875</v>
      </c>
      <c r="C2264" s="8">
        <v>7870</v>
      </c>
    </row>
    <row r="2265" spans="1:3" ht="12.75">
      <c r="A2265" s="6">
        <v>42940.5625</v>
      </c>
      <c r="B2265" s="7">
        <v>4584.90087890625</v>
      </c>
      <c r="C2265" s="8">
        <v>7870</v>
      </c>
    </row>
    <row r="2266" spans="1:3" ht="12.75">
      <c r="A2266" s="6">
        <v>42940.572916666664</v>
      </c>
      <c r="B2266" s="7">
        <v>4508.4775390625</v>
      </c>
      <c r="C2266" s="8">
        <v>7870</v>
      </c>
    </row>
    <row r="2267" spans="1:3" ht="12.75">
      <c r="A2267" s="6">
        <v>42940.58333333333</v>
      </c>
      <c r="B2267" s="7">
        <v>4663.7978515625</v>
      </c>
      <c r="C2267" s="8">
        <v>7870</v>
      </c>
    </row>
    <row r="2268" spans="1:3" ht="12.75">
      <c r="A2268" s="6">
        <v>42940.59375</v>
      </c>
      <c r="B2268" s="7">
        <v>4673.59228515625</v>
      </c>
      <c r="C2268" s="8">
        <v>7870</v>
      </c>
    </row>
    <row r="2269" spans="1:3" ht="12.75">
      <c r="A2269" s="6">
        <v>42940.604166666664</v>
      </c>
      <c r="B2269" s="7">
        <v>4710.61181640625</v>
      </c>
      <c r="C2269" s="8">
        <v>7870</v>
      </c>
    </row>
    <row r="2270" spans="1:3" ht="12.75">
      <c r="A2270" s="6">
        <v>42940.61458333333</v>
      </c>
      <c r="B2270" s="7">
        <v>4666.11767578125</v>
      </c>
      <c r="C2270" s="8">
        <v>7870</v>
      </c>
    </row>
    <row r="2271" spans="1:3" ht="12.75">
      <c r="A2271" s="6">
        <v>42940.625</v>
      </c>
      <c r="B2271" s="7">
        <v>4717.4931640625</v>
      </c>
      <c r="C2271" s="8">
        <v>7870</v>
      </c>
    </row>
    <row r="2272" spans="1:3" ht="12.75">
      <c r="A2272" s="6">
        <v>42940.635416666664</v>
      </c>
      <c r="B2272" s="7">
        <v>4769.794921875</v>
      </c>
      <c r="C2272" s="8">
        <v>7870</v>
      </c>
    </row>
    <row r="2273" spans="1:3" ht="12.75">
      <c r="A2273" s="6">
        <v>42940.64583333333</v>
      </c>
      <c r="B2273" s="7">
        <v>4678.08056640625</v>
      </c>
      <c r="C2273" s="8">
        <v>7870</v>
      </c>
    </row>
    <row r="2274" spans="1:3" ht="12.75">
      <c r="A2274" s="6">
        <v>42940.65625</v>
      </c>
      <c r="B2274" s="7">
        <v>4717.787109375</v>
      </c>
      <c r="C2274" s="8">
        <v>7870</v>
      </c>
    </row>
    <row r="2275" spans="1:3" ht="12.75">
      <c r="A2275" s="6">
        <v>42940.666666666664</v>
      </c>
      <c r="B2275" s="7">
        <v>4917.37841796875</v>
      </c>
      <c r="C2275" s="8">
        <v>7870</v>
      </c>
    </row>
    <row r="2276" spans="1:3" ht="12.75">
      <c r="A2276" s="6">
        <v>42940.67708333333</v>
      </c>
      <c r="B2276" s="7">
        <v>4358.44482421875</v>
      </c>
      <c r="C2276" s="8">
        <v>7870</v>
      </c>
    </row>
    <row r="2277" spans="1:3" ht="12.75">
      <c r="A2277" s="6">
        <v>42940.6875</v>
      </c>
      <c r="B2277" s="7">
        <v>4280.49755859375</v>
      </c>
      <c r="C2277" s="8">
        <v>7870</v>
      </c>
    </row>
    <row r="2278" spans="1:3" ht="12.75">
      <c r="A2278" s="6">
        <v>42940.697916666664</v>
      </c>
      <c r="B2278" s="7">
        <v>4373.11767578125</v>
      </c>
      <c r="C2278" s="8">
        <v>7870</v>
      </c>
    </row>
    <row r="2279" spans="1:3" ht="12.75">
      <c r="A2279" s="6">
        <v>42940.70833333333</v>
      </c>
      <c r="B2279" s="7">
        <v>4457.43017578125</v>
      </c>
      <c r="C2279" s="8">
        <v>7870</v>
      </c>
    </row>
    <row r="2280" spans="1:3" ht="12.75">
      <c r="A2280" s="6">
        <v>42940.71875</v>
      </c>
      <c r="B2280" s="7">
        <v>4445.46875</v>
      </c>
      <c r="C2280" s="8">
        <v>7870</v>
      </c>
    </row>
    <row r="2281" spans="1:3" ht="12.75">
      <c r="A2281" s="6">
        <v>42940.729166666664</v>
      </c>
      <c r="B2281" s="7">
        <v>4468.30908203125</v>
      </c>
      <c r="C2281" s="8">
        <v>7870</v>
      </c>
    </row>
    <row r="2282" spans="1:3" ht="12.75">
      <c r="A2282" s="6">
        <v>42940.73958333333</v>
      </c>
      <c r="B2282" s="7">
        <v>4625.51123046875</v>
      </c>
      <c r="C2282" s="8">
        <v>7870</v>
      </c>
    </row>
    <row r="2283" spans="1:3" ht="12.75">
      <c r="A2283" s="6">
        <v>42940.75</v>
      </c>
      <c r="B2283" s="7">
        <v>4734.9482421875</v>
      </c>
      <c r="C2283" s="8">
        <v>7870</v>
      </c>
    </row>
    <row r="2284" spans="1:3" ht="12.75">
      <c r="A2284" s="6">
        <v>42940.760416666664</v>
      </c>
      <c r="B2284" s="7">
        <v>5075.5283203125</v>
      </c>
      <c r="C2284" s="8">
        <v>7870</v>
      </c>
    </row>
    <row r="2285" spans="1:3" ht="12.75">
      <c r="A2285" s="6">
        <v>42940.77083333333</v>
      </c>
      <c r="B2285" s="7">
        <v>5218.529296875</v>
      </c>
      <c r="C2285" s="8">
        <v>7870</v>
      </c>
    </row>
    <row r="2286" spans="1:3" ht="12.75">
      <c r="A2286" s="6">
        <v>42940.78125</v>
      </c>
      <c r="B2286" s="7">
        <v>5143.02294921875</v>
      </c>
      <c r="C2286" s="8">
        <v>7870</v>
      </c>
    </row>
    <row r="2287" spans="1:3" ht="12.75">
      <c r="A2287" s="6">
        <v>42940.791666666664</v>
      </c>
      <c r="B2287" s="7">
        <v>5173.904296875</v>
      </c>
      <c r="C2287" s="8">
        <v>7870</v>
      </c>
    </row>
    <row r="2288" spans="1:3" ht="12.75">
      <c r="A2288" s="6">
        <v>42940.80208333333</v>
      </c>
      <c r="B2288" s="7">
        <v>5220.44677734375</v>
      </c>
      <c r="C2288" s="8">
        <v>7870</v>
      </c>
    </row>
    <row r="2289" spans="1:3" ht="12.75">
      <c r="A2289" s="6">
        <v>42940.8125</v>
      </c>
      <c r="B2289" s="7">
        <v>5252.494140625</v>
      </c>
      <c r="C2289" s="8">
        <v>7870</v>
      </c>
    </row>
    <row r="2290" spans="1:3" ht="12.75">
      <c r="A2290" s="6">
        <v>42940.822916666664</v>
      </c>
      <c r="B2290" s="7">
        <v>5283.03173828125</v>
      </c>
      <c r="C2290" s="8">
        <v>7870</v>
      </c>
    </row>
    <row r="2291" spans="1:3" ht="12.75">
      <c r="A2291" s="6">
        <v>42940.83333333333</v>
      </c>
      <c r="B2291" s="7">
        <v>5292.16748046875</v>
      </c>
      <c r="C2291" s="8">
        <v>7870</v>
      </c>
    </row>
    <row r="2292" spans="1:3" ht="12.75">
      <c r="A2292" s="6">
        <v>42940.84375</v>
      </c>
      <c r="B2292" s="7">
        <v>5452.98876953125</v>
      </c>
      <c r="C2292" s="8">
        <v>7870</v>
      </c>
    </row>
    <row r="2293" spans="1:3" ht="12.75">
      <c r="A2293" s="6">
        <v>42940.854166666664</v>
      </c>
      <c r="B2293" s="7">
        <v>5345.14208984375</v>
      </c>
      <c r="C2293" s="8">
        <v>7870</v>
      </c>
    </row>
    <row r="2294" spans="1:3" ht="12.75">
      <c r="A2294" s="6">
        <v>42940.86458333333</v>
      </c>
      <c r="B2294" s="7">
        <v>5318.087890625</v>
      </c>
      <c r="C2294" s="8">
        <v>7870</v>
      </c>
    </row>
    <row r="2295" spans="1:3" ht="12.75">
      <c r="A2295" s="6">
        <v>42940.875</v>
      </c>
      <c r="B2295" s="7">
        <v>5211.5478515625</v>
      </c>
      <c r="C2295" s="8">
        <v>7870</v>
      </c>
    </row>
    <row r="2296" spans="1:3" ht="12.75">
      <c r="A2296" s="6">
        <v>42940.885416666664</v>
      </c>
      <c r="B2296" s="7">
        <v>4965.15234375</v>
      </c>
      <c r="C2296" s="8">
        <v>7870</v>
      </c>
    </row>
    <row r="2297" spans="1:3" ht="12.75">
      <c r="A2297" s="6">
        <v>42940.89583333333</v>
      </c>
      <c r="B2297" s="7">
        <v>4798.97265625</v>
      </c>
      <c r="C2297" s="8">
        <v>7870</v>
      </c>
    </row>
    <row r="2298" spans="1:3" ht="12.75">
      <c r="A2298" s="6">
        <v>42940.90625</v>
      </c>
      <c r="B2298" s="7">
        <v>4726.22998046875</v>
      </c>
      <c r="C2298" s="8">
        <v>7870</v>
      </c>
    </row>
    <row r="2299" spans="1:3" ht="12.75">
      <c r="A2299" s="6">
        <v>42940.916666666664</v>
      </c>
      <c r="B2299" s="7">
        <v>4577.71875</v>
      </c>
      <c r="C2299" s="8">
        <v>7870</v>
      </c>
    </row>
    <row r="2300" spans="1:3" ht="12.75">
      <c r="A2300" s="6">
        <v>42940.92708333333</v>
      </c>
      <c r="B2300" s="7">
        <v>4215.74853515625</v>
      </c>
      <c r="C2300" s="8">
        <v>7870</v>
      </c>
    </row>
    <row r="2301" spans="1:3" ht="12.75">
      <c r="A2301" s="6">
        <v>42940.9375</v>
      </c>
      <c r="B2301" s="7">
        <v>4091.51538085938</v>
      </c>
      <c r="C2301" s="8">
        <v>7870</v>
      </c>
    </row>
    <row r="2302" spans="1:3" ht="12.75">
      <c r="A2302" s="6">
        <v>42940.947916666664</v>
      </c>
      <c r="B2302" s="7">
        <v>4146.962890625</v>
      </c>
      <c r="C2302" s="8">
        <v>7870</v>
      </c>
    </row>
    <row r="2303" spans="1:3" ht="12.75">
      <c r="A2303" s="6">
        <v>42940.95833333333</v>
      </c>
      <c r="B2303" s="7">
        <v>4052.3125</v>
      </c>
      <c r="C2303" s="8">
        <v>7870</v>
      </c>
    </row>
    <row r="2304" spans="1:3" ht="12.75">
      <c r="A2304" s="6">
        <v>42940.96875</v>
      </c>
      <c r="B2304" s="7">
        <v>3936.23388671875</v>
      </c>
      <c r="C2304" s="8">
        <v>7870</v>
      </c>
    </row>
    <row r="2305" spans="1:3" ht="12.75">
      <c r="A2305" s="6">
        <v>42940.979166666664</v>
      </c>
      <c r="B2305" s="7">
        <v>3807.84716796875</v>
      </c>
      <c r="C2305" s="8">
        <v>7870</v>
      </c>
    </row>
    <row r="2306" spans="1:3" ht="12.75">
      <c r="A2306" s="6">
        <v>42940.98958333333</v>
      </c>
      <c r="B2306" s="7">
        <v>3835.01782226563</v>
      </c>
      <c r="C2306" s="8">
        <v>7870</v>
      </c>
    </row>
    <row r="2307" spans="1:3" ht="12.75">
      <c r="A2307" s="6">
        <v>42941</v>
      </c>
      <c r="B2307" s="7">
        <v>3699.76098632813</v>
      </c>
      <c r="C2307" s="8">
        <v>7870</v>
      </c>
    </row>
    <row r="2308" spans="1:3" ht="12.75">
      <c r="A2308" s="6">
        <v>42941.010416666664</v>
      </c>
      <c r="B2308" s="7">
        <v>3343.482421875</v>
      </c>
      <c r="C2308" s="8">
        <v>7870</v>
      </c>
    </row>
    <row r="2309" spans="1:3" ht="12.75">
      <c r="A2309" s="6">
        <v>42941.02083333333</v>
      </c>
      <c r="B2309" s="7">
        <v>3153.78784179688</v>
      </c>
      <c r="C2309" s="8">
        <v>7870</v>
      </c>
    </row>
    <row r="2310" spans="1:3" ht="12.75">
      <c r="A2310" s="6">
        <v>42941.03125</v>
      </c>
      <c r="B2310" s="7">
        <v>3093.93872070313</v>
      </c>
      <c r="C2310" s="8">
        <v>7870</v>
      </c>
    </row>
    <row r="2311" spans="1:3" ht="12.75">
      <c r="A2311" s="6">
        <v>42941.041666666664</v>
      </c>
      <c r="B2311" s="7">
        <v>3012.05444335938</v>
      </c>
      <c r="C2311" s="8">
        <v>7870</v>
      </c>
    </row>
    <row r="2312" spans="1:3" ht="12.75">
      <c r="A2312" s="6">
        <v>42941.05208333333</v>
      </c>
      <c r="B2312" s="7">
        <v>2746.541015625</v>
      </c>
      <c r="C2312" s="8">
        <v>7870</v>
      </c>
    </row>
    <row r="2313" spans="1:3" ht="12.75">
      <c r="A2313" s="6">
        <v>42941.0625</v>
      </c>
      <c r="B2313" s="7">
        <v>2705.21557617188</v>
      </c>
      <c r="C2313" s="8">
        <v>7870</v>
      </c>
    </row>
    <row r="2314" spans="1:3" ht="12.75">
      <c r="A2314" s="6">
        <v>42941.072916666664</v>
      </c>
      <c r="B2314" s="7">
        <v>2748.01342773438</v>
      </c>
      <c r="C2314" s="8">
        <v>7870</v>
      </c>
    </row>
    <row r="2315" spans="1:3" ht="12.75">
      <c r="A2315" s="6">
        <v>42941.08333333333</v>
      </c>
      <c r="B2315" s="7">
        <v>2671.54858398438</v>
      </c>
      <c r="C2315" s="8">
        <v>7870</v>
      </c>
    </row>
    <row r="2316" spans="1:3" ht="12.75">
      <c r="A2316" s="6">
        <v>42941.09375</v>
      </c>
      <c r="B2316" s="7">
        <v>2488.56958007813</v>
      </c>
      <c r="C2316" s="8">
        <v>7870</v>
      </c>
    </row>
    <row r="2317" spans="1:3" ht="12.75">
      <c r="A2317" s="6">
        <v>42941.104166666664</v>
      </c>
      <c r="B2317" s="7">
        <v>2411.09814453125</v>
      </c>
      <c r="C2317" s="8">
        <v>7870</v>
      </c>
    </row>
    <row r="2318" spans="1:3" ht="12.75">
      <c r="A2318" s="6">
        <v>42941.11458333333</v>
      </c>
      <c r="B2318" s="7">
        <v>2435.5234375</v>
      </c>
      <c r="C2318" s="8">
        <v>7870</v>
      </c>
    </row>
    <row r="2319" spans="1:3" ht="12.75">
      <c r="A2319" s="6">
        <v>42941.125</v>
      </c>
      <c r="B2319" s="7">
        <v>2388.78955078125</v>
      </c>
      <c r="C2319" s="8">
        <v>7870</v>
      </c>
    </row>
    <row r="2320" spans="1:3" ht="12.75">
      <c r="A2320" s="6">
        <v>42941.135416666664</v>
      </c>
      <c r="B2320" s="7">
        <v>2287.76733398438</v>
      </c>
      <c r="C2320" s="8">
        <v>7870</v>
      </c>
    </row>
    <row r="2321" spans="1:3" ht="12.75">
      <c r="A2321" s="6">
        <v>42941.14583333333</v>
      </c>
      <c r="B2321" s="7">
        <v>2267.04516601563</v>
      </c>
      <c r="C2321" s="8">
        <v>7870</v>
      </c>
    </row>
    <row r="2322" spans="1:3" ht="12.75">
      <c r="A2322" s="6">
        <v>42941.15625</v>
      </c>
      <c r="B2322" s="7">
        <v>2228.01440429688</v>
      </c>
      <c r="C2322" s="8">
        <v>7870</v>
      </c>
    </row>
    <row r="2323" spans="1:3" ht="12.75">
      <c r="A2323" s="6">
        <v>42941.166666666664</v>
      </c>
      <c r="B2323" s="7">
        <v>2190.72998046875</v>
      </c>
      <c r="C2323" s="8">
        <v>7870</v>
      </c>
    </row>
    <row r="2324" spans="1:3" ht="12.75">
      <c r="A2324" s="6">
        <v>42941.17708333333</v>
      </c>
      <c r="B2324" s="7">
        <v>2265.36108398438</v>
      </c>
      <c r="C2324" s="8">
        <v>7870</v>
      </c>
    </row>
    <row r="2325" spans="1:3" ht="12.75">
      <c r="A2325" s="6">
        <v>42941.1875</v>
      </c>
      <c r="B2325" s="7">
        <v>2253.22387695313</v>
      </c>
      <c r="C2325" s="8">
        <v>7870</v>
      </c>
    </row>
    <row r="2326" spans="1:3" ht="12.75">
      <c r="A2326" s="6">
        <v>42941.197916666664</v>
      </c>
      <c r="B2326" s="7">
        <v>2208.2724609375</v>
      </c>
      <c r="C2326" s="8">
        <v>7870</v>
      </c>
    </row>
    <row r="2327" spans="1:3" ht="12.75">
      <c r="A2327" s="6">
        <v>42941.20833333333</v>
      </c>
      <c r="B2327" s="7">
        <v>2280.275390625</v>
      </c>
      <c r="C2327" s="8">
        <v>7870</v>
      </c>
    </row>
    <row r="2328" spans="1:3" ht="12.75">
      <c r="A2328" s="6">
        <v>42941.21875</v>
      </c>
      <c r="B2328" s="7">
        <v>2646.2041015625</v>
      </c>
      <c r="C2328" s="8">
        <v>7870</v>
      </c>
    </row>
    <row r="2329" spans="1:3" ht="12.75">
      <c r="A2329" s="6">
        <v>42941.229166666664</v>
      </c>
      <c r="B2329" s="7">
        <v>2720.66479492188</v>
      </c>
      <c r="C2329" s="8">
        <v>7870</v>
      </c>
    </row>
    <row r="2330" spans="1:3" ht="12.75">
      <c r="A2330" s="6">
        <v>42941.23958333333</v>
      </c>
      <c r="B2330" s="7">
        <v>2711.76025390625</v>
      </c>
      <c r="C2330" s="8">
        <v>7870</v>
      </c>
    </row>
    <row r="2331" spans="1:3" ht="12.75">
      <c r="A2331" s="6">
        <v>42941.25</v>
      </c>
      <c r="B2331" s="7">
        <v>2753.22778320313</v>
      </c>
      <c r="C2331" s="8">
        <v>7870</v>
      </c>
    </row>
    <row r="2332" spans="1:3" ht="12.75">
      <c r="A2332" s="6">
        <v>42941.260416666664</v>
      </c>
      <c r="B2332" s="7">
        <v>3312.791015625</v>
      </c>
      <c r="C2332" s="8">
        <v>7870</v>
      </c>
    </row>
    <row r="2333" spans="1:3" ht="12.75">
      <c r="A2333" s="6">
        <v>42941.27083333333</v>
      </c>
      <c r="B2333" s="7">
        <v>3346.83203125</v>
      </c>
      <c r="C2333" s="8">
        <v>7870</v>
      </c>
    </row>
    <row r="2334" spans="1:3" ht="12.75">
      <c r="A2334" s="6">
        <v>42941.28125</v>
      </c>
      <c r="B2334" s="7">
        <v>3399.2255859375</v>
      </c>
      <c r="C2334" s="8">
        <v>7870</v>
      </c>
    </row>
    <row r="2335" spans="1:3" ht="12.75">
      <c r="A2335" s="6">
        <v>42941.291666666664</v>
      </c>
      <c r="B2335" s="7">
        <v>3490.57934570313</v>
      </c>
      <c r="C2335" s="8">
        <v>7870</v>
      </c>
    </row>
    <row r="2336" spans="1:3" ht="12.75">
      <c r="A2336" s="6">
        <v>42941.30208333333</v>
      </c>
      <c r="B2336" s="7">
        <v>3823.6669921875</v>
      </c>
      <c r="C2336" s="8">
        <v>7870</v>
      </c>
    </row>
    <row r="2337" spans="1:3" ht="12.75">
      <c r="A2337" s="6">
        <v>42941.3125</v>
      </c>
      <c r="B2337" s="7">
        <v>3917.42822265625</v>
      </c>
      <c r="C2337" s="8">
        <v>7870</v>
      </c>
    </row>
    <row r="2338" spans="1:3" ht="12.75">
      <c r="A2338" s="6">
        <v>42941.322916666664</v>
      </c>
      <c r="B2338" s="7">
        <v>3801.27416992188</v>
      </c>
      <c r="C2338" s="8">
        <v>7870</v>
      </c>
    </row>
    <row r="2339" spans="1:3" ht="12.75">
      <c r="A2339" s="6">
        <v>42941.33333333333</v>
      </c>
      <c r="B2339" s="7">
        <v>3782.81787109375</v>
      </c>
      <c r="C2339" s="8">
        <v>7870</v>
      </c>
    </row>
    <row r="2340" spans="1:3" ht="12.75">
      <c r="A2340" s="6">
        <v>42941.34375</v>
      </c>
      <c r="B2340" s="7">
        <v>3811.93627929688</v>
      </c>
      <c r="C2340" s="8"/>
    </row>
    <row r="2341" spans="1:3" ht="12.75">
      <c r="A2341" s="6">
        <v>42941.354166666664</v>
      </c>
      <c r="B2341" s="7">
        <v>3775.41748046875</v>
      </c>
      <c r="C2341" s="8"/>
    </row>
    <row r="2342" spans="1:3" ht="12.75">
      <c r="A2342" s="6">
        <v>42941.36458333333</v>
      </c>
      <c r="B2342" s="7">
        <v>3679.44360351563</v>
      </c>
      <c r="C2342" s="8"/>
    </row>
    <row r="2343" spans="1:3" ht="12.75">
      <c r="A2343" s="6">
        <v>42941.375</v>
      </c>
      <c r="B2343" s="7">
        <v>3753.10864257813</v>
      </c>
      <c r="C2343" s="8"/>
    </row>
    <row r="2344" spans="1:3" ht="12.75">
      <c r="A2344" s="6">
        <v>42941.385416666664</v>
      </c>
      <c r="B2344" s="7">
        <v>3574.7919921875</v>
      </c>
      <c r="C2344" s="8"/>
    </row>
    <row r="2345" spans="1:3" ht="12.75">
      <c r="A2345" s="6">
        <v>42941.39583333333</v>
      </c>
      <c r="B2345" s="7">
        <v>3519.14575195313</v>
      </c>
      <c r="C2345" s="8"/>
    </row>
    <row r="2346" spans="1:3" ht="12.75">
      <c r="A2346" s="6">
        <v>42941.40625</v>
      </c>
      <c r="B2346" s="7">
        <v>3545.35571289063</v>
      </c>
      <c r="C2346" s="8"/>
    </row>
    <row r="2347" spans="1:3" ht="12.75">
      <c r="A2347" s="6">
        <v>42941.416666666664</v>
      </c>
      <c r="B2347" s="7">
        <v>3474.09619140625</v>
      </c>
      <c r="C2347" s="8"/>
    </row>
    <row r="2348" spans="1:3" ht="12.75">
      <c r="A2348" s="6">
        <v>42941.42708333333</v>
      </c>
      <c r="B2348" s="7">
        <v>3484.82080078125</v>
      </c>
      <c r="C2348" s="8"/>
    </row>
    <row r="2349" spans="1:3" ht="12.75">
      <c r="A2349" s="6">
        <v>42941.4375</v>
      </c>
      <c r="B2349" s="7">
        <v>3435.65014648438</v>
      </c>
      <c r="C2349" s="8">
        <v>7870</v>
      </c>
    </row>
    <row r="2350" spans="1:3" ht="12.75">
      <c r="A2350" s="6">
        <v>42941.447916666664</v>
      </c>
      <c r="B2350" s="7">
        <v>3479.27978515625</v>
      </c>
      <c r="C2350" s="8">
        <v>7870</v>
      </c>
    </row>
    <row r="2351" spans="1:3" ht="12.75">
      <c r="A2351" s="6">
        <v>42941.45833333333</v>
      </c>
      <c r="B2351" s="7">
        <v>3461.12890625</v>
      </c>
      <c r="C2351" s="8">
        <v>7870</v>
      </c>
    </row>
    <row r="2352" spans="1:3" ht="12.75">
      <c r="A2352" s="6">
        <v>42941.46875</v>
      </c>
      <c r="B2352" s="7">
        <v>3652.48901367188</v>
      </c>
      <c r="C2352" s="8">
        <v>7870</v>
      </c>
    </row>
    <row r="2353" spans="1:3" ht="12.75">
      <c r="A2353" s="6">
        <v>42941.479166666664</v>
      </c>
      <c r="B2353" s="7">
        <v>3645.53369140625</v>
      </c>
      <c r="C2353" s="8">
        <v>7870</v>
      </c>
    </row>
    <row r="2354" spans="1:3" ht="12.75">
      <c r="A2354" s="6">
        <v>42941.48958333333</v>
      </c>
      <c r="B2354" s="7">
        <v>3536.4228515625</v>
      </c>
      <c r="C2354" s="8">
        <v>7870</v>
      </c>
    </row>
    <row r="2355" spans="1:3" ht="12.75">
      <c r="A2355" s="6">
        <v>42941.5</v>
      </c>
      <c r="B2355" s="7">
        <v>3552.57250976563</v>
      </c>
      <c r="C2355" s="8">
        <v>7870</v>
      </c>
    </row>
    <row r="2356" spans="1:3" ht="12.75">
      <c r="A2356" s="6">
        <v>42941.510416666664</v>
      </c>
      <c r="B2356" s="7">
        <v>3752.56030273438</v>
      </c>
      <c r="C2356" s="8">
        <v>7870</v>
      </c>
    </row>
    <row r="2357" spans="1:3" ht="12.75">
      <c r="A2357" s="6">
        <v>42941.52083333333</v>
      </c>
      <c r="B2357" s="7">
        <v>3866.93896484375</v>
      </c>
      <c r="C2357" s="8">
        <v>7870</v>
      </c>
    </row>
    <row r="2358" spans="1:3" ht="12.75">
      <c r="A2358" s="6">
        <v>42941.53125</v>
      </c>
      <c r="B2358" s="7">
        <v>3855.1123046875</v>
      </c>
      <c r="C2358" s="8">
        <v>7870</v>
      </c>
    </row>
    <row r="2359" spans="1:3" ht="12.75">
      <c r="A2359" s="6">
        <v>42941.541666666664</v>
      </c>
      <c r="B2359" s="7">
        <v>3893.20043945313</v>
      </c>
      <c r="C2359" s="8">
        <v>7870</v>
      </c>
    </row>
    <row r="2360" spans="1:3" ht="12.75">
      <c r="A2360" s="6">
        <v>42941.55208333333</v>
      </c>
      <c r="B2360" s="7">
        <v>3903.58178710938</v>
      </c>
      <c r="C2360" s="8">
        <v>7870</v>
      </c>
    </row>
    <row r="2361" spans="1:3" ht="12.75">
      <c r="A2361" s="6">
        <v>42941.5625</v>
      </c>
      <c r="B2361" s="7">
        <v>3890.357421875</v>
      </c>
      <c r="C2361" s="8">
        <v>7870</v>
      </c>
    </row>
    <row r="2362" spans="1:3" ht="12.75">
      <c r="A2362" s="6">
        <v>42941.572916666664</v>
      </c>
      <c r="B2362" s="7">
        <v>3875.97045898438</v>
      </c>
      <c r="C2362" s="8">
        <v>7870</v>
      </c>
    </row>
    <row r="2363" spans="1:3" ht="12.75">
      <c r="A2363" s="6">
        <v>42941.58333333333</v>
      </c>
      <c r="B2363" s="7">
        <v>3936.84375</v>
      </c>
      <c r="C2363" s="8">
        <v>7870</v>
      </c>
    </row>
    <row r="2364" spans="1:3" ht="12.75">
      <c r="A2364" s="6">
        <v>42941.59375</v>
      </c>
      <c r="B2364" s="7">
        <v>4211.60888671875</v>
      </c>
      <c r="C2364" s="8">
        <v>7870</v>
      </c>
    </row>
    <row r="2365" spans="1:3" ht="12.75">
      <c r="A2365" s="6">
        <v>42941.604166666664</v>
      </c>
      <c r="B2365" s="7">
        <v>4299.48876953125</v>
      </c>
      <c r="C2365" s="8">
        <v>7870</v>
      </c>
    </row>
    <row r="2366" spans="1:3" ht="12.75">
      <c r="A2366" s="6">
        <v>42941.61458333333</v>
      </c>
      <c r="B2366" s="7">
        <v>4204.8935546875</v>
      </c>
      <c r="C2366" s="8">
        <v>7870</v>
      </c>
    </row>
    <row r="2367" spans="1:3" ht="12.75">
      <c r="A2367" s="6">
        <v>42941.625</v>
      </c>
      <c r="B2367" s="7">
        <v>4209.53125</v>
      </c>
      <c r="C2367" s="8">
        <v>7870</v>
      </c>
    </row>
    <row r="2368" spans="1:3" ht="12.75">
      <c r="A2368" s="6">
        <v>42941.635416666664</v>
      </c>
      <c r="B2368" s="7">
        <v>4273.236328125</v>
      </c>
      <c r="C2368" s="8">
        <v>7870</v>
      </c>
    </row>
    <row r="2369" spans="1:3" ht="12.75">
      <c r="A2369" s="6">
        <v>42941.64583333333</v>
      </c>
      <c r="B2369" s="7">
        <v>4390.4013671875</v>
      </c>
      <c r="C2369" s="8">
        <v>7870</v>
      </c>
    </row>
    <row r="2370" spans="1:3" ht="12.75">
      <c r="A2370" s="6">
        <v>42941.65625</v>
      </c>
      <c r="B2370" s="7">
        <v>4328.2314453125</v>
      </c>
      <c r="C2370" s="8">
        <v>7870</v>
      </c>
    </row>
    <row r="2371" spans="1:3" ht="12.75">
      <c r="A2371" s="6">
        <v>42941.666666666664</v>
      </c>
      <c r="B2371" s="7">
        <v>4249.9130859375</v>
      </c>
      <c r="C2371" s="8">
        <v>7870</v>
      </c>
    </row>
    <row r="2372" spans="1:3" ht="12.75">
      <c r="A2372" s="6">
        <v>42941.67708333333</v>
      </c>
      <c r="B2372" s="7">
        <v>4092.75439453125</v>
      </c>
      <c r="C2372" s="8">
        <v>7870</v>
      </c>
    </row>
    <row r="2373" spans="1:3" ht="12.75">
      <c r="A2373" s="6">
        <v>42941.6875</v>
      </c>
      <c r="B2373" s="7">
        <v>4153.677734375</v>
      </c>
      <c r="C2373" s="8">
        <v>7870</v>
      </c>
    </row>
    <row r="2374" spans="1:3" ht="12.75">
      <c r="A2374" s="6">
        <v>42941.697916666664</v>
      </c>
      <c r="B2374" s="7">
        <v>4110.0478515625</v>
      </c>
      <c r="C2374" s="8">
        <v>7870</v>
      </c>
    </row>
    <row r="2375" spans="1:3" ht="12.75">
      <c r="A2375" s="6">
        <v>42941.70833333333</v>
      </c>
      <c r="B2375" s="7">
        <v>4226.5625</v>
      </c>
      <c r="C2375" s="8">
        <v>7870</v>
      </c>
    </row>
    <row r="2376" spans="1:3" ht="12.75">
      <c r="A2376" s="6">
        <v>42941.71875</v>
      </c>
      <c r="B2376" s="7">
        <v>4487.1748046875</v>
      </c>
      <c r="C2376" s="8">
        <v>7870</v>
      </c>
    </row>
    <row r="2377" spans="1:3" ht="12.75">
      <c r="A2377" s="6">
        <v>42941.729166666664</v>
      </c>
      <c r="B2377" s="7">
        <v>4675.4423828125</v>
      </c>
      <c r="C2377" s="8">
        <v>7870</v>
      </c>
    </row>
    <row r="2378" spans="1:3" ht="12.75">
      <c r="A2378" s="6">
        <v>42941.73958333333</v>
      </c>
      <c r="B2378" s="7">
        <v>4818.12451171875</v>
      </c>
      <c r="C2378" s="8">
        <v>7870</v>
      </c>
    </row>
    <row r="2379" spans="1:3" ht="12.75">
      <c r="A2379" s="6">
        <v>42941.75</v>
      </c>
      <c r="B2379" s="7">
        <v>4757.57763671875</v>
      </c>
      <c r="C2379" s="8">
        <v>7870</v>
      </c>
    </row>
    <row r="2380" spans="1:3" ht="12.75">
      <c r="A2380" s="6">
        <v>42941.760416666664</v>
      </c>
      <c r="B2380" s="7">
        <v>4829.64111328125</v>
      </c>
      <c r="C2380" s="8">
        <v>7870</v>
      </c>
    </row>
    <row r="2381" spans="1:3" ht="12.75">
      <c r="A2381" s="6">
        <v>42941.77083333333</v>
      </c>
      <c r="B2381" s="7">
        <v>4979.2060546875</v>
      </c>
      <c r="C2381" s="8">
        <v>7870</v>
      </c>
    </row>
    <row r="2382" spans="1:3" ht="12.75">
      <c r="A2382" s="6">
        <v>42941.78125</v>
      </c>
      <c r="B2382" s="7">
        <v>5024.9267578125</v>
      </c>
      <c r="C2382" s="8">
        <v>7870</v>
      </c>
    </row>
    <row r="2383" spans="1:3" ht="12.75">
      <c r="A2383" s="6">
        <v>42941.791666666664</v>
      </c>
      <c r="B2383" s="7">
        <v>5078.5888671875</v>
      </c>
      <c r="C2383" s="8">
        <v>7870</v>
      </c>
    </row>
    <row r="2384" spans="1:3" ht="12.75">
      <c r="A2384" s="6">
        <v>42941.80208333333</v>
      </c>
      <c r="B2384" s="7">
        <v>5403.89404296875</v>
      </c>
      <c r="C2384" s="8">
        <v>7870</v>
      </c>
    </row>
    <row r="2385" spans="1:3" ht="12.75">
      <c r="A2385" s="6">
        <v>42941.8125</v>
      </c>
      <c r="B2385" s="7">
        <v>5526.173828125</v>
      </c>
      <c r="C2385" s="8">
        <v>7870</v>
      </c>
    </row>
    <row r="2386" spans="1:3" ht="12.75">
      <c r="A2386" s="6">
        <v>42941.822916666664</v>
      </c>
      <c r="B2386" s="7">
        <v>5469.18408203125</v>
      </c>
      <c r="C2386" s="8">
        <v>7870</v>
      </c>
    </row>
    <row r="2387" spans="1:3" ht="12.75">
      <c r="A2387" s="6">
        <v>42941.83333333333</v>
      </c>
      <c r="B2387" s="7">
        <v>5301.0234375</v>
      </c>
      <c r="C2387" s="8">
        <v>7870</v>
      </c>
    </row>
    <row r="2388" spans="1:3" ht="12.75">
      <c r="A2388" s="6">
        <v>42941.84375</v>
      </c>
      <c r="B2388" s="7">
        <v>5216.5234375</v>
      </c>
      <c r="C2388" s="8">
        <v>7870</v>
      </c>
    </row>
    <row r="2389" spans="1:3" ht="12.75">
      <c r="A2389" s="6">
        <v>42941.854166666664</v>
      </c>
      <c r="B2389" s="7">
        <v>5146.63818359375</v>
      </c>
      <c r="C2389" s="8">
        <v>7870</v>
      </c>
    </row>
    <row r="2390" spans="1:3" ht="12.75">
      <c r="A2390" s="6">
        <v>42941.86458333333</v>
      </c>
      <c r="B2390" s="7">
        <v>5016.7958984375</v>
      </c>
      <c r="C2390" s="8">
        <v>7870</v>
      </c>
    </row>
    <row r="2391" spans="1:3" ht="12.75">
      <c r="A2391" s="6">
        <v>42941.875</v>
      </c>
      <c r="B2391" s="7">
        <v>4959.0087890625</v>
      </c>
      <c r="C2391" s="8">
        <v>7870</v>
      </c>
    </row>
    <row r="2392" spans="1:3" ht="12.75">
      <c r="A2392" s="6">
        <v>42941.885416666664</v>
      </c>
      <c r="B2392" s="7">
        <v>4832.1201171875</v>
      </c>
      <c r="C2392" s="8">
        <v>7870</v>
      </c>
    </row>
    <row r="2393" spans="1:3" ht="12.75">
      <c r="A2393" s="6">
        <v>42941.89583333333</v>
      </c>
      <c r="B2393" s="7">
        <v>4801.2001953125</v>
      </c>
      <c r="C2393" s="8">
        <v>7870</v>
      </c>
    </row>
    <row r="2394" spans="1:3" ht="12.75">
      <c r="A2394" s="6">
        <v>42941.90625</v>
      </c>
      <c r="B2394" s="7">
        <v>4762.55712890625</v>
      </c>
      <c r="C2394" s="8">
        <v>7870</v>
      </c>
    </row>
    <row r="2395" spans="1:3" ht="12.75">
      <c r="A2395" s="6">
        <v>42941.916666666664</v>
      </c>
      <c r="B2395" s="7">
        <v>4502.4970703125</v>
      </c>
      <c r="C2395" s="8">
        <v>7870</v>
      </c>
    </row>
    <row r="2396" spans="1:3" ht="12.75">
      <c r="A2396" s="6">
        <v>42941.92708333333</v>
      </c>
      <c r="B2396" s="7">
        <v>3624.11279296875</v>
      </c>
      <c r="C2396" s="8">
        <v>7870</v>
      </c>
    </row>
    <row r="2397" spans="1:3" ht="12.75">
      <c r="A2397" s="6">
        <v>42941.9375</v>
      </c>
      <c r="B2397" s="7">
        <v>3327.4697265625</v>
      </c>
      <c r="C2397" s="8">
        <v>7870</v>
      </c>
    </row>
    <row r="2398" spans="1:3" ht="12.75">
      <c r="A2398" s="6">
        <v>42941.947916666664</v>
      </c>
      <c r="B2398" s="7">
        <v>3352.48388671875</v>
      </c>
      <c r="C2398" s="8">
        <v>7870</v>
      </c>
    </row>
    <row r="2399" spans="1:3" ht="12.75">
      <c r="A2399" s="6">
        <v>42941.95833333333</v>
      </c>
      <c r="B2399" s="7">
        <v>3228.20825195313</v>
      </c>
      <c r="C2399" s="8">
        <v>7870</v>
      </c>
    </row>
    <row r="2400" spans="1:3" ht="12.75">
      <c r="A2400" s="6">
        <v>42941.96875</v>
      </c>
      <c r="B2400" s="7">
        <v>3143.7236328125</v>
      </c>
      <c r="C2400" s="8">
        <v>7870</v>
      </c>
    </row>
    <row r="2401" spans="1:3" ht="12.75">
      <c r="A2401" s="6">
        <v>42941.979166666664</v>
      </c>
      <c r="B2401" s="7">
        <v>3019.52954101563</v>
      </c>
      <c r="C2401" s="8">
        <v>7870</v>
      </c>
    </row>
    <row r="2402" spans="1:3" ht="12.75">
      <c r="A2402" s="6">
        <v>42941.98958333333</v>
      </c>
      <c r="B2402" s="7">
        <v>2911.82055664063</v>
      </c>
      <c r="C2402" s="8">
        <v>7870</v>
      </c>
    </row>
    <row r="2403" spans="1:3" ht="12.75">
      <c r="A2403" s="6">
        <v>42942</v>
      </c>
      <c r="B2403" s="7">
        <v>2831.62084960938</v>
      </c>
      <c r="C2403" s="8">
        <v>7870</v>
      </c>
    </row>
    <row r="2404" spans="1:3" ht="12.75">
      <c r="A2404" s="6">
        <v>42942.010416666664</v>
      </c>
      <c r="B2404" s="7">
        <v>2822.39331054688</v>
      </c>
      <c r="C2404" s="8">
        <v>7870</v>
      </c>
    </row>
    <row r="2405" spans="1:3" ht="12.75">
      <c r="A2405" s="6">
        <v>42942.02083333333</v>
      </c>
      <c r="B2405" s="7">
        <v>2810.4130859375</v>
      </c>
      <c r="C2405" s="8">
        <v>7870</v>
      </c>
    </row>
    <row r="2406" spans="1:3" ht="12.75">
      <c r="A2406" s="6">
        <v>42942.03125</v>
      </c>
      <c r="B2406" s="7">
        <v>2805.90283203125</v>
      </c>
      <c r="C2406" s="8">
        <v>7870</v>
      </c>
    </row>
    <row r="2407" spans="1:3" ht="12.75">
      <c r="A2407" s="6">
        <v>42942.041666666664</v>
      </c>
      <c r="B2407" s="7">
        <v>2582.05541992188</v>
      </c>
      <c r="C2407" s="8">
        <v>7870</v>
      </c>
    </row>
    <row r="2408" spans="1:3" ht="12.75">
      <c r="A2408" s="6">
        <v>42942.05208333333</v>
      </c>
      <c r="B2408" s="7">
        <v>2307.06176757813</v>
      </c>
      <c r="C2408" s="8">
        <v>7870</v>
      </c>
    </row>
    <row r="2409" spans="1:3" ht="12.75">
      <c r="A2409" s="6">
        <v>42942.0625</v>
      </c>
      <c r="B2409" s="7">
        <v>2233.75366210938</v>
      </c>
      <c r="C2409" s="8">
        <v>7870</v>
      </c>
    </row>
    <row r="2410" spans="1:3" ht="12.75">
      <c r="A2410" s="6">
        <v>42942.072916666664</v>
      </c>
      <c r="B2410" s="7">
        <v>2240.55297851563</v>
      </c>
      <c r="C2410" s="8">
        <v>7870</v>
      </c>
    </row>
    <row r="2411" spans="1:3" ht="12.75">
      <c r="A2411" s="6">
        <v>42942.08333333333</v>
      </c>
      <c r="B2411" s="7">
        <v>2242.93701171875</v>
      </c>
      <c r="C2411" s="8">
        <v>7870</v>
      </c>
    </row>
    <row r="2412" spans="1:3" ht="12.75">
      <c r="A2412" s="6">
        <v>42942.09375</v>
      </c>
      <c r="B2412" s="7">
        <v>2253.16650390625</v>
      </c>
      <c r="C2412" s="8">
        <v>7870</v>
      </c>
    </row>
    <row r="2413" spans="1:3" ht="12.75">
      <c r="A2413" s="6">
        <v>42942.104166666664</v>
      </c>
      <c r="B2413" s="7">
        <v>2189.05346679688</v>
      </c>
      <c r="C2413" s="8">
        <v>7870</v>
      </c>
    </row>
    <row r="2414" spans="1:3" ht="12.75">
      <c r="A2414" s="6">
        <v>42942.11458333333</v>
      </c>
      <c r="B2414" s="7">
        <v>2170.20654296875</v>
      </c>
      <c r="C2414" s="8">
        <v>7870</v>
      </c>
    </row>
    <row r="2415" spans="1:3" ht="12.75">
      <c r="A2415" s="6">
        <v>42942.125</v>
      </c>
      <c r="B2415" s="7">
        <v>2152.43676757813</v>
      </c>
      <c r="C2415" s="8">
        <v>7870</v>
      </c>
    </row>
    <row r="2416" spans="1:3" ht="12.75">
      <c r="A2416" s="6">
        <v>42942.135416666664</v>
      </c>
      <c r="B2416" s="7">
        <v>2042.76098632813</v>
      </c>
      <c r="C2416" s="8">
        <v>7870</v>
      </c>
    </row>
    <row r="2417" spans="1:3" ht="12.75">
      <c r="A2417" s="6">
        <v>42942.14583333333</v>
      </c>
      <c r="B2417" s="7">
        <v>1882.71911621094</v>
      </c>
      <c r="C2417" s="8">
        <v>7870</v>
      </c>
    </row>
    <row r="2418" spans="1:3" ht="12.75">
      <c r="A2418" s="6">
        <v>42942.15625</v>
      </c>
      <c r="B2418" s="7">
        <v>1850.08752441406</v>
      </c>
      <c r="C2418" s="8">
        <v>7870</v>
      </c>
    </row>
    <row r="2419" spans="1:3" ht="12.75">
      <c r="A2419" s="6">
        <v>42942.166666666664</v>
      </c>
      <c r="B2419" s="7">
        <v>1962.34313964844</v>
      </c>
      <c r="C2419" s="8">
        <v>7870</v>
      </c>
    </row>
    <row r="2420" spans="1:3" ht="12.75">
      <c r="A2420" s="6">
        <v>42942.17708333333</v>
      </c>
      <c r="B2420" s="7">
        <v>2124.63525390625</v>
      </c>
      <c r="C2420" s="8">
        <v>7870</v>
      </c>
    </row>
    <row r="2421" spans="1:3" ht="12.75">
      <c r="A2421" s="6">
        <v>42942.1875</v>
      </c>
      <c r="B2421" s="7">
        <v>2143.32055664063</v>
      </c>
      <c r="C2421" s="8">
        <v>7870</v>
      </c>
    </row>
    <row r="2422" spans="1:3" ht="12.75">
      <c r="A2422" s="6">
        <v>42942.197916666664</v>
      </c>
      <c r="B2422" s="7">
        <v>2172.69897460938</v>
      </c>
      <c r="C2422" s="8">
        <v>7870</v>
      </c>
    </row>
    <row r="2423" spans="1:3" ht="12.75">
      <c r="A2423" s="6">
        <v>42942.20833333333</v>
      </c>
      <c r="B2423" s="7">
        <v>2249.36279296875</v>
      </c>
      <c r="C2423" s="8">
        <v>7870</v>
      </c>
    </row>
    <row r="2424" spans="1:3" ht="12.75">
      <c r="A2424" s="6">
        <v>42942.21875</v>
      </c>
      <c r="B2424" s="7">
        <v>2565.08520507813</v>
      </c>
      <c r="C2424" s="8">
        <v>7870</v>
      </c>
    </row>
    <row r="2425" spans="1:3" ht="12.75">
      <c r="A2425" s="6">
        <v>42942.229166666664</v>
      </c>
      <c r="B2425" s="7">
        <v>2664.10913085938</v>
      </c>
      <c r="C2425" s="8">
        <v>7870</v>
      </c>
    </row>
    <row r="2426" spans="1:3" ht="12.75">
      <c r="A2426" s="6">
        <v>42942.23958333333</v>
      </c>
      <c r="B2426" s="7">
        <v>2640.98803710938</v>
      </c>
      <c r="C2426" s="8">
        <v>7870</v>
      </c>
    </row>
    <row r="2427" spans="1:3" ht="12.75">
      <c r="A2427" s="6">
        <v>42942.25</v>
      </c>
      <c r="B2427" s="7">
        <v>2698.29272460938</v>
      </c>
      <c r="C2427" s="8">
        <v>7870</v>
      </c>
    </row>
    <row r="2428" spans="1:3" ht="12.75">
      <c r="A2428" s="6">
        <v>42942.260416666664</v>
      </c>
      <c r="B2428" s="7">
        <v>3142.28393554688</v>
      </c>
      <c r="C2428" s="8">
        <v>7870</v>
      </c>
    </row>
    <row r="2429" spans="1:3" ht="12.75">
      <c r="A2429" s="6">
        <v>42942.27083333333</v>
      </c>
      <c r="B2429" s="7">
        <v>3138.091796875</v>
      </c>
      <c r="C2429" s="8">
        <v>7870</v>
      </c>
    </row>
    <row r="2430" spans="1:3" ht="12.75">
      <c r="A2430" s="6">
        <v>42942.28125</v>
      </c>
      <c r="B2430" s="7">
        <v>3198.49169921875</v>
      </c>
      <c r="C2430" s="8">
        <v>7870</v>
      </c>
    </row>
    <row r="2431" spans="1:3" ht="12.75">
      <c r="A2431" s="6">
        <v>42942.291666666664</v>
      </c>
      <c r="B2431" s="7">
        <v>3182.41064453125</v>
      </c>
      <c r="C2431" s="8">
        <v>7870</v>
      </c>
    </row>
    <row r="2432" spans="1:3" ht="12.75">
      <c r="A2432" s="6">
        <v>42942.30208333333</v>
      </c>
      <c r="B2432" s="7">
        <v>3215.03759765625</v>
      </c>
      <c r="C2432" s="8">
        <v>7870</v>
      </c>
    </row>
    <row r="2433" spans="1:3" ht="12.75">
      <c r="A2433" s="6">
        <v>42942.3125</v>
      </c>
      <c r="B2433" s="7">
        <v>3186.99096679688</v>
      </c>
      <c r="C2433" s="8">
        <v>7870</v>
      </c>
    </row>
    <row r="2434" spans="1:3" ht="12.75">
      <c r="A2434" s="6">
        <v>42942.322916666664</v>
      </c>
      <c r="B2434" s="7">
        <v>3200.48046875</v>
      </c>
      <c r="C2434" s="8">
        <v>7870</v>
      </c>
    </row>
    <row r="2435" spans="1:3" ht="12.75">
      <c r="A2435" s="6">
        <v>42942.33333333333</v>
      </c>
      <c r="B2435" s="7">
        <v>3185.34765625</v>
      </c>
      <c r="C2435" s="8">
        <v>7870</v>
      </c>
    </row>
    <row r="2436" spans="1:3" ht="12.75">
      <c r="A2436" s="6">
        <v>42942.34375</v>
      </c>
      <c r="B2436" s="7">
        <v>3011.42944335938</v>
      </c>
      <c r="C2436" s="8">
        <v>7870</v>
      </c>
    </row>
    <row r="2437" spans="1:3" ht="12.75">
      <c r="A2437" s="6">
        <v>42942.354166666664</v>
      </c>
      <c r="B2437" s="7">
        <v>2916.35986328125</v>
      </c>
      <c r="C2437" s="8">
        <v>7870</v>
      </c>
    </row>
    <row r="2438" spans="1:3" ht="12.75">
      <c r="A2438" s="6">
        <v>42942.36458333333</v>
      </c>
      <c r="B2438" s="7">
        <v>2874.51489257813</v>
      </c>
      <c r="C2438" s="8">
        <v>7870</v>
      </c>
    </row>
    <row r="2439" spans="1:3" ht="12.75">
      <c r="A2439" s="6">
        <v>42942.375</v>
      </c>
      <c r="B2439" s="7">
        <v>2794.70458984375</v>
      </c>
      <c r="C2439" s="8">
        <v>7870</v>
      </c>
    </row>
    <row r="2440" spans="1:3" ht="12.75">
      <c r="A2440" s="6">
        <v>42942.385416666664</v>
      </c>
      <c r="B2440" s="7">
        <v>2794.62622070313</v>
      </c>
      <c r="C2440" s="8">
        <v>7870</v>
      </c>
    </row>
    <row r="2441" spans="1:3" ht="12.75">
      <c r="A2441" s="6">
        <v>42942.39583333333</v>
      </c>
      <c r="B2441" s="7">
        <v>2704.82446289063</v>
      </c>
      <c r="C2441" s="8">
        <v>7870</v>
      </c>
    </row>
    <row r="2442" spans="1:3" ht="12.75">
      <c r="A2442" s="6">
        <v>42942.40625</v>
      </c>
      <c r="B2442" s="7">
        <v>2723.025390625</v>
      </c>
      <c r="C2442" s="8">
        <v>7870</v>
      </c>
    </row>
    <row r="2443" spans="1:3" ht="12.75">
      <c r="A2443" s="6">
        <v>42942.416666666664</v>
      </c>
      <c r="B2443" s="7">
        <v>2672.84692382813</v>
      </c>
      <c r="C2443" s="8">
        <v>7870</v>
      </c>
    </row>
    <row r="2444" spans="1:3" ht="12.75">
      <c r="A2444" s="6">
        <v>42942.42708333333</v>
      </c>
      <c r="B2444" s="7">
        <v>2926.85571289063</v>
      </c>
      <c r="C2444" s="8">
        <v>7870</v>
      </c>
    </row>
    <row r="2445" spans="1:3" ht="12.75">
      <c r="A2445" s="6">
        <v>42942.4375</v>
      </c>
      <c r="B2445" s="7">
        <v>2935.12353515625</v>
      </c>
      <c r="C2445" s="8">
        <v>7747.57763671875</v>
      </c>
    </row>
    <row r="2446" spans="1:3" ht="12.75">
      <c r="A2446" s="6">
        <v>42942.447916666664</v>
      </c>
      <c r="B2446" s="7">
        <v>2852.640625</v>
      </c>
      <c r="C2446" s="8">
        <v>7870</v>
      </c>
    </row>
    <row r="2447" spans="1:3" ht="12.75">
      <c r="A2447" s="6">
        <v>42942.45833333333</v>
      </c>
      <c r="B2447" s="7">
        <v>2914.15771484375</v>
      </c>
      <c r="C2447" s="8">
        <v>7870</v>
      </c>
    </row>
    <row r="2448" spans="1:3" ht="12.75">
      <c r="A2448" s="6">
        <v>42942.46875</v>
      </c>
      <c r="B2448" s="7">
        <v>3318.00927734375</v>
      </c>
      <c r="C2448" s="8">
        <v>7870</v>
      </c>
    </row>
    <row r="2449" spans="1:3" ht="12.75">
      <c r="A2449" s="6">
        <v>42942.479166666664</v>
      </c>
      <c r="B2449" s="7">
        <v>3474.00219726563</v>
      </c>
      <c r="C2449" s="8">
        <v>7870</v>
      </c>
    </row>
    <row r="2450" spans="1:3" ht="12.75">
      <c r="A2450" s="6">
        <v>42942.48958333333</v>
      </c>
      <c r="B2450" s="7">
        <v>3524.93872070313</v>
      </c>
      <c r="C2450" s="8">
        <v>7870</v>
      </c>
    </row>
    <row r="2451" spans="1:3" ht="12.75">
      <c r="A2451" s="6">
        <v>42942.5</v>
      </c>
      <c r="B2451" s="7">
        <v>3707.1015625</v>
      </c>
      <c r="C2451" s="8">
        <v>7870</v>
      </c>
    </row>
    <row r="2452" spans="1:3" ht="12.75">
      <c r="A2452" s="6">
        <v>42942.510416666664</v>
      </c>
      <c r="B2452" s="7">
        <v>3915.23657226563</v>
      </c>
      <c r="C2452" s="8">
        <v>7870</v>
      </c>
    </row>
    <row r="2453" spans="1:3" ht="12.75">
      <c r="A2453" s="6">
        <v>42942.52083333333</v>
      </c>
      <c r="B2453" s="7">
        <v>4126.30908203125</v>
      </c>
      <c r="C2453" s="8">
        <v>7870</v>
      </c>
    </row>
    <row r="2454" spans="1:3" ht="12.75">
      <c r="A2454" s="6">
        <v>42942.53125</v>
      </c>
      <c r="B2454" s="7">
        <v>4148.5546875</v>
      </c>
      <c r="C2454" s="8">
        <v>7870</v>
      </c>
    </row>
    <row r="2455" spans="1:3" ht="12.75">
      <c r="A2455" s="6">
        <v>42942.541666666664</v>
      </c>
      <c r="B2455" s="7">
        <v>4202.39794921875</v>
      </c>
      <c r="C2455" s="8">
        <v>7870</v>
      </c>
    </row>
    <row r="2456" spans="1:3" ht="12.75">
      <c r="A2456" s="6">
        <v>42942.55208333333</v>
      </c>
      <c r="B2456" s="7">
        <v>4396.00146484375</v>
      </c>
      <c r="C2456" s="8">
        <v>7870</v>
      </c>
    </row>
    <row r="2457" spans="1:3" ht="12.75">
      <c r="A2457" s="6">
        <v>42942.5625</v>
      </c>
      <c r="B2457" s="7">
        <v>4374.033203125</v>
      </c>
      <c r="C2457" s="8">
        <v>7870</v>
      </c>
    </row>
    <row r="2458" spans="1:3" ht="12.75">
      <c r="A2458" s="6">
        <v>42942.572916666664</v>
      </c>
      <c r="B2458" s="7">
        <v>4445.037109375</v>
      </c>
      <c r="C2458" s="8">
        <v>7870</v>
      </c>
    </row>
    <row r="2459" spans="1:3" ht="12.75">
      <c r="A2459" s="6">
        <v>42942.58333333333</v>
      </c>
      <c r="B2459" s="7">
        <v>4544.3603515625</v>
      </c>
      <c r="C2459" s="8">
        <v>7870</v>
      </c>
    </row>
    <row r="2460" spans="1:3" ht="12.75">
      <c r="A2460" s="6">
        <v>42942.59375</v>
      </c>
      <c r="B2460" s="7">
        <v>4644.5146484375</v>
      </c>
      <c r="C2460" s="8">
        <v>7870</v>
      </c>
    </row>
    <row r="2461" spans="1:3" ht="12.75">
      <c r="A2461" s="6">
        <v>42942.604166666664</v>
      </c>
      <c r="B2461" s="7">
        <v>4698.09619140625</v>
      </c>
      <c r="C2461" s="8">
        <v>7870</v>
      </c>
    </row>
    <row r="2462" spans="1:3" ht="12.75">
      <c r="A2462" s="6">
        <v>42942.61458333333</v>
      </c>
      <c r="B2462" s="7">
        <v>4737.72900390625</v>
      </c>
      <c r="C2462" s="8">
        <v>7870</v>
      </c>
    </row>
    <row r="2463" spans="1:3" ht="12.75">
      <c r="A2463" s="6">
        <v>42942.625</v>
      </c>
      <c r="B2463" s="7">
        <v>4603.92578125</v>
      </c>
      <c r="C2463" s="8">
        <v>7870</v>
      </c>
    </row>
    <row r="2464" spans="1:3" ht="12.75">
      <c r="A2464" s="6">
        <v>42942.635416666664</v>
      </c>
      <c r="B2464" s="7">
        <v>4801.525390625</v>
      </c>
      <c r="C2464" s="8">
        <v>7870</v>
      </c>
    </row>
    <row r="2465" spans="1:3" ht="12.75">
      <c r="A2465" s="6">
        <v>42942.64583333333</v>
      </c>
      <c r="B2465" s="7">
        <v>4794.0048828125</v>
      </c>
      <c r="C2465" s="8">
        <v>7870</v>
      </c>
    </row>
    <row r="2466" spans="1:3" ht="12.75">
      <c r="A2466" s="6">
        <v>42942.65625</v>
      </c>
      <c r="B2466" s="7">
        <v>4826.84814453125</v>
      </c>
      <c r="C2466" s="8">
        <v>7870</v>
      </c>
    </row>
    <row r="2467" spans="1:3" ht="12.75">
      <c r="A2467" s="6">
        <v>42942.666666666664</v>
      </c>
      <c r="B2467" s="7">
        <v>4873.71484375</v>
      </c>
      <c r="C2467" s="8">
        <v>7870</v>
      </c>
    </row>
    <row r="2468" spans="1:3" ht="12.75">
      <c r="A2468" s="6">
        <v>42942.67708333333</v>
      </c>
      <c r="B2468" s="7">
        <v>4730.3896484375</v>
      </c>
      <c r="C2468" s="8">
        <v>7870</v>
      </c>
    </row>
    <row r="2469" spans="1:3" ht="12.75">
      <c r="A2469" s="6">
        <v>42942.6875</v>
      </c>
      <c r="B2469" s="7">
        <v>4531.78125</v>
      </c>
      <c r="C2469" s="8">
        <v>7870</v>
      </c>
    </row>
    <row r="2470" spans="1:3" ht="12.75">
      <c r="A2470" s="6">
        <v>42942.697916666664</v>
      </c>
      <c r="B2470" s="7">
        <v>4489.97705078125</v>
      </c>
      <c r="C2470" s="8">
        <v>7870</v>
      </c>
    </row>
    <row r="2471" spans="1:3" ht="12.75">
      <c r="A2471" s="6">
        <v>42942.70833333333</v>
      </c>
      <c r="B2471" s="7">
        <v>4468.9453125</v>
      </c>
      <c r="C2471" s="8">
        <v>7870</v>
      </c>
    </row>
    <row r="2472" spans="1:3" ht="12.75">
      <c r="A2472" s="6">
        <v>42942.71875</v>
      </c>
      <c r="B2472" s="7">
        <v>4478.32763671875</v>
      </c>
      <c r="C2472" s="8">
        <v>7870</v>
      </c>
    </row>
    <row r="2473" spans="1:3" ht="12.75">
      <c r="A2473" s="6">
        <v>42942.729166666664</v>
      </c>
      <c r="B2473" s="7">
        <v>4612.4189453125</v>
      </c>
      <c r="C2473" s="8">
        <v>7870</v>
      </c>
    </row>
    <row r="2474" spans="1:3" ht="12.75">
      <c r="A2474" s="6">
        <v>42942.73958333333</v>
      </c>
      <c r="B2474" s="7">
        <v>4541.70703125</v>
      </c>
      <c r="C2474" s="8">
        <v>7870</v>
      </c>
    </row>
    <row r="2475" spans="1:3" ht="12.75">
      <c r="A2475" s="6">
        <v>42942.75</v>
      </c>
      <c r="B2475" s="7">
        <v>4440.28466796875</v>
      </c>
      <c r="C2475" s="8">
        <v>7870</v>
      </c>
    </row>
    <row r="2476" spans="1:3" ht="12.75">
      <c r="A2476" s="6">
        <v>42942.760416666664</v>
      </c>
      <c r="B2476" s="7">
        <v>4697.3828125</v>
      </c>
      <c r="C2476" s="8">
        <v>7870</v>
      </c>
    </row>
    <row r="2477" spans="1:3" ht="12.75">
      <c r="A2477" s="6">
        <v>42942.77083333333</v>
      </c>
      <c r="B2477" s="7">
        <v>4831.27880859375</v>
      </c>
      <c r="C2477" s="8">
        <v>7870</v>
      </c>
    </row>
    <row r="2478" spans="1:3" ht="12.75">
      <c r="A2478" s="6">
        <v>42942.78125</v>
      </c>
      <c r="B2478" s="7">
        <v>4682.0810546875</v>
      </c>
      <c r="C2478" s="8">
        <v>7870</v>
      </c>
    </row>
    <row r="2479" spans="1:3" ht="12.75">
      <c r="A2479" s="6">
        <v>42942.791666666664</v>
      </c>
      <c r="B2479" s="7">
        <v>4693.67822265625</v>
      </c>
      <c r="C2479" s="8">
        <v>7870</v>
      </c>
    </row>
    <row r="2480" spans="1:3" ht="12.75">
      <c r="A2480" s="6">
        <v>42942.80208333333</v>
      </c>
      <c r="B2480" s="7">
        <v>4789.615234375</v>
      </c>
      <c r="C2480" s="8">
        <v>7870</v>
      </c>
    </row>
    <row r="2481" spans="1:3" ht="12.75">
      <c r="A2481" s="6">
        <v>42942.8125</v>
      </c>
      <c r="B2481" s="7">
        <v>4775.029296875</v>
      </c>
      <c r="C2481" s="8">
        <v>7870</v>
      </c>
    </row>
    <row r="2482" spans="1:3" ht="12.75">
      <c r="A2482" s="6">
        <v>42942.822916666664</v>
      </c>
      <c r="B2482" s="7">
        <v>4567.72509765625</v>
      </c>
      <c r="C2482" s="8">
        <v>7870</v>
      </c>
    </row>
    <row r="2483" spans="1:3" ht="12.75">
      <c r="A2483" s="6">
        <v>42942.83333333333</v>
      </c>
      <c r="B2483" s="7">
        <v>4356.09228515625</v>
      </c>
      <c r="C2483" s="8">
        <v>7870</v>
      </c>
    </row>
    <row r="2484" spans="1:3" ht="12.75">
      <c r="A2484" s="6">
        <v>42942.84375</v>
      </c>
      <c r="B2484" s="7">
        <v>4220.41845703125</v>
      </c>
      <c r="C2484" s="8">
        <v>7870</v>
      </c>
    </row>
    <row r="2485" spans="1:3" ht="12.75">
      <c r="A2485" s="6">
        <v>42942.854166666664</v>
      </c>
      <c r="B2485" s="7">
        <v>4094.19311523438</v>
      </c>
      <c r="C2485" s="8">
        <v>7870</v>
      </c>
    </row>
    <row r="2486" spans="1:3" ht="12.75">
      <c r="A2486" s="6">
        <v>42942.86458333333</v>
      </c>
      <c r="B2486" s="7">
        <v>4178.49755859375</v>
      </c>
      <c r="C2486" s="8">
        <v>7870</v>
      </c>
    </row>
    <row r="2487" spans="1:3" ht="12.75">
      <c r="A2487" s="6">
        <v>42942.875</v>
      </c>
      <c r="B2487" s="7">
        <v>4251.13330078125</v>
      </c>
      <c r="C2487" s="8">
        <v>7870</v>
      </c>
    </row>
    <row r="2488" spans="1:3" ht="12.75">
      <c r="A2488" s="6">
        <v>42942.885416666664</v>
      </c>
      <c r="B2488" s="7">
        <v>4096.4794921875</v>
      </c>
      <c r="C2488" s="8">
        <v>7870</v>
      </c>
    </row>
    <row r="2489" spans="1:3" ht="12.75">
      <c r="A2489" s="6">
        <v>42942.89583333333</v>
      </c>
      <c r="B2489" s="7">
        <v>3892.12353515625</v>
      </c>
      <c r="C2489" s="8">
        <v>7870</v>
      </c>
    </row>
    <row r="2490" spans="1:3" ht="12.75">
      <c r="A2490" s="6">
        <v>42942.90625</v>
      </c>
      <c r="B2490" s="7">
        <v>3803.115234375</v>
      </c>
      <c r="C2490" s="8">
        <v>7870</v>
      </c>
    </row>
    <row r="2491" spans="1:3" ht="12.75">
      <c r="A2491" s="6">
        <v>42942.916666666664</v>
      </c>
      <c r="B2491" s="7">
        <v>3870.12890625</v>
      </c>
      <c r="C2491" s="8">
        <v>7870</v>
      </c>
    </row>
    <row r="2492" spans="1:3" ht="12.75">
      <c r="A2492" s="6">
        <v>42942.92708333333</v>
      </c>
      <c r="B2492" s="7">
        <v>3264.755859375</v>
      </c>
      <c r="C2492" s="8">
        <v>7870</v>
      </c>
    </row>
    <row r="2493" spans="1:3" ht="12.75">
      <c r="A2493" s="6">
        <v>42942.9375</v>
      </c>
      <c r="B2493" s="7">
        <v>3037.65405273438</v>
      </c>
      <c r="C2493" s="8">
        <v>7870</v>
      </c>
    </row>
    <row r="2494" spans="1:3" ht="12.75">
      <c r="A2494" s="6">
        <v>42942.947916666664</v>
      </c>
      <c r="B2494" s="7">
        <v>3154.3466796875</v>
      </c>
      <c r="C2494" s="8">
        <v>7870</v>
      </c>
    </row>
    <row r="2495" spans="1:3" ht="12.75">
      <c r="A2495" s="6">
        <v>42942.95833333333</v>
      </c>
      <c r="B2495" s="7">
        <v>3110.64721679688</v>
      </c>
      <c r="C2495" s="8">
        <v>7870</v>
      </c>
    </row>
    <row r="2496" spans="1:3" ht="12.75">
      <c r="A2496" s="6">
        <v>42942.96875</v>
      </c>
      <c r="B2496" s="7">
        <v>2901.08203125</v>
      </c>
      <c r="C2496" s="8">
        <v>7870</v>
      </c>
    </row>
    <row r="2497" spans="1:3" ht="12.75">
      <c r="A2497" s="6">
        <v>42942.979166666664</v>
      </c>
      <c r="B2497" s="7">
        <v>2755.4892578125</v>
      </c>
      <c r="C2497" s="8">
        <v>7870</v>
      </c>
    </row>
    <row r="2498" spans="1:3" ht="12.75">
      <c r="A2498" s="6">
        <v>42942.98958333333</v>
      </c>
      <c r="B2498" s="7">
        <v>2787.00903320313</v>
      </c>
      <c r="C2498" s="8">
        <v>7870</v>
      </c>
    </row>
    <row r="2499" spans="1:3" ht="12.75">
      <c r="A2499" s="6">
        <v>42943</v>
      </c>
      <c r="B2499" s="7">
        <v>2711.3974609375</v>
      </c>
      <c r="C2499" s="8">
        <v>7870</v>
      </c>
    </row>
    <row r="2500" spans="1:3" ht="12.75">
      <c r="A2500" s="6">
        <v>42943.010416666664</v>
      </c>
      <c r="B2500" s="7">
        <v>2904.59301757813</v>
      </c>
      <c r="C2500" s="8">
        <v>7870</v>
      </c>
    </row>
    <row r="2501" spans="1:3" ht="12.75">
      <c r="A2501" s="6">
        <v>42943.02083333333</v>
      </c>
      <c r="B2501" s="7">
        <v>3039.40893554688</v>
      </c>
      <c r="C2501" s="8">
        <v>7870</v>
      </c>
    </row>
    <row r="2502" spans="1:3" ht="12.75">
      <c r="A2502" s="6">
        <v>42943.03125</v>
      </c>
      <c r="B2502" s="7">
        <v>3019.41064453125</v>
      </c>
      <c r="C2502" s="8">
        <v>7870</v>
      </c>
    </row>
    <row r="2503" spans="1:3" ht="12.75">
      <c r="A2503" s="6">
        <v>42943.041666666664</v>
      </c>
      <c r="B2503" s="7">
        <v>2989.20068359375</v>
      </c>
      <c r="C2503" s="8">
        <v>7870</v>
      </c>
    </row>
    <row r="2504" spans="1:3" ht="12.75">
      <c r="A2504" s="6">
        <v>42943.05208333333</v>
      </c>
      <c r="B2504" s="7">
        <v>2866.68237304688</v>
      </c>
      <c r="C2504" s="8">
        <v>7870</v>
      </c>
    </row>
    <row r="2505" spans="1:3" ht="12.75">
      <c r="A2505" s="6">
        <v>42943.0625</v>
      </c>
      <c r="B2505" s="7">
        <v>2836.35815429688</v>
      </c>
      <c r="C2505" s="8">
        <v>7870</v>
      </c>
    </row>
    <row r="2506" spans="1:3" ht="12.75">
      <c r="A2506" s="6">
        <v>42943.072916666664</v>
      </c>
      <c r="B2506" s="7">
        <v>2841.02685546875</v>
      </c>
      <c r="C2506" s="8">
        <v>7870</v>
      </c>
    </row>
    <row r="2507" spans="1:3" ht="12.75">
      <c r="A2507" s="6">
        <v>42943.08333333333</v>
      </c>
      <c r="B2507" s="7">
        <v>2920.20654296875</v>
      </c>
      <c r="C2507" s="8">
        <v>7870</v>
      </c>
    </row>
    <row r="2508" spans="1:3" ht="12.75">
      <c r="A2508" s="6">
        <v>42943.09375</v>
      </c>
      <c r="B2508" s="7">
        <v>3058.064453125</v>
      </c>
      <c r="C2508" s="8">
        <v>7870</v>
      </c>
    </row>
    <row r="2509" spans="1:3" ht="12.75">
      <c r="A2509" s="6">
        <v>42943.104166666664</v>
      </c>
      <c r="B2509" s="7">
        <v>2944.27172851563</v>
      </c>
      <c r="C2509" s="8">
        <v>7870</v>
      </c>
    </row>
    <row r="2510" spans="1:3" ht="12.75">
      <c r="A2510" s="6">
        <v>42943.11458333333</v>
      </c>
      <c r="B2510" s="7">
        <v>2938.9072265625</v>
      </c>
      <c r="C2510" s="8">
        <v>7870</v>
      </c>
    </row>
    <row r="2511" spans="1:3" ht="12.75">
      <c r="A2511" s="6">
        <v>42943.125</v>
      </c>
      <c r="B2511" s="7">
        <v>2935.93408203125</v>
      </c>
      <c r="C2511" s="8">
        <v>7870</v>
      </c>
    </row>
    <row r="2512" spans="1:3" ht="12.75">
      <c r="A2512" s="6">
        <v>42943.135416666664</v>
      </c>
      <c r="B2512" s="7">
        <v>2908.55688476563</v>
      </c>
      <c r="C2512" s="8">
        <v>7870</v>
      </c>
    </row>
    <row r="2513" spans="1:3" ht="12.75">
      <c r="A2513" s="6">
        <v>42943.14583333333</v>
      </c>
      <c r="B2513" s="7">
        <v>2847.22241210938</v>
      </c>
      <c r="C2513" s="8">
        <v>7870</v>
      </c>
    </row>
    <row r="2514" spans="1:3" ht="12.75">
      <c r="A2514" s="6">
        <v>42943.15625</v>
      </c>
      <c r="B2514" s="7">
        <v>2832.40478515625</v>
      </c>
      <c r="C2514" s="8">
        <v>7870</v>
      </c>
    </row>
    <row r="2515" spans="1:3" ht="12.75">
      <c r="A2515" s="6">
        <v>42943.166666666664</v>
      </c>
      <c r="B2515" s="7">
        <v>2847.75024414063</v>
      </c>
      <c r="C2515" s="8">
        <v>7870</v>
      </c>
    </row>
    <row r="2516" spans="1:3" ht="12.75">
      <c r="A2516" s="6">
        <v>42943.17708333333</v>
      </c>
      <c r="B2516" s="7">
        <v>2970.22778320313</v>
      </c>
      <c r="C2516" s="8">
        <v>7870</v>
      </c>
    </row>
    <row r="2517" spans="1:3" ht="12.75">
      <c r="A2517" s="6">
        <v>42943.1875</v>
      </c>
      <c r="B2517" s="7">
        <v>2975.0068359375</v>
      </c>
      <c r="C2517" s="8">
        <v>7870</v>
      </c>
    </row>
    <row r="2518" spans="1:3" ht="12.75">
      <c r="A2518" s="6">
        <v>42943.197916666664</v>
      </c>
      <c r="B2518" s="7">
        <v>2943.30688476563</v>
      </c>
      <c r="C2518" s="8">
        <v>7870</v>
      </c>
    </row>
    <row r="2519" spans="1:3" ht="12.75">
      <c r="A2519" s="6">
        <v>42943.20833333333</v>
      </c>
      <c r="B2519" s="7">
        <v>2880.9677734375</v>
      </c>
      <c r="C2519" s="8">
        <v>7870</v>
      </c>
    </row>
    <row r="2520" spans="1:3" ht="12.75">
      <c r="A2520" s="6">
        <v>42943.21875</v>
      </c>
      <c r="B2520" s="7">
        <v>3031.32202148438</v>
      </c>
      <c r="C2520" s="8">
        <v>7870</v>
      </c>
    </row>
    <row r="2521" spans="1:3" ht="12.75">
      <c r="A2521" s="6">
        <v>42943.229166666664</v>
      </c>
      <c r="B2521" s="7">
        <v>2992.78833007813</v>
      </c>
      <c r="C2521" s="8">
        <v>7870</v>
      </c>
    </row>
    <row r="2522" spans="1:3" ht="12.75">
      <c r="A2522" s="6">
        <v>42943.23958333333</v>
      </c>
      <c r="B2522" s="7">
        <v>2983.70776367188</v>
      </c>
      <c r="C2522" s="8">
        <v>7870</v>
      </c>
    </row>
    <row r="2523" spans="1:3" ht="12.75">
      <c r="A2523" s="6">
        <v>42943.25</v>
      </c>
      <c r="B2523" s="7">
        <v>3026.6767578125</v>
      </c>
      <c r="C2523" s="8">
        <v>7870</v>
      </c>
    </row>
    <row r="2524" spans="1:3" ht="12.75">
      <c r="A2524" s="6">
        <v>42943.260416666664</v>
      </c>
      <c r="B2524" s="7">
        <v>3283.90014648438</v>
      </c>
      <c r="C2524" s="8">
        <v>7870</v>
      </c>
    </row>
    <row r="2525" spans="1:3" ht="12.75">
      <c r="A2525" s="6">
        <v>42943.27083333333</v>
      </c>
      <c r="B2525" s="7">
        <v>3436.74169921875</v>
      </c>
      <c r="C2525" s="8">
        <v>7870</v>
      </c>
    </row>
    <row r="2526" spans="1:3" ht="12.75">
      <c r="A2526" s="6">
        <v>42943.28125</v>
      </c>
      <c r="B2526" s="7">
        <v>3510.61767578125</v>
      </c>
      <c r="C2526" s="8">
        <v>7870</v>
      </c>
    </row>
    <row r="2527" spans="1:3" ht="12.75">
      <c r="A2527" s="6">
        <v>42943.291666666664</v>
      </c>
      <c r="B2527" s="7">
        <v>3543.60815429688</v>
      </c>
      <c r="C2527" s="8">
        <v>7870</v>
      </c>
    </row>
    <row r="2528" spans="1:3" ht="12.75">
      <c r="A2528" s="6">
        <v>42943.30208333333</v>
      </c>
      <c r="B2528" s="7">
        <v>3598.75903320313</v>
      </c>
      <c r="C2528" s="8">
        <v>7870</v>
      </c>
    </row>
    <row r="2529" spans="1:3" ht="12.75">
      <c r="A2529" s="6">
        <v>42943.3125</v>
      </c>
      <c r="B2529" s="7">
        <v>3593.64331054688</v>
      </c>
      <c r="C2529" s="8">
        <v>7870</v>
      </c>
    </row>
    <row r="2530" spans="1:3" ht="12.75">
      <c r="A2530" s="6">
        <v>42943.322916666664</v>
      </c>
      <c r="B2530" s="7">
        <v>3632.88598632813</v>
      </c>
      <c r="C2530" s="8">
        <v>7870</v>
      </c>
    </row>
    <row r="2531" spans="1:3" ht="12.75">
      <c r="A2531" s="6">
        <v>42943.33333333333</v>
      </c>
      <c r="B2531" s="7">
        <v>3540.21850585938</v>
      </c>
      <c r="C2531" s="8">
        <v>7870</v>
      </c>
    </row>
    <row r="2532" spans="1:3" ht="12.75">
      <c r="A2532" s="6">
        <v>42943.34375</v>
      </c>
      <c r="B2532" s="7">
        <v>3604.11645507813</v>
      </c>
      <c r="C2532" s="8">
        <v>7870</v>
      </c>
    </row>
    <row r="2533" spans="1:3" ht="12.75">
      <c r="A2533" s="6">
        <v>42943.354166666664</v>
      </c>
      <c r="B2533" s="7">
        <v>3440.10083007813</v>
      </c>
      <c r="C2533" s="8">
        <v>7870</v>
      </c>
    </row>
    <row r="2534" spans="1:3" ht="12.75">
      <c r="A2534" s="6">
        <v>42943.36458333333</v>
      </c>
      <c r="B2534" s="7">
        <v>3321.15698242188</v>
      </c>
      <c r="C2534" s="8">
        <v>7870</v>
      </c>
    </row>
    <row r="2535" spans="1:3" ht="12.75">
      <c r="A2535" s="6">
        <v>42943.375</v>
      </c>
      <c r="B2535" s="7">
        <v>3285.34106445313</v>
      </c>
      <c r="C2535" s="8">
        <v>7870</v>
      </c>
    </row>
    <row r="2536" spans="1:3" ht="12.75">
      <c r="A2536" s="6">
        <v>42943.385416666664</v>
      </c>
      <c r="B2536" s="7">
        <v>3383.12963867188</v>
      </c>
      <c r="C2536" s="8">
        <v>7870</v>
      </c>
    </row>
    <row r="2537" spans="1:3" ht="12.75">
      <c r="A2537" s="6">
        <v>42943.39583333333</v>
      </c>
      <c r="B2537" s="7">
        <v>3094.54028320313</v>
      </c>
      <c r="C2537" s="8">
        <v>7870</v>
      </c>
    </row>
    <row r="2538" spans="1:3" ht="12.75">
      <c r="A2538" s="6">
        <v>42943.40625</v>
      </c>
      <c r="B2538" s="7">
        <v>3027.49389648438</v>
      </c>
      <c r="C2538" s="8">
        <v>7870</v>
      </c>
    </row>
    <row r="2539" spans="1:3" ht="12.75">
      <c r="A2539" s="6">
        <v>42943.416666666664</v>
      </c>
      <c r="B2539" s="7">
        <v>3096.27807617188</v>
      </c>
      <c r="C2539" s="8">
        <v>7870</v>
      </c>
    </row>
    <row r="2540" spans="1:3" ht="12.75">
      <c r="A2540" s="6">
        <v>42943.42708333333</v>
      </c>
      <c r="B2540" s="7">
        <v>3243.08349609375</v>
      </c>
      <c r="C2540" s="8">
        <v>7870</v>
      </c>
    </row>
    <row r="2541" spans="1:3" ht="12.75">
      <c r="A2541" s="6">
        <v>42943.4375</v>
      </c>
      <c r="B2541" s="7">
        <v>3337.66821289063</v>
      </c>
      <c r="C2541" s="8">
        <v>7870</v>
      </c>
    </row>
    <row r="2542" spans="1:3" ht="12.75">
      <c r="A2542" s="6">
        <v>42943.447916666664</v>
      </c>
      <c r="B2542" s="7">
        <v>3277.29833984375</v>
      </c>
      <c r="C2542" s="8">
        <v>7870</v>
      </c>
    </row>
    <row r="2543" spans="1:3" ht="12.75">
      <c r="A2543" s="6">
        <v>42943.45833333333</v>
      </c>
      <c r="B2543" s="7">
        <v>3463.78051757813</v>
      </c>
      <c r="C2543" s="8">
        <v>7870</v>
      </c>
    </row>
    <row r="2544" spans="1:3" ht="12.75">
      <c r="A2544" s="6">
        <v>42943.46875</v>
      </c>
      <c r="B2544" s="7">
        <v>3663.0341796875</v>
      </c>
      <c r="C2544" s="8">
        <v>7870</v>
      </c>
    </row>
    <row r="2545" spans="1:3" ht="12.75">
      <c r="A2545" s="6">
        <v>42943.479166666664</v>
      </c>
      <c r="B2545" s="7">
        <v>3689.61645507813</v>
      </c>
      <c r="C2545" s="8">
        <v>7870</v>
      </c>
    </row>
    <row r="2546" spans="1:3" ht="12.75">
      <c r="A2546" s="6">
        <v>42943.48958333333</v>
      </c>
      <c r="B2546" s="7">
        <v>3589.94116210938</v>
      </c>
      <c r="C2546" s="8">
        <v>7870</v>
      </c>
    </row>
    <row r="2547" spans="1:3" ht="12.75">
      <c r="A2547" s="6">
        <v>42943.5</v>
      </c>
      <c r="B2547" s="7">
        <v>3604.69067382813</v>
      </c>
      <c r="C2547" s="8">
        <v>7870</v>
      </c>
    </row>
    <row r="2548" spans="1:3" ht="12.75">
      <c r="A2548" s="6">
        <v>42943.510416666664</v>
      </c>
      <c r="B2548" s="7">
        <v>3796.7861328125</v>
      </c>
      <c r="C2548" s="8">
        <v>7870</v>
      </c>
    </row>
    <row r="2549" spans="1:3" ht="12.75">
      <c r="A2549" s="6">
        <v>42943.52083333333</v>
      </c>
      <c r="B2549" s="7">
        <v>3975.24047851563</v>
      </c>
      <c r="C2549" s="8">
        <v>7870</v>
      </c>
    </row>
    <row r="2550" spans="1:3" ht="12.75">
      <c r="A2550" s="6">
        <v>42943.53125</v>
      </c>
      <c r="B2550" s="7">
        <v>3906.2685546875</v>
      </c>
      <c r="C2550" s="8">
        <v>7870</v>
      </c>
    </row>
    <row r="2551" spans="1:3" ht="12.75">
      <c r="A2551" s="6">
        <v>42943.541666666664</v>
      </c>
      <c r="B2551" s="7">
        <v>3931.68432617188</v>
      </c>
      <c r="C2551" s="8">
        <v>7870</v>
      </c>
    </row>
    <row r="2552" spans="1:3" ht="12.75">
      <c r="A2552" s="6">
        <v>42943.55208333333</v>
      </c>
      <c r="B2552" s="7">
        <v>4371.9365234375</v>
      </c>
      <c r="C2552" s="8">
        <v>7870</v>
      </c>
    </row>
    <row r="2553" spans="1:3" ht="12.75">
      <c r="A2553" s="6">
        <v>42943.5625</v>
      </c>
      <c r="B2553" s="7">
        <v>4396.42919921875</v>
      </c>
      <c r="C2553" s="8">
        <v>7870</v>
      </c>
    </row>
    <row r="2554" spans="1:3" ht="12.75">
      <c r="A2554" s="6">
        <v>42943.572916666664</v>
      </c>
      <c r="B2554" s="7">
        <v>4373.763671875</v>
      </c>
      <c r="C2554" s="8">
        <v>7870</v>
      </c>
    </row>
    <row r="2555" spans="1:3" ht="12.75">
      <c r="A2555" s="6">
        <v>42943.58333333333</v>
      </c>
      <c r="B2555" s="7">
        <v>4329.81201171875</v>
      </c>
      <c r="C2555" s="8">
        <v>7870</v>
      </c>
    </row>
    <row r="2556" spans="1:3" ht="12.75">
      <c r="A2556" s="6">
        <v>42943.59375</v>
      </c>
      <c r="B2556" s="7">
        <v>4137.9150390625</v>
      </c>
      <c r="C2556" s="8">
        <v>7870</v>
      </c>
    </row>
    <row r="2557" spans="1:3" ht="12.75">
      <c r="A2557" s="6">
        <v>42943.604166666664</v>
      </c>
      <c r="B2557" s="7">
        <v>4199.43603515625</v>
      </c>
      <c r="C2557" s="8">
        <v>7870</v>
      </c>
    </row>
    <row r="2558" spans="1:3" ht="12.75">
      <c r="A2558" s="6">
        <v>42943.61458333333</v>
      </c>
      <c r="B2558" s="7">
        <v>4245.80322265625</v>
      </c>
      <c r="C2558" s="8">
        <v>7870</v>
      </c>
    </row>
    <row r="2559" spans="1:3" ht="12.75">
      <c r="A2559" s="6">
        <v>42943.625</v>
      </c>
      <c r="B2559" s="7">
        <v>4273.7685546875</v>
      </c>
      <c r="C2559" s="8">
        <v>7870</v>
      </c>
    </row>
    <row r="2560" spans="1:3" ht="12.75">
      <c r="A2560" s="6">
        <v>42943.635416666664</v>
      </c>
      <c r="B2560" s="7">
        <v>4210.845703125</v>
      </c>
      <c r="C2560" s="8">
        <v>7870</v>
      </c>
    </row>
    <row r="2561" spans="1:3" ht="12.75">
      <c r="A2561" s="6">
        <v>42943.64583333333</v>
      </c>
      <c r="B2561" s="7">
        <v>4059.20263671875</v>
      </c>
      <c r="C2561" s="8">
        <v>7870</v>
      </c>
    </row>
    <row r="2562" spans="1:3" ht="12.75">
      <c r="A2562" s="6">
        <v>42943.65625</v>
      </c>
      <c r="B2562" s="7">
        <v>4254.3486328125</v>
      </c>
      <c r="C2562" s="8">
        <v>7870</v>
      </c>
    </row>
    <row r="2563" spans="1:3" ht="12.75">
      <c r="A2563" s="6">
        <v>42943.666666666664</v>
      </c>
      <c r="B2563" s="7">
        <v>4164.07421875</v>
      </c>
      <c r="C2563" s="8">
        <v>7870</v>
      </c>
    </row>
    <row r="2564" spans="1:3" ht="12.75">
      <c r="A2564" s="6">
        <v>42943.67708333333</v>
      </c>
      <c r="B2564" s="7">
        <v>3458.63208007813</v>
      </c>
      <c r="C2564" s="8">
        <v>7870</v>
      </c>
    </row>
    <row r="2565" spans="1:3" ht="12.75">
      <c r="A2565" s="6">
        <v>42943.6875</v>
      </c>
      <c r="B2565" s="7">
        <v>3420.11962890625</v>
      </c>
      <c r="C2565" s="8">
        <v>7870</v>
      </c>
    </row>
    <row r="2566" spans="1:3" ht="12.75">
      <c r="A2566" s="6">
        <v>42943.697916666664</v>
      </c>
      <c r="B2566" s="7">
        <v>3502.91137695313</v>
      </c>
      <c r="C2566" s="8">
        <v>7870</v>
      </c>
    </row>
    <row r="2567" spans="1:3" ht="12.75">
      <c r="A2567" s="6">
        <v>42943.70833333333</v>
      </c>
      <c r="B2567" s="7">
        <v>3858.29614257813</v>
      </c>
      <c r="C2567" s="8">
        <v>7870</v>
      </c>
    </row>
    <row r="2568" spans="1:3" ht="12.75">
      <c r="A2568" s="6">
        <v>42943.71875</v>
      </c>
      <c r="B2568" s="7">
        <v>4296.3876953125</v>
      </c>
      <c r="C2568" s="8">
        <v>7870</v>
      </c>
    </row>
    <row r="2569" spans="1:3" ht="12.75">
      <c r="A2569" s="6">
        <v>42943.729166666664</v>
      </c>
      <c r="B2569" s="7">
        <v>4391.451171875</v>
      </c>
      <c r="C2569" s="8">
        <v>7870</v>
      </c>
    </row>
    <row r="2570" spans="1:3" ht="12.75">
      <c r="A2570" s="6">
        <v>42943.73958333333</v>
      </c>
      <c r="B2570" s="7">
        <v>4425.27490234375</v>
      </c>
      <c r="C2570" s="8">
        <v>7870</v>
      </c>
    </row>
    <row r="2571" spans="1:3" ht="12.75">
      <c r="A2571" s="6">
        <v>42943.75</v>
      </c>
      <c r="B2571" s="7">
        <v>4310.5078125</v>
      </c>
      <c r="C2571" s="8">
        <v>7870</v>
      </c>
    </row>
    <row r="2572" spans="1:3" ht="12.75">
      <c r="A2572" s="6">
        <v>42943.760416666664</v>
      </c>
      <c r="B2572" s="7">
        <v>4461.01171875</v>
      </c>
      <c r="C2572" s="8">
        <v>7870</v>
      </c>
    </row>
    <row r="2573" spans="1:3" ht="12.75">
      <c r="A2573" s="6">
        <v>42943.77083333333</v>
      </c>
      <c r="B2573" s="7">
        <v>4643.71240234375</v>
      </c>
      <c r="C2573" s="8">
        <v>7870</v>
      </c>
    </row>
    <row r="2574" spans="1:3" ht="12.75">
      <c r="A2574" s="6">
        <v>42943.78125</v>
      </c>
      <c r="B2574" s="7">
        <v>4634.99853515625</v>
      </c>
      <c r="C2574" s="8">
        <v>7870</v>
      </c>
    </row>
    <row r="2575" spans="1:3" ht="12.75">
      <c r="A2575" s="6">
        <v>42943.791666666664</v>
      </c>
      <c r="B2575" s="7">
        <v>4575.71044921875</v>
      </c>
      <c r="C2575" s="8">
        <v>7870</v>
      </c>
    </row>
    <row r="2576" spans="1:3" ht="12.75">
      <c r="A2576" s="6">
        <v>42943.80208333333</v>
      </c>
      <c r="B2576" s="7">
        <v>4388.5859375</v>
      </c>
      <c r="C2576" s="8">
        <v>7870</v>
      </c>
    </row>
    <row r="2577" spans="1:3" ht="12.75">
      <c r="A2577" s="6">
        <v>42943.8125</v>
      </c>
      <c r="B2577" s="7">
        <v>4335.595703125</v>
      </c>
      <c r="C2577" s="8">
        <v>7870</v>
      </c>
    </row>
    <row r="2578" spans="1:3" ht="12.75">
      <c r="A2578" s="6">
        <v>42943.822916666664</v>
      </c>
      <c r="B2578" s="7">
        <v>4331.197265625</v>
      </c>
      <c r="C2578" s="8">
        <v>7870</v>
      </c>
    </row>
    <row r="2579" spans="1:3" ht="12.75">
      <c r="A2579" s="6">
        <v>42943.83333333333</v>
      </c>
      <c r="B2579" s="7">
        <v>4280.69482421875</v>
      </c>
      <c r="C2579" s="8">
        <v>7870</v>
      </c>
    </row>
    <row r="2580" spans="1:3" ht="12.75">
      <c r="A2580" s="6">
        <v>42943.84375</v>
      </c>
      <c r="B2580" s="7">
        <v>4523.5830078125</v>
      </c>
      <c r="C2580" s="8">
        <v>7870</v>
      </c>
    </row>
    <row r="2581" spans="1:3" ht="12.75">
      <c r="A2581" s="6">
        <v>42943.854166666664</v>
      </c>
      <c r="B2581" s="7">
        <v>4452.12646484375</v>
      </c>
      <c r="C2581" s="8">
        <v>7870</v>
      </c>
    </row>
    <row r="2582" spans="1:3" ht="12.75">
      <c r="A2582" s="6">
        <v>42943.86458333333</v>
      </c>
      <c r="B2582" s="7">
        <v>4366.359375</v>
      </c>
      <c r="C2582" s="8">
        <v>7870</v>
      </c>
    </row>
    <row r="2583" spans="1:3" ht="12.75">
      <c r="A2583" s="6">
        <v>42943.875</v>
      </c>
      <c r="B2583" s="7">
        <v>4255.7958984375</v>
      </c>
      <c r="C2583" s="8">
        <v>7870</v>
      </c>
    </row>
    <row r="2584" spans="1:3" ht="12.75">
      <c r="A2584" s="6">
        <v>42943.885416666664</v>
      </c>
      <c r="B2584" s="7">
        <v>4087.04272460938</v>
      </c>
      <c r="C2584" s="8">
        <v>7870</v>
      </c>
    </row>
    <row r="2585" spans="1:3" ht="12.75">
      <c r="A2585" s="6">
        <v>42943.89583333333</v>
      </c>
      <c r="B2585" s="7">
        <v>3963.31127929688</v>
      </c>
      <c r="C2585" s="8">
        <v>7870</v>
      </c>
    </row>
    <row r="2586" spans="1:3" ht="12.75">
      <c r="A2586" s="6">
        <v>42943.90625</v>
      </c>
      <c r="B2586" s="7">
        <v>3946.77807617188</v>
      </c>
      <c r="C2586" s="8">
        <v>7870</v>
      </c>
    </row>
    <row r="2587" spans="1:3" ht="12.75">
      <c r="A2587" s="6">
        <v>42943.916666666664</v>
      </c>
      <c r="B2587" s="7">
        <v>3883</v>
      </c>
      <c r="C2587" s="8">
        <v>7870</v>
      </c>
    </row>
    <row r="2588" spans="1:3" ht="12.75">
      <c r="A2588" s="6">
        <v>42943.92708333333</v>
      </c>
      <c r="B2588" s="7">
        <v>3491.70678710938</v>
      </c>
      <c r="C2588" s="8">
        <v>7870</v>
      </c>
    </row>
    <row r="2589" spans="1:3" ht="12.75">
      <c r="A2589" s="6">
        <v>42943.9375</v>
      </c>
      <c r="B2589" s="7">
        <v>3362.216796875</v>
      </c>
      <c r="C2589" s="8">
        <v>7870</v>
      </c>
    </row>
    <row r="2590" spans="1:3" ht="12.75">
      <c r="A2590" s="6">
        <v>42943.947916666664</v>
      </c>
      <c r="B2590" s="7">
        <v>3344.21533203125</v>
      </c>
      <c r="C2590" s="8">
        <v>7870</v>
      </c>
    </row>
    <row r="2591" spans="1:3" ht="12.75">
      <c r="A2591" s="6">
        <v>42943.95833333333</v>
      </c>
      <c r="B2591" s="7">
        <v>3355.53442382813</v>
      </c>
      <c r="C2591" s="8">
        <v>7870</v>
      </c>
    </row>
    <row r="2592" spans="1:3" ht="12.75">
      <c r="A2592" s="6">
        <v>42943.96875</v>
      </c>
      <c r="B2592" s="7">
        <v>3114.5703125</v>
      </c>
      <c r="C2592" s="8">
        <v>7870</v>
      </c>
    </row>
    <row r="2593" spans="1:3" ht="12.75">
      <c r="A2593" s="6">
        <v>42943.979166666664</v>
      </c>
      <c r="B2593" s="7">
        <v>3047.28540039063</v>
      </c>
      <c r="C2593" s="8">
        <v>7870</v>
      </c>
    </row>
    <row r="2594" spans="1:3" ht="12.75">
      <c r="A2594" s="6">
        <v>42943.98958333333</v>
      </c>
      <c r="B2594" s="7">
        <v>3022.037109375</v>
      </c>
      <c r="C2594" s="8">
        <v>7870</v>
      </c>
    </row>
    <row r="2595" spans="1:3" ht="12.75">
      <c r="A2595" s="6">
        <v>42944</v>
      </c>
      <c r="B2595" s="7">
        <v>3058.1591796875</v>
      </c>
      <c r="C2595" s="8">
        <v>7870</v>
      </c>
    </row>
    <row r="2596" spans="1:3" ht="12.75">
      <c r="A2596" s="6">
        <v>42944.010416666664</v>
      </c>
      <c r="B2596" s="7">
        <v>3042.10400390625</v>
      </c>
      <c r="C2596" s="8">
        <v>7870</v>
      </c>
    </row>
    <row r="2597" spans="1:3" ht="12.75">
      <c r="A2597" s="6">
        <v>42944.02083333333</v>
      </c>
      <c r="B2597" s="7">
        <v>3025.2529296875</v>
      </c>
      <c r="C2597" s="8">
        <v>7870</v>
      </c>
    </row>
    <row r="2598" spans="1:3" ht="12.75">
      <c r="A2598" s="6">
        <v>42944.03125</v>
      </c>
      <c r="B2598" s="7">
        <v>3239.45043945313</v>
      </c>
      <c r="C2598" s="8">
        <v>7870</v>
      </c>
    </row>
    <row r="2599" spans="1:3" ht="12.75">
      <c r="A2599" s="6">
        <v>42944.041666666664</v>
      </c>
      <c r="B2599" s="7">
        <v>3273.37451171875</v>
      </c>
      <c r="C2599" s="8">
        <v>7870</v>
      </c>
    </row>
    <row r="2600" spans="1:3" ht="12.75">
      <c r="A2600" s="6">
        <v>42944.05208333333</v>
      </c>
      <c r="B2600" s="7">
        <v>3141.91870117188</v>
      </c>
      <c r="C2600" s="8">
        <v>7870</v>
      </c>
    </row>
    <row r="2601" spans="1:3" ht="12.75">
      <c r="A2601" s="6">
        <v>42944.0625</v>
      </c>
      <c r="B2601" s="7">
        <v>3236.74829101563</v>
      </c>
      <c r="C2601" s="8">
        <v>7870</v>
      </c>
    </row>
    <row r="2602" spans="1:3" ht="12.75">
      <c r="A2602" s="6">
        <v>42944.072916666664</v>
      </c>
      <c r="B2602" s="7">
        <v>3183.62524414063</v>
      </c>
      <c r="C2602" s="8">
        <v>7870</v>
      </c>
    </row>
    <row r="2603" spans="1:3" ht="12.75">
      <c r="A2603" s="6">
        <v>42944.08333333333</v>
      </c>
      <c r="B2603" s="7">
        <v>3154.46215820313</v>
      </c>
      <c r="C2603" s="8">
        <v>7870</v>
      </c>
    </row>
    <row r="2604" spans="1:3" ht="12.75">
      <c r="A2604" s="6">
        <v>42944.09375</v>
      </c>
      <c r="B2604" s="7">
        <v>3083.43017578125</v>
      </c>
      <c r="C2604" s="8">
        <v>7870</v>
      </c>
    </row>
    <row r="2605" spans="1:3" ht="12.75">
      <c r="A2605" s="6">
        <v>42944.104166666664</v>
      </c>
      <c r="B2605" s="7">
        <v>3077.1767578125</v>
      </c>
      <c r="C2605" s="8">
        <v>7870</v>
      </c>
    </row>
    <row r="2606" spans="1:3" ht="12.75">
      <c r="A2606" s="6">
        <v>42944.11458333333</v>
      </c>
      <c r="B2606" s="7">
        <v>3094.82763671875</v>
      </c>
      <c r="C2606" s="8">
        <v>7870</v>
      </c>
    </row>
    <row r="2607" spans="1:3" ht="12.75">
      <c r="A2607" s="6">
        <v>42944.125</v>
      </c>
      <c r="B2607" s="7">
        <v>3056.576171875</v>
      </c>
      <c r="C2607" s="8">
        <v>7870</v>
      </c>
    </row>
    <row r="2608" spans="1:3" ht="12.75">
      <c r="A2608" s="6">
        <v>42944.135416666664</v>
      </c>
      <c r="B2608" s="7">
        <v>2938.48266601563</v>
      </c>
      <c r="C2608" s="8">
        <v>7870</v>
      </c>
    </row>
    <row r="2609" spans="1:3" ht="12.75">
      <c r="A2609" s="6">
        <v>42944.14583333333</v>
      </c>
      <c r="B2609" s="7">
        <v>2994.1748046875</v>
      </c>
      <c r="C2609" s="8">
        <v>7870</v>
      </c>
    </row>
    <row r="2610" spans="1:3" ht="12.75">
      <c r="A2610" s="6">
        <v>42944.15625</v>
      </c>
      <c r="B2610" s="7">
        <v>3007.93383789063</v>
      </c>
      <c r="C2610" s="8">
        <v>7870</v>
      </c>
    </row>
    <row r="2611" spans="1:3" ht="12.75">
      <c r="A2611" s="6">
        <v>42944.166666666664</v>
      </c>
      <c r="B2611" s="7">
        <v>2937.23266601563</v>
      </c>
      <c r="C2611" s="8">
        <v>7870</v>
      </c>
    </row>
    <row r="2612" spans="1:3" ht="12.75">
      <c r="A2612" s="6">
        <v>42944.17708333333</v>
      </c>
      <c r="B2612" s="7">
        <v>2965.74951171875</v>
      </c>
      <c r="C2612" s="8">
        <v>7870</v>
      </c>
    </row>
    <row r="2613" spans="1:3" ht="12.75">
      <c r="A2613" s="6">
        <v>42944.1875</v>
      </c>
      <c r="B2613" s="7">
        <v>2852.89697265625</v>
      </c>
      <c r="C2613" s="8">
        <v>7870</v>
      </c>
    </row>
    <row r="2614" spans="1:3" ht="12.75">
      <c r="A2614" s="6">
        <v>42944.197916666664</v>
      </c>
      <c r="B2614" s="7">
        <v>2915.59252929688</v>
      </c>
      <c r="C2614" s="8">
        <v>7870</v>
      </c>
    </row>
    <row r="2615" spans="1:3" ht="12.75">
      <c r="A2615" s="6">
        <v>42944.20833333333</v>
      </c>
      <c r="B2615" s="7">
        <v>3036.99096679688</v>
      </c>
      <c r="C2615" s="8">
        <v>7870</v>
      </c>
    </row>
    <row r="2616" spans="1:3" ht="12.75">
      <c r="A2616" s="6">
        <v>42944.21875</v>
      </c>
      <c r="B2616" s="7">
        <v>3118.2578125</v>
      </c>
      <c r="C2616" s="8">
        <v>7870</v>
      </c>
    </row>
    <row r="2617" spans="1:3" ht="12.75">
      <c r="A2617" s="6">
        <v>42944.229166666664</v>
      </c>
      <c r="B2617" s="7">
        <v>3073.39892578125</v>
      </c>
      <c r="C2617" s="8">
        <v>7870</v>
      </c>
    </row>
    <row r="2618" spans="1:3" ht="12.75">
      <c r="A2618" s="6">
        <v>42944.23958333333</v>
      </c>
      <c r="B2618" s="7">
        <v>3066.9638671875</v>
      </c>
      <c r="C2618" s="8">
        <v>7870</v>
      </c>
    </row>
    <row r="2619" spans="1:3" ht="12.75">
      <c r="A2619" s="6">
        <v>42944.25</v>
      </c>
      <c r="B2619" s="7">
        <v>3059.64819335938</v>
      </c>
      <c r="C2619" s="8">
        <v>7870</v>
      </c>
    </row>
    <row r="2620" spans="1:3" ht="12.75">
      <c r="A2620" s="6">
        <v>42944.260416666664</v>
      </c>
      <c r="B2620" s="7">
        <v>3382.4580078125</v>
      </c>
      <c r="C2620" s="8">
        <v>7870</v>
      </c>
    </row>
    <row r="2621" spans="1:3" ht="12.75">
      <c r="A2621" s="6">
        <v>42944.27083333333</v>
      </c>
      <c r="B2621" s="7">
        <v>3540.71118164063</v>
      </c>
      <c r="C2621" s="8">
        <v>7870</v>
      </c>
    </row>
    <row r="2622" spans="1:3" ht="12.75">
      <c r="A2622" s="6">
        <v>42944.28125</v>
      </c>
      <c r="B2622" s="7">
        <v>3524.68798828125</v>
      </c>
      <c r="C2622" s="8">
        <v>7870</v>
      </c>
    </row>
    <row r="2623" spans="1:3" ht="12.75">
      <c r="A2623" s="6">
        <v>42944.291666666664</v>
      </c>
      <c r="B2623" s="7">
        <v>3724.90502929688</v>
      </c>
      <c r="C2623" s="8">
        <v>7870</v>
      </c>
    </row>
    <row r="2624" spans="1:3" ht="12.75">
      <c r="A2624" s="6">
        <v>42944.30208333333</v>
      </c>
      <c r="B2624" s="7">
        <v>4122.20166015625</v>
      </c>
      <c r="C2624" s="8">
        <v>7870</v>
      </c>
    </row>
    <row r="2625" spans="1:3" ht="12.75">
      <c r="A2625" s="6">
        <v>42944.3125</v>
      </c>
      <c r="B2625" s="7">
        <v>4133.85986328125</v>
      </c>
      <c r="C2625" s="8">
        <v>7870</v>
      </c>
    </row>
    <row r="2626" spans="1:3" ht="12.75">
      <c r="A2626" s="6">
        <v>42944.322916666664</v>
      </c>
      <c r="B2626" s="7">
        <v>4036.36303710938</v>
      </c>
      <c r="C2626" s="8">
        <v>7870</v>
      </c>
    </row>
    <row r="2627" spans="1:3" ht="12.75">
      <c r="A2627" s="6">
        <v>42944.33333333333</v>
      </c>
      <c r="B2627" s="7">
        <v>3989.86743164063</v>
      </c>
      <c r="C2627" s="8">
        <v>7870</v>
      </c>
    </row>
    <row r="2628" spans="1:3" ht="12.75">
      <c r="A2628" s="6">
        <v>42944.34375</v>
      </c>
      <c r="B2628" s="7">
        <v>3840.61987304688</v>
      </c>
      <c r="C2628" s="8">
        <v>7870</v>
      </c>
    </row>
    <row r="2629" spans="1:3" ht="12.75">
      <c r="A2629" s="6">
        <v>42944.354166666664</v>
      </c>
      <c r="B2629" s="7">
        <v>3729.25219726563</v>
      </c>
      <c r="C2629" s="8">
        <v>7870</v>
      </c>
    </row>
    <row r="2630" spans="1:3" ht="12.75">
      <c r="A2630" s="6">
        <v>42944.36458333333</v>
      </c>
      <c r="B2630" s="7">
        <v>3661.83203125</v>
      </c>
      <c r="C2630" s="8">
        <v>7870</v>
      </c>
    </row>
    <row r="2631" spans="1:3" ht="12.75">
      <c r="A2631" s="6">
        <v>42944.375</v>
      </c>
      <c r="B2631" s="7">
        <v>3636.41430664063</v>
      </c>
      <c r="C2631" s="8">
        <v>7870</v>
      </c>
    </row>
    <row r="2632" spans="1:3" ht="12.75">
      <c r="A2632" s="6">
        <v>42944.385416666664</v>
      </c>
      <c r="B2632" s="7">
        <v>3833.77001953125</v>
      </c>
      <c r="C2632" s="8">
        <v>7870</v>
      </c>
    </row>
    <row r="2633" spans="1:3" ht="12.75">
      <c r="A2633" s="6">
        <v>42944.39583333333</v>
      </c>
      <c r="B2633" s="7">
        <v>3749.419921875</v>
      </c>
      <c r="C2633" s="8">
        <v>7870</v>
      </c>
    </row>
    <row r="2634" spans="1:3" ht="12.75">
      <c r="A2634" s="6">
        <v>42944.40625</v>
      </c>
      <c r="B2634" s="7">
        <v>3671.51831054688</v>
      </c>
      <c r="C2634" s="8">
        <v>7870</v>
      </c>
    </row>
    <row r="2635" spans="1:3" ht="12.75">
      <c r="A2635" s="6">
        <v>42944.416666666664</v>
      </c>
      <c r="B2635" s="7">
        <v>3708.7138671875</v>
      </c>
      <c r="C2635" s="8">
        <v>7870</v>
      </c>
    </row>
    <row r="2636" spans="1:3" ht="12.75">
      <c r="A2636" s="6">
        <v>42944.42708333333</v>
      </c>
      <c r="B2636" s="7">
        <v>4069.85180664063</v>
      </c>
      <c r="C2636" s="8">
        <v>7870</v>
      </c>
    </row>
    <row r="2637" spans="1:3" ht="12.75">
      <c r="A2637" s="6">
        <v>42944.4375</v>
      </c>
      <c r="B2637" s="7">
        <v>4025.9619140625</v>
      </c>
      <c r="C2637" s="8">
        <v>7870</v>
      </c>
    </row>
    <row r="2638" spans="1:3" ht="12.75">
      <c r="A2638" s="6">
        <v>42944.447916666664</v>
      </c>
      <c r="B2638" s="7">
        <v>3957.87939453125</v>
      </c>
      <c r="C2638" s="8">
        <v>7870</v>
      </c>
    </row>
    <row r="2639" spans="1:3" ht="12.75">
      <c r="A2639" s="6">
        <v>42944.45833333333</v>
      </c>
      <c r="B2639" s="7">
        <v>4017.55712890625</v>
      </c>
      <c r="C2639" s="8">
        <v>7870</v>
      </c>
    </row>
    <row r="2640" spans="1:3" ht="12.75">
      <c r="A2640" s="6">
        <v>42944.46875</v>
      </c>
      <c r="B2640" s="7">
        <v>4252.53515625</v>
      </c>
      <c r="C2640" s="8">
        <v>7870</v>
      </c>
    </row>
    <row r="2641" spans="1:3" ht="12.75">
      <c r="A2641" s="6">
        <v>42944.479166666664</v>
      </c>
      <c r="B2641" s="7">
        <v>4320.48046875</v>
      </c>
      <c r="C2641" s="8">
        <v>7870</v>
      </c>
    </row>
    <row r="2642" spans="1:3" ht="12.75">
      <c r="A2642" s="6">
        <v>42944.48958333333</v>
      </c>
      <c r="B2642" s="7">
        <v>4215.5400390625</v>
      </c>
      <c r="C2642" s="8">
        <v>7870</v>
      </c>
    </row>
    <row r="2643" spans="1:3" ht="12.75">
      <c r="A2643" s="6">
        <v>42944.5</v>
      </c>
      <c r="B2643" s="7">
        <v>4265.13818359375</v>
      </c>
      <c r="C2643" s="8">
        <v>7870</v>
      </c>
    </row>
    <row r="2644" spans="1:3" ht="12.75">
      <c r="A2644" s="6">
        <v>42944.510416666664</v>
      </c>
      <c r="B2644" s="7">
        <v>4718.68701171875</v>
      </c>
      <c r="C2644" s="8">
        <v>7870</v>
      </c>
    </row>
    <row r="2645" spans="1:3" ht="12.75">
      <c r="A2645" s="6">
        <v>42944.52083333333</v>
      </c>
      <c r="B2645" s="7">
        <v>4849.01611328125</v>
      </c>
      <c r="C2645" s="8">
        <v>7870</v>
      </c>
    </row>
    <row r="2646" spans="1:3" ht="12.75">
      <c r="A2646" s="6">
        <v>42944.53125</v>
      </c>
      <c r="B2646" s="7">
        <v>4745.81787109375</v>
      </c>
      <c r="C2646" s="8">
        <v>7870</v>
      </c>
    </row>
    <row r="2647" spans="1:3" ht="12.75">
      <c r="A2647" s="6">
        <v>42944.541666666664</v>
      </c>
      <c r="B2647" s="7">
        <v>4777.78662109375</v>
      </c>
      <c r="C2647" s="8">
        <v>7870</v>
      </c>
    </row>
    <row r="2648" spans="1:3" ht="12.75">
      <c r="A2648" s="6">
        <v>42944.55208333333</v>
      </c>
      <c r="B2648" s="7">
        <v>4662.38037109375</v>
      </c>
      <c r="C2648" s="8">
        <v>7870</v>
      </c>
    </row>
    <row r="2649" spans="1:3" ht="12.75">
      <c r="A2649" s="6">
        <v>42944.5625</v>
      </c>
      <c r="B2649" s="7">
        <v>4690.64208984375</v>
      </c>
      <c r="C2649" s="8">
        <v>7870</v>
      </c>
    </row>
    <row r="2650" spans="1:3" ht="12.75">
      <c r="A2650" s="6">
        <v>42944.572916666664</v>
      </c>
      <c r="B2650" s="7">
        <v>4678.05078125</v>
      </c>
      <c r="C2650" s="8">
        <v>7870</v>
      </c>
    </row>
    <row r="2651" spans="1:3" ht="12.75">
      <c r="A2651" s="6">
        <v>42944.58333333333</v>
      </c>
      <c r="B2651" s="7">
        <v>4632.36669921875</v>
      </c>
      <c r="C2651" s="8">
        <v>7870</v>
      </c>
    </row>
    <row r="2652" spans="1:3" ht="12.75">
      <c r="A2652" s="6">
        <v>42944.59375</v>
      </c>
      <c r="B2652" s="7">
        <v>4616.4736328125</v>
      </c>
      <c r="C2652" s="8">
        <v>7870</v>
      </c>
    </row>
    <row r="2653" spans="1:3" ht="12.75">
      <c r="A2653" s="6">
        <v>42944.604166666664</v>
      </c>
      <c r="B2653" s="7">
        <v>4692.09375</v>
      </c>
      <c r="C2653" s="8">
        <v>7870</v>
      </c>
    </row>
    <row r="2654" spans="1:3" ht="12.75">
      <c r="A2654" s="6">
        <v>42944.61458333333</v>
      </c>
      <c r="B2654" s="7">
        <v>4710.63671875</v>
      </c>
      <c r="C2654" s="8">
        <v>7870</v>
      </c>
    </row>
    <row r="2655" spans="1:3" ht="12.75">
      <c r="A2655" s="6">
        <v>42944.625</v>
      </c>
      <c r="B2655" s="7">
        <v>4707.275390625</v>
      </c>
      <c r="C2655" s="8">
        <v>7870</v>
      </c>
    </row>
    <row r="2656" spans="1:3" ht="12.75">
      <c r="A2656" s="6">
        <v>42944.635416666664</v>
      </c>
      <c r="B2656" s="7">
        <v>4732.67724609375</v>
      </c>
      <c r="C2656" s="8">
        <v>7870</v>
      </c>
    </row>
    <row r="2657" spans="1:3" ht="12.75">
      <c r="A2657" s="6">
        <v>42944.64583333333</v>
      </c>
      <c r="B2657" s="7">
        <v>4703.22119140625</v>
      </c>
      <c r="C2657" s="8">
        <v>7870</v>
      </c>
    </row>
    <row r="2658" spans="1:3" ht="12.75">
      <c r="A2658" s="6">
        <v>42944.65625</v>
      </c>
      <c r="B2658" s="7">
        <v>4591.6044921875</v>
      </c>
      <c r="C2658" s="8">
        <v>7870</v>
      </c>
    </row>
    <row r="2659" spans="1:3" ht="12.75">
      <c r="A2659" s="6">
        <v>42944.666666666664</v>
      </c>
      <c r="B2659" s="7">
        <v>4511.423828125</v>
      </c>
      <c r="C2659" s="8">
        <v>7870</v>
      </c>
    </row>
    <row r="2660" spans="1:3" ht="12.75">
      <c r="A2660" s="6">
        <v>42944.67708333333</v>
      </c>
      <c r="B2660" s="7">
        <v>4497.66552734375</v>
      </c>
      <c r="C2660" s="8">
        <v>7870</v>
      </c>
    </row>
    <row r="2661" spans="1:3" ht="12.75">
      <c r="A2661" s="6">
        <v>42944.6875</v>
      </c>
      <c r="B2661" s="7">
        <v>4599.6669921875</v>
      </c>
      <c r="C2661" s="8">
        <v>7870</v>
      </c>
    </row>
    <row r="2662" spans="1:3" ht="12.75">
      <c r="A2662" s="6">
        <v>42944.697916666664</v>
      </c>
      <c r="B2662" s="7">
        <v>4531.40185546875</v>
      </c>
      <c r="C2662" s="8">
        <v>7870</v>
      </c>
    </row>
    <row r="2663" spans="1:3" ht="12.75">
      <c r="A2663" s="6">
        <v>42944.70833333333</v>
      </c>
      <c r="B2663" s="7">
        <v>4483.36328125</v>
      </c>
      <c r="C2663" s="8">
        <v>7870</v>
      </c>
    </row>
    <row r="2664" spans="1:3" ht="12.75">
      <c r="A2664" s="6">
        <v>42944.71875</v>
      </c>
      <c r="B2664" s="7">
        <v>4725.380859375</v>
      </c>
      <c r="C2664" s="8">
        <v>7870</v>
      </c>
    </row>
    <row r="2665" spans="1:3" ht="12.75">
      <c r="A2665" s="6">
        <v>42944.729166666664</v>
      </c>
      <c r="B2665" s="7">
        <v>4681.77783203125</v>
      </c>
      <c r="C2665" s="8">
        <v>7870</v>
      </c>
    </row>
    <row r="2666" spans="1:3" ht="12.75">
      <c r="A2666" s="6">
        <v>42944.73958333333</v>
      </c>
      <c r="B2666" s="7">
        <v>4606.41015625</v>
      </c>
      <c r="C2666" s="8">
        <v>7870</v>
      </c>
    </row>
    <row r="2667" spans="1:3" ht="12.75">
      <c r="A2667" s="6">
        <v>42944.75</v>
      </c>
      <c r="B2667" s="7">
        <v>4582.9208984375</v>
      </c>
      <c r="C2667" s="8">
        <v>7870</v>
      </c>
    </row>
    <row r="2668" spans="1:3" ht="12.75">
      <c r="A2668" s="6">
        <v>42944.760416666664</v>
      </c>
      <c r="B2668" s="7">
        <v>4511.37158203125</v>
      </c>
      <c r="C2668" s="8">
        <v>7870</v>
      </c>
    </row>
    <row r="2669" spans="1:3" ht="12.75">
      <c r="A2669" s="6">
        <v>42944.77083333333</v>
      </c>
      <c r="B2669" s="7">
        <v>4502.7080078125</v>
      </c>
      <c r="C2669" s="8">
        <v>7870</v>
      </c>
    </row>
    <row r="2670" spans="1:3" ht="12.75">
      <c r="A2670" s="6">
        <v>42944.78125</v>
      </c>
      <c r="B2670" s="7">
        <v>4540.50146484375</v>
      </c>
      <c r="C2670" s="8">
        <v>7870</v>
      </c>
    </row>
    <row r="2671" spans="1:3" ht="12.75">
      <c r="A2671" s="6">
        <v>42944.791666666664</v>
      </c>
      <c r="B2671" s="7">
        <v>4305.91943359375</v>
      </c>
      <c r="C2671" s="8">
        <v>7870</v>
      </c>
    </row>
    <row r="2672" spans="1:3" ht="12.75">
      <c r="A2672" s="6">
        <v>42944.80208333333</v>
      </c>
      <c r="B2672" s="7">
        <v>4143.87841796875</v>
      </c>
      <c r="C2672" s="8">
        <v>7870</v>
      </c>
    </row>
    <row r="2673" spans="1:3" ht="12.75">
      <c r="A2673" s="6">
        <v>42944.8125</v>
      </c>
      <c r="B2673" s="7">
        <v>4043.60107421875</v>
      </c>
      <c r="C2673" s="8">
        <v>7870</v>
      </c>
    </row>
    <row r="2674" spans="1:3" ht="12.75">
      <c r="A2674" s="6">
        <v>42944.822916666664</v>
      </c>
      <c r="B2674" s="7">
        <v>3962.8857421875</v>
      </c>
      <c r="C2674" s="8">
        <v>7870</v>
      </c>
    </row>
    <row r="2675" spans="1:3" ht="12.75">
      <c r="A2675" s="6">
        <v>42944.83333333333</v>
      </c>
      <c r="B2675" s="7">
        <v>3755.45141601563</v>
      </c>
      <c r="C2675" s="8">
        <v>7870</v>
      </c>
    </row>
    <row r="2676" spans="1:3" ht="12.75">
      <c r="A2676" s="6">
        <v>42944.84375</v>
      </c>
      <c r="B2676" s="7">
        <v>3403.00756835938</v>
      </c>
      <c r="C2676" s="8">
        <v>7870</v>
      </c>
    </row>
    <row r="2677" spans="1:3" ht="12.75">
      <c r="A2677" s="6">
        <v>42944.854166666664</v>
      </c>
      <c r="B2677" s="7">
        <v>3231.33129882813</v>
      </c>
      <c r="C2677" s="8">
        <v>7870</v>
      </c>
    </row>
    <row r="2678" spans="1:3" ht="12.75">
      <c r="A2678" s="6">
        <v>42944.86458333333</v>
      </c>
      <c r="B2678" s="7">
        <v>3073.62768554688</v>
      </c>
      <c r="C2678" s="8">
        <v>7870</v>
      </c>
    </row>
    <row r="2679" spans="1:3" ht="12.75">
      <c r="A2679" s="6">
        <v>42944.875</v>
      </c>
      <c r="B2679" s="7">
        <v>3006.48803710938</v>
      </c>
      <c r="C2679" s="8">
        <v>7870</v>
      </c>
    </row>
    <row r="2680" spans="1:3" ht="12.75">
      <c r="A2680" s="6">
        <v>42944.885416666664</v>
      </c>
      <c r="B2680" s="7">
        <v>2848.11694335938</v>
      </c>
      <c r="C2680" s="8">
        <v>7870</v>
      </c>
    </row>
    <row r="2681" spans="1:3" ht="12.75">
      <c r="A2681" s="6">
        <v>42944.89583333333</v>
      </c>
      <c r="B2681" s="7">
        <v>2755.79028320313</v>
      </c>
      <c r="C2681" s="8">
        <v>7870</v>
      </c>
    </row>
    <row r="2682" spans="1:3" ht="12.75">
      <c r="A2682" s="6">
        <v>42944.90625</v>
      </c>
      <c r="B2682" s="7">
        <v>2774.96875</v>
      </c>
      <c r="C2682" s="8">
        <v>7870</v>
      </c>
    </row>
    <row r="2683" spans="1:3" ht="12.75">
      <c r="A2683" s="6">
        <v>42944.916666666664</v>
      </c>
      <c r="B2683" s="7">
        <v>2629.35180664063</v>
      </c>
      <c r="C2683" s="8">
        <v>7870</v>
      </c>
    </row>
    <row r="2684" spans="1:3" ht="12.75">
      <c r="A2684" s="6">
        <v>42944.92708333333</v>
      </c>
      <c r="B2684" s="7">
        <v>2264.96875</v>
      </c>
      <c r="C2684" s="8">
        <v>7870</v>
      </c>
    </row>
    <row r="2685" spans="1:3" ht="12.75">
      <c r="A2685" s="6">
        <v>42944.9375</v>
      </c>
      <c r="B2685" s="7">
        <v>2104.83251953125</v>
      </c>
      <c r="C2685" s="8">
        <v>7870</v>
      </c>
    </row>
    <row r="2686" spans="1:3" ht="12.75">
      <c r="A2686" s="6">
        <v>42944.947916666664</v>
      </c>
      <c r="B2686" s="7">
        <v>2095.94775390625</v>
      </c>
      <c r="C2686" s="8">
        <v>7870</v>
      </c>
    </row>
    <row r="2687" spans="1:3" ht="12.75">
      <c r="A2687" s="6">
        <v>42944.95833333333</v>
      </c>
      <c r="B2687" s="7">
        <v>2109.59252929688</v>
      </c>
      <c r="C2687" s="8">
        <v>7870</v>
      </c>
    </row>
    <row r="2688" spans="1:3" ht="12.75">
      <c r="A2688" s="6">
        <v>42944.96875</v>
      </c>
      <c r="B2688" s="7">
        <v>2274.46459960938</v>
      </c>
      <c r="C2688" s="8">
        <v>7870</v>
      </c>
    </row>
    <row r="2689" spans="1:3" ht="12.75">
      <c r="A2689" s="6">
        <v>42944.979166666664</v>
      </c>
      <c r="B2689" s="7">
        <v>2180.33129882813</v>
      </c>
      <c r="C2689" s="8">
        <v>7870</v>
      </c>
    </row>
    <row r="2690" spans="1:3" ht="12.75">
      <c r="A2690" s="6">
        <v>42944.98958333333</v>
      </c>
      <c r="B2690" s="7">
        <v>2280.52001953125</v>
      </c>
      <c r="C2690" s="8">
        <v>7870</v>
      </c>
    </row>
    <row r="2691" spans="1:3" ht="12.75">
      <c r="A2691" s="6">
        <v>42945</v>
      </c>
      <c r="B2691" s="7">
        <v>2264.51953125</v>
      </c>
      <c r="C2691" s="8">
        <v>7870</v>
      </c>
    </row>
    <row r="2692" spans="1:3" ht="12.75">
      <c r="A2692" s="6">
        <v>42945.010416666664</v>
      </c>
      <c r="B2692" s="7">
        <v>2315.70361328125</v>
      </c>
      <c r="C2692" s="8">
        <v>7870</v>
      </c>
    </row>
    <row r="2693" spans="1:3" ht="12.75">
      <c r="A2693" s="6">
        <v>42945.02083333333</v>
      </c>
      <c r="B2693" s="7">
        <v>2270.59497070313</v>
      </c>
      <c r="C2693" s="8">
        <v>7870</v>
      </c>
    </row>
    <row r="2694" spans="1:3" ht="12.75">
      <c r="A2694" s="6">
        <v>42945.03125</v>
      </c>
      <c r="B2694" s="7">
        <v>2317.38989257813</v>
      </c>
      <c r="C2694" s="8">
        <v>7870</v>
      </c>
    </row>
    <row r="2695" spans="1:3" ht="12.75">
      <c r="A2695" s="6">
        <v>42945.041666666664</v>
      </c>
      <c r="B2695" s="7">
        <v>2391.51416015625</v>
      </c>
      <c r="C2695" s="8">
        <v>7870</v>
      </c>
    </row>
    <row r="2696" spans="1:3" ht="12.75">
      <c r="A2696" s="6">
        <v>42945.05208333333</v>
      </c>
      <c r="B2696" s="7">
        <v>2228.50708007813</v>
      </c>
      <c r="C2696" s="8">
        <v>7870</v>
      </c>
    </row>
    <row r="2697" spans="1:3" ht="12.75">
      <c r="A2697" s="6">
        <v>42945.0625</v>
      </c>
      <c r="B2697" s="7">
        <v>2193.54296875</v>
      </c>
      <c r="C2697" s="8">
        <v>7870</v>
      </c>
    </row>
    <row r="2698" spans="1:3" ht="12.75">
      <c r="A2698" s="6">
        <v>42945.072916666664</v>
      </c>
      <c r="B2698" s="7">
        <v>2329.28369140625</v>
      </c>
      <c r="C2698" s="8">
        <v>7870</v>
      </c>
    </row>
    <row r="2699" spans="1:3" ht="12.75">
      <c r="A2699" s="6">
        <v>42945.08333333333</v>
      </c>
      <c r="B2699" s="7">
        <v>2253.873046875</v>
      </c>
      <c r="C2699" s="8">
        <v>7870</v>
      </c>
    </row>
    <row r="2700" spans="1:3" ht="12.75">
      <c r="A2700" s="6">
        <v>42945.09375</v>
      </c>
      <c r="B2700" s="7">
        <v>2265.15771484375</v>
      </c>
      <c r="C2700" s="8">
        <v>7870</v>
      </c>
    </row>
    <row r="2701" spans="1:3" ht="12.75">
      <c r="A2701" s="6">
        <v>42945.104166666664</v>
      </c>
      <c r="B2701" s="7">
        <v>2360.43798828125</v>
      </c>
      <c r="C2701" s="8">
        <v>7870</v>
      </c>
    </row>
    <row r="2702" spans="1:3" ht="12.75">
      <c r="A2702" s="6">
        <v>42945.11458333333</v>
      </c>
      <c r="B2702" s="7">
        <v>2426.3740234375</v>
      </c>
      <c r="C2702" s="8">
        <v>7870</v>
      </c>
    </row>
    <row r="2703" spans="1:3" ht="12.75">
      <c r="A2703" s="6">
        <v>42945.125</v>
      </c>
      <c r="B2703" s="7">
        <v>2422.9794921875</v>
      </c>
      <c r="C2703" s="8">
        <v>7870</v>
      </c>
    </row>
    <row r="2704" spans="1:3" ht="12.75">
      <c r="A2704" s="6">
        <v>42945.135416666664</v>
      </c>
      <c r="B2704" s="7">
        <v>2404.56860351563</v>
      </c>
      <c r="C2704" s="8">
        <v>7870</v>
      </c>
    </row>
    <row r="2705" spans="1:3" ht="12.75">
      <c r="A2705" s="6">
        <v>42945.14583333333</v>
      </c>
      <c r="B2705" s="7">
        <v>2385.92529296875</v>
      </c>
      <c r="C2705" s="8">
        <v>7870</v>
      </c>
    </row>
    <row r="2706" spans="1:3" ht="12.75">
      <c r="A2706" s="6">
        <v>42945.15625</v>
      </c>
      <c r="B2706" s="7">
        <v>2327.65795898438</v>
      </c>
      <c r="C2706" s="8">
        <v>7870</v>
      </c>
    </row>
    <row r="2707" spans="1:3" ht="12.75">
      <c r="A2707" s="6">
        <v>42945.166666666664</v>
      </c>
      <c r="B2707" s="7">
        <v>2335.29516601563</v>
      </c>
      <c r="C2707" s="8">
        <v>7870</v>
      </c>
    </row>
    <row r="2708" spans="1:3" ht="12.75">
      <c r="A2708" s="6">
        <v>42945.17708333333</v>
      </c>
      <c r="B2708" s="7">
        <v>2410.40869140625</v>
      </c>
      <c r="C2708" s="8">
        <v>7870</v>
      </c>
    </row>
    <row r="2709" spans="1:3" ht="12.75">
      <c r="A2709" s="6">
        <v>42945.1875</v>
      </c>
      <c r="B2709" s="7">
        <v>2407.86254882813</v>
      </c>
      <c r="C2709" s="8">
        <v>7870</v>
      </c>
    </row>
    <row r="2710" spans="1:3" ht="12.75">
      <c r="A2710" s="6">
        <v>42945.197916666664</v>
      </c>
      <c r="B2710" s="7">
        <v>2349.87280273438</v>
      </c>
      <c r="C2710" s="8">
        <v>7870</v>
      </c>
    </row>
    <row r="2711" spans="1:3" ht="12.75">
      <c r="A2711" s="6">
        <v>42945.20833333333</v>
      </c>
      <c r="B2711" s="7">
        <v>2353.3857421875</v>
      </c>
      <c r="C2711" s="8">
        <v>7870</v>
      </c>
    </row>
    <row r="2712" spans="1:3" ht="12.75">
      <c r="A2712" s="6">
        <v>42945.21875</v>
      </c>
      <c r="B2712" s="7">
        <v>2310.38793945313</v>
      </c>
      <c r="C2712" s="8">
        <v>7870</v>
      </c>
    </row>
    <row r="2713" spans="1:3" ht="12.75">
      <c r="A2713" s="6">
        <v>42945.229166666664</v>
      </c>
      <c r="B2713" s="7">
        <v>2299.15087890625</v>
      </c>
      <c r="C2713" s="8">
        <v>7870</v>
      </c>
    </row>
    <row r="2714" spans="1:3" ht="12.75">
      <c r="A2714" s="6">
        <v>42945.23958333333</v>
      </c>
      <c r="B2714" s="7">
        <v>2360.0380859375</v>
      </c>
      <c r="C2714" s="8">
        <v>7870</v>
      </c>
    </row>
    <row r="2715" spans="1:3" ht="12.75">
      <c r="A2715" s="6">
        <v>42945.25</v>
      </c>
      <c r="B2715" s="7">
        <v>2348.9453125</v>
      </c>
      <c r="C2715" s="8">
        <v>7870</v>
      </c>
    </row>
    <row r="2716" spans="1:3" ht="12.75">
      <c r="A2716" s="6">
        <v>42945.260416666664</v>
      </c>
      <c r="B2716" s="7">
        <v>2492.5302734375</v>
      </c>
      <c r="C2716" s="8">
        <v>7870</v>
      </c>
    </row>
    <row r="2717" spans="1:3" ht="12.75">
      <c r="A2717" s="6">
        <v>42945.27083333333</v>
      </c>
      <c r="B2717" s="7">
        <v>2542.32690429688</v>
      </c>
      <c r="C2717" s="8">
        <v>7870</v>
      </c>
    </row>
    <row r="2718" spans="1:3" ht="12.75">
      <c r="A2718" s="6">
        <v>42945.28125</v>
      </c>
      <c r="B2718" s="7">
        <v>2568.25415039063</v>
      </c>
      <c r="C2718" s="8">
        <v>7870</v>
      </c>
    </row>
    <row r="2719" spans="1:3" ht="12.75">
      <c r="A2719" s="6">
        <v>42945.291666666664</v>
      </c>
      <c r="B2719" s="7">
        <v>2598.19921875</v>
      </c>
      <c r="C2719" s="8">
        <v>7870</v>
      </c>
    </row>
    <row r="2720" spans="1:3" ht="12.75">
      <c r="A2720" s="6">
        <v>42945.30208333333</v>
      </c>
      <c r="B2720" s="7">
        <v>2472.1923828125</v>
      </c>
      <c r="C2720" s="8">
        <v>7870</v>
      </c>
    </row>
    <row r="2721" spans="1:3" ht="12.75">
      <c r="A2721" s="6">
        <v>42945.3125</v>
      </c>
      <c r="B2721" s="7">
        <v>2331.80908203125</v>
      </c>
      <c r="C2721" s="8">
        <v>7870</v>
      </c>
    </row>
    <row r="2722" spans="1:3" ht="12.75">
      <c r="A2722" s="6">
        <v>42945.322916666664</v>
      </c>
      <c r="B2722" s="7">
        <v>2164.35498046875</v>
      </c>
      <c r="C2722" s="8">
        <v>7870</v>
      </c>
    </row>
    <row r="2723" spans="1:3" ht="12.75">
      <c r="A2723" s="6">
        <v>42945.33333333333</v>
      </c>
      <c r="B2723" s="7">
        <v>2040.78723144531</v>
      </c>
      <c r="C2723" s="8">
        <v>7870</v>
      </c>
    </row>
    <row r="2724" spans="1:3" ht="12.75">
      <c r="A2724" s="6">
        <v>42945.34375</v>
      </c>
      <c r="B2724" s="7">
        <v>2028.83251953125</v>
      </c>
      <c r="C2724" s="8">
        <v>7870</v>
      </c>
    </row>
    <row r="2725" spans="1:3" ht="12.75">
      <c r="A2725" s="6">
        <v>42945.354166666664</v>
      </c>
      <c r="B2725" s="7">
        <v>2009.89562988281</v>
      </c>
      <c r="C2725" s="8">
        <v>7870</v>
      </c>
    </row>
    <row r="2726" spans="1:3" ht="12.75">
      <c r="A2726" s="6">
        <v>42945.36458333333</v>
      </c>
      <c r="B2726" s="7">
        <v>1893.67761230469</v>
      </c>
      <c r="C2726" s="8">
        <v>7870</v>
      </c>
    </row>
    <row r="2727" spans="1:3" ht="12.75">
      <c r="A2727" s="6">
        <v>42945.375</v>
      </c>
      <c r="B2727" s="7">
        <v>1904.43017578125</v>
      </c>
      <c r="C2727" s="8">
        <v>7870</v>
      </c>
    </row>
    <row r="2728" spans="1:3" ht="12.75">
      <c r="A2728" s="6">
        <v>42945.385416666664</v>
      </c>
      <c r="B2728" s="7">
        <v>2058.22924804688</v>
      </c>
      <c r="C2728" s="8">
        <v>7870</v>
      </c>
    </row>
    <row r="2729" spans="1:3" ht="12.75">
      <c r="A2729" s="6">
        <v>42945.39583333333</v>
      </c>
      <c r="B2729" s="7">
        <v>1988.59020996094</v>
      </c>
      <c r="C2729" s="8">
        <v>7870</v>
      </c>
    </row>
    <row r="2730" spans="1:3" ht="12.75">
      <c r="A2730" s="6">
        <v>42945.40625</v>
      </c>
      <c r="B2730" s="7">
        <v>1998.83337402344</v>
      </c>
      <c r="C2730" s="8">
        <v>7870</v>
      </c>
    </row>
    <row r="2731" spans="1:3" ht="12.75">
      <c r="A2731" s="6">
        <v>42945.416666666664</v>
      </c>
      <c r="B2731" s="7">
        <v>1920.72875976563</v>
      </c>
      <c r="C2731" s="8">
        <v>7870</v>
      </c>
    </row>
    <row r="2732" spans="1:3" ht="12.75">
      <c r="A2732" s="6">
        <v>42945.42708333333</v>
      </c>
      <c r="B2732" s="7">
        <v>2015.09741210938</v>
      </c>
      <c r="C2732" s="8">
        <v>7870</v>
      </c>
    </row>
    <row r="2733" spans="1:3" ht="12.75">
      <c r="A2733" s="6">
        <v>42945.4375</v>
      </c>
      <c r="B2733" s="7">
        <v>2002.42346191406</v>
      </c>
      <c r="C2733" s="8">
        <v>7870</v>
      </c>
    </row>
    <row r="2734" spans="1:3" ht="12.75">
      <c r="A2734" s="6">
        <v>42945.447916666664</v>
      </c>
      <c r="B2734" s="7">
        <v>2065.51489257813</v>
      </c>
      <c r="C2734" s="8">
        <v>7870</v>
      </c>
    </row>
    <row r="2735" spans="1:3" ht="12.75">
      <c r="A2735" s="6">
        <v>42945.45833333333</v>
      </c>
      <c r="B2735" s="7">
        <v>2090.63793945313</v>
      </c>
      <c r="C2735" s="8">
        <v>7870</v>
      </c>
    </row>
    <row r="2736" spans="1:3" ht="12.75">
      <c r="A2736" s="6">
        <v>42945.46875</v>
      </c>
      <c r="B2736" s="7">
        <v>2205.07666015625</v>
      </c>
      <c r="C2736" s="8">
        <v>7870</v>
      </c>
    </row>
    <row r="2737" spans="1:3" ht="12.75">
      <c r="A2737" s="6">
        <v>42945.479166666664</v>
      </c>
      <c r="B2737" s="7">
        <v>2441.44482421875</v>
      </c>
      <c r="C2737" s="8">
        <v>7870</v>
      </c>
    </row>
    <row r="2738" spans="1:3" ht="12.75">
      <c r="A2738" s="6">
        <v>42945.48958333333</v>
      </c>
      <c r="B2738" s="7">
        <v>2557.0908203125</v>
      </c>
      <c r="C2738" s="8">
        <v>7870</v>
      </c>
    </row>
    <row r="2739" spans="1:3" ht="12.75">
      <c r="A2739" s="6">
        <v>42945.5</v>
      </c>
      <c r="B2739" s="7">
        <v>2718.92163085938</v>
      </c>
      <c r="C2739" s="8">
        <v>7870</v>
      </c>
    </row>
    <row r="2740" spans="1:3" ht="12.75">
      <c r="A2740" s="6">
        <v>42945.510416666664</v>
      </c>
      <c r="B2740" s="7">
        <v>3328.83715820313</v>
      </c>
      <c r="C2740" s="8">
        <v>7870</v>
      </c>
    </row>
    <row r="2741" spans="1:3" ht="12.75">
      <c r="A2741" s="6">
        <v>42945.52083333333</v>
      </c>
      <c r="B2741" s="7">
        <v>3586.57788085938</v>
      </c>
      <c r="C2741" s="8">
        <v>7870</v>
      </c>
    </row>
    <row r="2742" spans="1:3" ht="12.75">
      <c r="A2742" s="6">
        <v>42945.53125</v>
      </c>
      <c r="B2742" s="7">
        <v>3612.572265625</v>
      </c>
      <c r="C2742" s="8">
        <v>7870</v>
      </c>
    </row>
    <row r="2743" spans="1:3" ht="12.75">
      <c r="A2743" s="6">
        <v>42945.541666666664</v>
      </c>
      <c r="B2743" s="7">
        <v>3633.76293945313</v>
      </c>
      <c r="C2743" s="8">
        <v>7870</v>
      </c>
    </row>
    <row r="2744" spans="1:3" ht="12.75">
      <c r="A2744" s="6">
        <v>42945.55208333333</v>
      </c>
      <c r="B2744" s="7">
        <v>4058.44946289063</v>
      </c>
      <c r="C2744" s="8">
        <v>7870</v>
      </c>
    </row>
    <row r="2745" spans="1:3" ht="12.75">
      <c r="A2745" s="6">
        <v>42945.5625</v>
      </c>
      <c r="B2745" s="7">
        <v>4201.3271484375</v>
      </c>
      <c r="C2745" s="8">
        <v>7870</v>
      </c>
    </row>
    <row r="2746" spans="1:3" ht="12.75">
      <c r="A2746" s="6">
        <v>42945.572916666664</v>
      </c>
      <c r="B2746" s="7">
        <v>4205.79248046875</v>
      </c>
      <c r="C2746" s="8">
        <v>7870</v>
      </c>
    </row>
    <row r="2747" spans="1:3" ht="12.75">
      <c r="A2747" s="6">
        <v>42945.58333333333</v>
      </c>
      <c r="B2747" s="7">
        <v>4164.970703125</v>
      </c>
      <c r="C2747" s="8">
        <v>7870</v>
      </c>
    </row>
    <row r="2748" spans="1:3" ht="12.75">
      <c r="A2748" s="6">
        <v>42945.59375</v>
      </c>
      <c r="B2748" s="7">
        <v>4112.7998046875</v>
      </c>
      <c r="C2748" s="8">
        <v>7870</v>
      </c>
    </row>
    <row r="2749" spans="1:3" ht="12.75">
      <c r="A2749" s="6">
        <v>42945.604166666664</v>
      </c>
      <c r="B2749" s="7">
        <v>4014.99951171875</v>
      </c>
      <c r="C2749" s="8">
        <v>7870</v>
      </c>
    </row>
    <row r="2750" spans="1:3" ht="12.75">
      <c r="A2750" s="6">
        <v>42945.61458333333</v>
      </c>
      <c r="B2750" s="7">
        <v>4056.79956054688</v>
      </c>
      <c r="C2750" s="8">
        <v>7870</v>
      </c>
    </row>
    <row r="2751" spans="1:3" ht="12.75">
      <c r="A2751" s="6">
        <v>42945.625</v>
      </c>
      <c r="B2751" s="7">
        <v>3932.3271484375</v>
      </c>
      <c r="C2751" s="8">
        <v>7870</v>
      </c>
    </row>
    <row r="2752" spans="1:3" ht="12.75">
      <c r="A2752" s="6">
        <v>42945.635416666664</v>
      </c>
      <c r="B2752" s="7">
        <v>3924.78540039063</v>
      </c>
      <c r="C2752" s="8">
        <v>7870</v>
      </c>
    </row>
    <row r="2753" spans="1:3" ht="12.75">
      <c r="A2753" s="6">
        <v>42945.64583333333</v>
      </c>
      <c r="B2753" s="7">
        <v>3943.33959960938</v>
      </c>
      <c r="C2753" s="8">
        <v>7870</v>
      </c>
    </row>
    <row r="2754" spans="1:3" ht="12.75">
      <c r="A2754" s="6">
        <v>42945.65625</v>
      </c>
      <c r="B2754" s="7">
        <v>3947.89868164063</v>
      </c>
      <c r="C2754" s="8">
        <v>7870</v>
      </c>
    </row>
    <row r="2755" spans="1:3" ht="12.75">
      <c r="A2755" s="6">
        <v>42945.666666666664</v>
      </c>
      <c r="B2755" s="7">
        <v>3858.32690429688</v>
      </c>
      <c r="C2755" s="8">
        <v>7870</v>
      </c>
    </row>
    <row r="2756" spans="1:3" ht="12.75">
      <c r="A2756" s="6">
        <v>42945.67708333333</v>
      </c>
      <c r="B2756" s="7">
        <v>4244.396484375</v>
      </c>
      <c r="C2756" s="8">
        <v>7870</v>
      </c>
    </row>
    <row r="2757" spans="1:3" ht="12.75">
      <c r="A2757" s="6">
        <v>42945.6875</v>
      </c>
      <c r="B2757" s="7">
        <v>4362.267578125</v>
      </c>
      <c r="C2757" s="8">
        <v>7870</v>
      </c>
    </row>
    <row r="2758" spans="1:3" ht="12.75">
      <c r="A2758" s="6">
        <v>42945.697916666664</v>
      </c>
      <c r="B2758" s="7">
        <v>4364.88232421875</v>
      </c>
      <c r="C2758" s="8">
        <v>7870</v>
      </c>
    </row>
    <row r="2759" spans="1:3" ht="12.75">
      <c r="A2759" s="6">
        <v>42945.70833333333</v>
      </c>
      <c r="B2759" s="7">
        <v>4574.28173828125</v>
      </c>
      <c r="C2759" s="8">
        <v>7870</v>
      </c>
    </row>
    <row r="2760" spans="1:3" ht="12.75">
      <c r="A2760" s="6">
        <v>42945.71875</v>
      </c>
      <c r="B2760" s="7">
        <v>4785.87158203125</v>
      </c>
      <c r="C2760" s="8">
        <v>7870</v>
      </c>
    </row>
    <row r="2761" spans="1:3" ht="12.75">
      <c r="A2761" s="6">
        <v>42945.729166666664</v>
      </c>
      <c r="B2761" s="7">
        <v>4525.6962890625</v>
      </c>
      <c r="C2761" s="8">
        <v>7870</v>
      </c>
    </row>
    <row r="2762" spans="1:3" ht="12.75">
      <c r="A2762" s="6">
        <v>42945.73958333333</v>
      </c>
      <c r="B2762" s="7">
        <v>4383.36083984375</v>
      </c>
      <c r="C2762" s="8">
        <v>7870</v>
      </c>
    </row>
    <row r="2763" spans="1:3" ht="12.75">
      <c r="A2763" s="6">
        <v>42945.75</v>
      </c>
      <c r="B2763" s="7">
        <v>4598.091796875</v>
      </c>
      <c r="C2763" s="8">
        <v>7870</v>
      </c>
    </row>
    <row r="2764" spans="1:3" ht="12.75">
      <c r="A2764" s="6">
        <v>42945.760416666664</v>
      </c>
      <c r="B2764" s="7">
        <v>4497.58984375</v>
      </c>
      <c r="C2764" s="8">
        <v>7870</v>
      </c>
    </row>
    <row r="2765" spans="1:3" ht="12.75">
      <c r="A2765" s="6">
        <v>42945.77083333333</v>
      </c>
      <c r="B2765" s="7">
        <v>4416.11279296875</v>
      </c>
      <c r="C2765" s="8">
        <v>7870</v>
      </c>
    </row>
    <row r="2766" spans="1:3" ht="12.75">
      <c r="A2766" s="6">
        <v>42945.78125</v>
      </c>
      <c r="B2766" s="7">
        <v>4462.84130859375</v>
      </c>
      <c r="C2766" s="8">
        <v>7870</v>
      </c>
    </row>
    <row r="2767" spans="1:3" ht="12.75">
      <c r="A2767" s="6">
        <v>42945.791666666664</v>
      </c>
      <c r="B2767" s="7">
        <v>4571.1416015625</v>
      </c>
      <c r="C2767" s="8">
        <v>7870</v>
      </c>
    </row>
    <row r="2768" spans="1:3" ht="12.75">
      <c r="A2768" s="6">
        <v>42945.80208333333</v>
      </c>
      <c r="B2768" s="7">
        <v>4305.39697265625</v>
      </c>
      <c r="C2768" s="8">
        <v>7870</v>
      </c>
    </row>
    <row r="2769" spans="1:3" ht="12.75">
      <c r="A2769" s="6">
        <v>42945.8125</v>
      </c>
      <c r="B2769" s="7">
        <v>4267.50146484375</v>
      </c>
      <c r="C2769" s="8">
        <v>7870</v>
      </c>
    </row>
    <row r="2770" spans="1:3" ht="12.75">
      <c r="A2770" s="6">
        <v>42945.822916666664</v>
      </c>
      <c r="B2770" s="7">
        <v>4174.42236328125</v>
      </c>
      <c r="C2770" s="8">
        <v>7870</v>
      </c>
    </row>
    <row r="2771" spans="1:3" ht="12.75">
      <c r="A2771" s="6">
        <v>42945.83333333333</v>
      </c>
      <c r="B2771" s="7">
        <v>4050.18286132813</v>
      </c>
      <c r="C2771" s="8">
        <v>7870</v>
      </c>
    </row>
    <row r="2772" spans="1:3" ht="12.75">
      <c r="A2772" s="6">
        <v>42945.84375</v>
      </c>
      <c r="B2772" s="7">
        <v>3804.53686523438</v>
      </c>
      <c r="C2772" s="8">
        <v>7870</v>
      </c>
    </row>
    <row r="2773" spans="1:3" ht="12.75">
      <c r="A2773" s="6">
        <v>42945.854166666664</v>
      </c>
      <c r="B2773" s="7">
        <v>3629.91137695313</v>
      </c>
      <c r="C2773" s="8">
        <v>7870</v>
      </c>
    </row>
    <row r="2774" spans="1:3" ht="12.75">
      <c r="A2774" s="6">
        <v>42945.86458333333</v>
      </c>
      <c r="B2774" s="7">
        <v>3571.63842773438</v>
      </c>
      <c r="C2774" s="8">
        <v>7870</v>
      </c>
    </row>
    <row r="2775" spans="1:3" ht="12.75">
      <c r="A2775" s="6">
        <v>42945.875</v>
      </c>
      <c r="B2775" s="7">
        <v>3443.86157226563</v>
      </c>
      <c r="C2775" s="8">
        <v>7870</v>
      </c>
    </row>
    <row r="2776" spans="1:3" ht="12.75">
      <c r="A2776" s="6">
        <v>42945.885416666664</v>
      </c>
      <c r="B2776" s="7">
        <v>3262.31567382813</v>
      </c>
      <c r="C2776" s="8">
        <v>7870</v>
      </c>
    </row>
    <row r="2777" spans="1:3" ht="12.75">
      <c r="A2777" s="6">
        <v>42945.89583333333</v>
      </c>
      <c r="B2777" s="7">
        <v>3178.20434570313</v>
      </c>
      <c r="C2777" s="8">
        <v>7870</v>
      </c>
    </row>
    <row r="2778" spans="1:3" ht="12.75">
      <c r="A2778" s="6">
        <v>42945.90625</v>
      </c>
      <c r="B2778" s="7">
        <v>3154.61669921875</v>
      </c>
      <c r="C2778" s="8">
        <v>7870</v>
      </c>
    </row>
    <row r="2779" spans="1:3" ht="12.75">
      <c r="A2779" s="6">
        <v>42945.916666666664</v>
      </c>
      <c r="B2779" s="7">
        <v>3044.07470703125</v>
      </c>
      <c r="C2779" s="8">
        <v>7870</v>
      </c>
    </row>
    <row r="2780" spans="1:3" ht="12.75">
      <c r="A2780" s="6">
        <v>42945.92708333333</v>
      </c>
      <c r="B2780" s="7">
        <v>2974.96459960938</v>
      </c>
      <c r="C2780" s="8">
        <v>7870</v>
      </c>
    </row>
    <row r="2781" spans="1:3" ht="12.75">
      <c r="A2781" s="6">
        <v>42945.9375</v>
      </c>
      <c r="B2781" s="7">
        <v>2899.865234375</v>
      </c>
      <c r="C2781" s="8">
        <v>7870</v>
      </c>
    </row>
    <row r="2782" spans="1:3" ht="12.75">
      <c r="A2782" s="6">
        <v>42945.947916666664</v>
      </c>
      <c r="B2782" s="7">
        <v>2863.96337890625</v>
      </c>
      <c r="C2782" s="8">
        <v>7870</v>
      </c>
    </row>
    <row r="2783" spans="1:3" ht="12.75">
      <c r="A2783" s="6">
        <v>42945.95833333333</v>
      </c>
      <c r="B2783" s="7">
        <v>2763.73046875</v>
      </c>
      <c r="C2783" s="8">
        <v>7870</v>
      </c>
    </row>
    <row r="2784" spans="1:3" ht="12.75">
      <c r="A2784" s="6">
        <v>42945.96875</v>
      </c>
      <c r="B2784" s="7">
        <v>2659.37158203125</v>
      </c>
      <c r="C2784" s="8">
        <v>7870</v>
      </c>
    </row>
    <row r="2785" spans="1:3" ht="12.75">
      <c r="A2785" s="6">
        <v>42945.979166666664</v>
      </c>
      <c r="B2785" s="7">
        <v>2702.59130859375</v>
      </c>
      <c r="C2785" s="8">
        <v>7870</v>
      </c>
    </row>
    <row r="2786" spans="1:3" ht="12.75">
      <c r="A2786" s="6">
        <v>42945.98958333333</v>
      </c>
      <c r="B2786" s="7">
        <v>2776.5634765625</v>
      </c>
      <c r="C2786" s="8">
        <v>7870</v>
      </c>
    </row>
    <row r="2787" spans="1:3" ht="12.75">
      <c r="A2787" s="6">
        <v>42946</v>
      </c>
      <c r="B2787" s="7">
        <v>2782.708984375</v>
      </c>
      <c r="C2787" s="8">
        <v>7870</v>
      </c>
    </row>
    <row r="2788" spans="1:3" ht="12.75">
      <c r="A2788" s="6">
        <v>42946.010416666664</v>
      </c>
      <c r="B2788" s="7">
        <v>2870.68603515625</v>
      </c>
      <c r="C2788" s="8">
        <v>7870</v>
      </c>
    </row>
    <row r="2789" spans="1:3" ht="12.75">
      <c r="A2789" s="6">
        <v>42946.02083333333</v>
      </c>
      <c r="B2789" s="7">
        <v>2901.98852539063</v>
      </c>
      <c r="C2789" s="8">
        <v>7870</v>
      </c>
    </row>
    <row r="2790" spans="1:3" ht="12.75">
      <c r="A2790" s="6">
        <v>42946.03125</v>
      </c>
      <c r="B2790" s="7">
        <v>2890.37475585938</v>
      </c>
      <c r="C2790" s="8">
        <v>7870</v>
      </c>
    </row>
    <row r="2791" spans="1:3" ht="12.75">
      <c r="A2791" s="6">
        <v>42946.041666666664</v>
      </c>
      <c r="B2791" s="7">
        <v>2956.72607421875</v>
      </c>
      <c r="C2791" s="8">
        <v>7870</v>
      </c>
    </row>
    <row r="2792" spans="1:3" ht="12.75">
      <c r="A2792" s="6">
        <v>42946.05208333333</v>
      </c>
      <c r="B2792" s="7">
        <v>2816.59838867188</v>
      </c>
      <c r="C2792" s="8">
        <v>7870</v>
      </c>
    </row>
    <row r="2793" spans="1:3" ht="12.75">
      <c r="A2793" s="6">
        <v>42946.0625</v>
      </c>
      <c r="B2793" s="7">
        <v>2808.35131835938</v>
      </c>
      <c r="C2793" s="8">
        <v>7870</v>
      </c>
    </row>
    <row r="2794" spans="1:3" ht="12.75">
      <c r="A2794" s="6">
        <v>42946.072916666664</v>
      </c>
      <c r="B2794" s="7">
        <v>2783.45727539063</v>
      </c>
      <c r="C2794" s="8">
        <v>7870</v>
      </c>
    </row>
    <row r="2795" spans="1:3" ht="12.75">
      <c r="A2795" s="6">
        <v>42946.08333333333</v>
      </c>
      <c r="B2795" s="7">
        <v>2713.185546875</v>
      </c>
      <c r="C2795" s="8">
        <v>7870</v>
      </c>
    </row>
    <row r="2796" spans="1:3" ht="12.75">
      <c r="A2796" s="6">
        <v>42946.09375</v>
      </c>
      <c r="B2796" s="7">
        <v>2569.361328125</v>
      </c>
      <c r="C2796" s="8">
        <v>7870</v>
      </c>
    </row>
    <row r="2797" spans="1:3" ht="12.75">
      <c r="A2797" s="6">
        <v>42946.104166666664</v>
      </c>
      <c r="B2797" s="7">
        <v>2447.0546875</v>
      </c>
      <c r="C2797" s="8">
        <v>7870</v>
      </c>
    </row>
    <row r="2798" spans="1:3" ht="12.75">
      <c r="A2798" s="6">
        <v>42946.11458333333</v>
      </c>
      <c r="B2798" s="7">
        <v>2454.68359375</v>
      </c>
      <c r="C2798" s="8">
        <v>7870</v>
      </c>
    </row>
    <row r="2799" spans="1:3" ht="12.75">
      <c r="A2799" s="6">
        <v>42946.125</v>
      </c>
      <c r="B2799" s="7">
        <v>2520.78759765625</v>
      </c>
      <c r="C2799" s="8">
        <v>7870</v>
      </c>
    </row>
    <row r="2800" spans="1:3" ht="12.75">
      <c r="A2800" s="6">
        <v>42946.135416666664</v>
      </c>
      <c r="B2800" s="7">
        <v>2728.40747070313</v>
      </c>
      <c r="C2800" s="8">
        <v>7870</v>
      </c>
    </row>
    <row r="2801" spans="1:3" ht="12.75">
      <c r="A2801" s="6">
        <v>42946.14583333333</v>
      </c>
      <c r="B2801" s="7">
        <v>2739.05908203125</v>
      </c>
      <c r="C2801" s="8">
        <v>7870</v>
      </c>
    </row>
    <row r="2802" spans="1:3" ht="12.75">
      <c r="A2802" s="6">
        <v>42946.15625</v>
      </c>
      <c r="B2802" s="7">
        <v>2745.49291992188</v>
      </c>
      <c r="C2802" s="8">
        <v>7870</v>
      </c>
    </row>
    <row r="2803" spans="1:3" ht="12.75">
      <c r="A2803" s="6">
        <v>42946.166666666664</v>
      </c>
      <c r="B2803" s="7">
        <v>2745.58056640625</v>
      </c>
      <c r="C2803" s="8">
        <v>7870</v>
      </c>
    </row>
    <row r="2804" spans="1:3" ht="12.75">
      <c r="A2804" s="6">
        <v>42946.17708333333</v>
      </c>
      <c r="B2804" s="7">
        <v>2798.28442382813</v>
      </c>
      <c r="C2804" s="8">
        <v>7870</v>
      </c>
    </row>
    <row r="2805" spans="1:3" ht="12.75">
      <c r="A2805" s="6">
        <v>42946.1875</v>
      </c>
      <c r="B2805" s="7">
        <v>2778.458984375</v>
      </c>
      <c r="C2805" s="8">
        <v>7870</v>
      </c>
    </row>
    <row r="2806" spans="1:3" ht="12.75">
      <c r="A2806" s="6">
        <v>42946.197916666664</v>
      </c>
      <c r="B2806" s="7">
        <v>2664.74462890625</v>
      </c>
      <c r="C2806" s="8">
        <v>7870</v>
      </c>
    </row>
    <row r="2807" spans="1:3" ht="12.75">
      <c r="A2807" s="6">
        <v>42946.20833333333</v>
      </c>
      <c r="B2807" s="7">
        <v>2653.39599609375</v>
      </c>
      <c r="C2807" s="8">
        <v>7870</v>
      </c>
    </row>
    <row r="2808" spans="1:3" ht="12.75">
      <c r="A2808" s="6">
        <v>42946.21875</v>
      </c>
      <c r="B2808" s="7">
        <v>2725.0458984375</v>
      </c>
      <c r="C2808" s="8">
        <v>7870</v>
      </c>
    </row>
    <row r="2809" spans="1:3" ht="12.75">
      <c r="A2809" s="6">
        <v>42946.229166666664</v>
      </c>
      <c r="B2809" s="7">
        <v>2696.0537109375</v>
      </c>
      <c r="C2809" s="8">
        <v>7870</v>
      </c>
    </row>
    <row r="2810" spans="1:3" ht="12.75">
      <c r="A2810" s="6">
        <v>42946.23958333333</v>
      </c>
      <c r="B2810" s="7">
        <v>2691.21142578125</v>
      </c>
      <c r="C2810" s="8">
        <v>7870</v>
      </c>
    </row>
    <row r="2811" spans="1:3" ht="12.75">
      <c r="A2811" s="6">
        <v>42946.25</v>
      </c>
      <c r="B2811" s="7">
        <v>2709.58764648438</v>
      </c>
      <c r="C2811" s="8">
        <v>7870</v>
      </c>
    </row>
    <row r="2812" spans="1:3" ht="12.75">
      <c r="A2812" s="6">
        <v>42946.260416666664</v>
      </c>
      <c r="B2812" s="7">
        <v>2748.568359375</v>
      </c>
      <c r="C2812" s="8">
        <v>7870</v>
      </c>
    </row>
    <row r="2813" spans="1:3" ht="12.75">
      <c r="A2813" s="6">
        <v>42946.27083333333</v>
      </c>
      <c r="B2813" s="7">
        <v>2657.43017578125</v>
      </c>
      <c r="C2813" s="8">
        <v>7870</v>
      </c>
    </row>
    <row r="2814" spans="1:3" ht="12.75">
      <c r="A2814" s="6">
        <v>42946.28125</v>
      </c>
      <c r="B2814" s="7">
        <v>2578.087890625</v>
      </c>
      <c r="C2814" s="8">
        <v>7870</v>
      </c>
    </row>
    <row r="2815" spans="1:3" ht="12.75">
      <c r="A2815" s="6">
        <v>42946.291666666664</v>
      </c>
      <c r="B2815" s="7">
        <v>2530.59106445313</v>
      </c>
      <c r="C2815" s="8">
        <v>7870</v>
      </c>
    </row>
    <row r="2816" spans="1:3" ht="12.75">
      <c r="A2816" s="6">
        <v>42946.30208333333</v>
      </c>
      <c r="B2816" s="7">
        <v>2293.0654296875</v>
      </c>
      <c r="C2816" s="8">
        <v>7870</v>
      </c>
    </row>
    <row r="2817" spans="1:3" ht="12.75">
      <c r="A2817" s="6">
        <v>42946.3125</v>
      </c>
      <c r="B2817" s="7">
        <v>2125.748046875</v>
      </c>
      <c r="C2817" s="8">
        <v>7870</v>
      </c>
    </row>
    <row r="2818" spans="1:3" ht="12.75">
      <c r="A2818" s="6">
        <v>42946.322916666664</v>
      </c>
      <c r="B2818" s="7">
        <v>2046.4130859375</v>
      </c>
      <c r="C2818" s="8">
        <v>7870</v>
      </c>
    </row>
    <row r="2819" spans="1:3" ht="12.75">
      <c r="A2819" s="6">
        <v>42946.33333333333</v>
      </c>
      <c r="B2819" s="7">
        <v>2054.86743164063</v>
      </c>
      <c r="C2819" s="8">
        <v>7870</v>
      </c>
    </row>
    <row r="2820" spans="1:3" ht="12.75">
      <c r="A2820" s="6">
        <v>42946.34375</v>
      </c>
      <c r="B2820" s="7">
        <v>1806.93835449219</v>
      </c>
      <c r="C2820" s="8">
        <v>7870</v>
      </c>
    </row>
    <row r="2821" spans="1:3" ht="12.75">
      <c r="A2821" s="6">
        <v>42946.354166666664</v>
      </c>
      <c r="B2821" s="7">
        <v>1689.56579589844</v>
      </c>
      <c r="C2821" s="8">
        <v>7870</v>
      </c>
    </row>
    <row r="2822" spans="1:3" ht="12.75">
      <c r="A2822" s="6">
        <v>42946.36458333333</v>
      </c>
      <c r="B2822" s="7">
        <v>1729.53503417969</v>
      </c>
      <c r="C2822" s="8">
        <v>7870</v>
      </c>
    </row>
    <row r="2823" spans="1:3" ht="12.75">
      <c r="A2823" s="6">
        <v>42946.375</v>
      </c>
      <c r="B2823" s="7">
        <v>1668.23034667969</v>
      </c>
      <c r="C2823" s="8">
        <v>7870</v>
      </c>
    </row>
    <row r="2824" spans="1:3" ht="12.75">
      <c r="A2824" s="6">
        <v>42946.385416666664</v>
      </c>
      <c r="B2824" s="7">
        <v>1742.76525878906</v>
      </c>
      <c r="C2824" s="8">
        <v>7870</v>
      </c>
    </row>
    <row r="2825" spans="1:3" ht="12.75">
      <c r="A2825" s="6">
        <v>42946.39583333333</v>
      </c>
      <c r="B2825" s="7">
        <v>1759.71081542969</v>
      </c>
      <c r="C2825" s="8">
        <v>7870</v>
      </c>
    </row>
    <row r="2826" spans="1:3" ht="12.75">
      <c r="A2826" s="6">
        <v>42946.40625</v>
      </c>
      <c r="B2826" s="7">
        <v>1767.27917480469</v>
      </c>
      <c r="C2826" s="8">
        <v>7870</v>
      </c>
    </row>
    <row r="2827" spans="1:3" ht="12.75">
      <c r="A2827" s="6">
        <v>42946.416666666664</v>
      </c>
      <c r="B2827" s="7">
        <v>1750.62060546875</v>
      </c>
      <c r="C2827" s="8">
        <v>7870</v>
      </c>
    </row>
    <row r="2828" spans="1:3" ht="12.75">
      <c r="A2828" s="6">
        <v>42946.42708333333</v>
      </c>
      <c r="B2828" s="7">
        <v>2156.96997070313</v>
      </c>
      <c r="C2828" s="8">
        <v>7870</v>
      </c>
    </row>
    <row r="2829" spans="1:3" ht="12.75">
      <c r="A2829" s="6">
        <v>42946.4375</v>
      </c>
      <c r="B2829" s="7">
        <v>2188.29516601563</v>
      </c>
      <c r="C2829" s="8">
        <v>7870</v>
      </c>
    </row>
    <row r="2830" spans="1:3" ht="12.75">
      <c r="A2830" s="6">
        <v>42946.447916666664</v>
      </c>
      <c r="B2830" s="7">
        <v>2216.06494140625</v>
      </c>
      <c r="C2830" s="8">
        <v>7870</v>
      </c>
    </row>
    <row r="2831" spans="1:3" ht="12.75">
      <c r="A2831" s="6">
        <v>42946.45833333333</v>
      </c>
      <c r="B2831" s="7">
        <v>2307.1357421875</v>
      </c>
      <c r="C2831" s="8">
        <v>7870</v>
      </c>
    </row>
    <row r="2832" spans="1:3" ht="12.75">
      <c r="A2832" s="6">
        <v>42946.46875</v>
      </c>
      <c r="B2832" s="7">
        <v>2632.7392578125</v>
      </c>
      <c r="C2832" s="8">
        <v>7870</v>
      </c>
    </row>
    <row r="2833" spans="1:3" ht="12.75">
      <c r="A2833" s="6">
        <v>42946.479166666664</v>
      </c>
      <c r="B2833" s="7">
        <v>2742.77001953125</v>
      </c>
      <c r="C2833" s="8">
        <v>7870</v>
      </c>
    </row>
    <row r="2834" spans="1:3" ht="12.75">
      <c r="A2834" s="6">
        <v>42946.48958333333</v>
      </c>
      <c r="B2834" s="7">
        <v>2804.8251953125</v>
      </c>
      <c r="C2834" s="8">
        <v>7870</v>
      </c>
    </row>
    <row r="2835" spans="1:3" ht="12.75">
      <c r="A2835" s="6">
        <v>42946.5</v>
      </c>
      <c r="B2835" s="7">
        <v>3038.91333007813</v>
      </c>
      <c r="C2835" s="8">
        <v>7870</v>
      </c>
    </row>
    <row r="2836" spans="1:3" ht="12.75">
      <c r="A2836" s="6">
        <v>42946.510416666664</v>
      </c>
      <c r="B2836" s="7">
        <v>3464.74780273438</v>
      </c>
      <c r="C2836" s="8">
        <v>7870</v>
      </c>
    </row>
    <row r="2837" spans="1:3" ht="12.75">
      <c r="A2837" s="6">
        <v>42946.52083333333</v>
      </c>
      <c r="B2837" s="7">
        <v>3624.23559570313</v>
      </c>
      <c r="C2837" s="8">
        <v>7870</v>
      </c>
    </row>
    <row r="2838" spans="1:3" ht="12.75">
      <c r="A2838" s="6">
        <v>42946.53125</v>
      </c>
      <c r="B2838" s="7">
        <v>3704.89453125</v>
      </c>
      <c r="C2838" s="8">
        <v>7870</v>
      </c>
    </row>
    <row r="2839" spans="1:3" ht="12.75">
      <c r="A2839" s="6">
        <v>42946.541666666664</v>
      </c>
      <c r="B2839" s="7">
        <v>3746.07006835938</v>
      </c>
      <c r="C2839" s="8">
        <v>7870</v>
      </c>
    </row>
    <row r="2840" spans="1:3" ht="12.75">
      <c r="A2840" s="6">
        <v>42946.55208333333</v>
      </c>
      <c r="B2840" s="7">
        <v>4040.59204101563</v>
      </c>
      <c r="C2840" s="8">
        <v>7870</v>
      </c>
    </row>
    <row r="2841" spans="1:3" ht="12.75">
      <c r="A2841" s="6">
        <v>42946.5625</v>
      </c>
      <c r="B2841" s="7">
        <v>4257.42138671875</v>
      </c>
      <c r="C2841" s="8">
        <v>7870</v>
      </c>
    </row>
    <row r="2842" spans="1:3" ht="12.75">
      <c r="A2842" s="6">
        <v>42946.572916666664</v>
      </c>
      <c r="B2842" s="7">
        <v>4138.75341796875</v>
      </c>
      <c r="C2842" s="8">
        <v>7870</v>
      </c>
    </row>
    <row r="2843" spans="1:3" ht="12.75">
      <c r="A2843" s="6">
        <v>42946.58333333333</v>
      </c>
      <c r="B2843" s="7">
        <v>4184.6064453125</v>
      </c>
      <c r="C2843" s="8">
        <v>7870</v>
      </c>
    </row>
    <row r="2844" spans="1:3" ht="12.75">
      <c r="A2844" s="6">
        <v>42946.59375</v>
      </c>
      <c r="B2844" s="7">
        <v>4373.13916015625</v>
      </c>
      <c r="C2844" s="8">
        <v>7870</v>
      </c>
    </row>
    <row r="2845" spans="1:3" ht="12.75">
      <c r="A2845" s="6">
        <v>42946.604166666664</v>
      </c>
      <c r="B2845" s="7">
        <v>4436.29541015625</v>
      </c>
      <c r="C2845" s="8">
        <v>7870</v>
      </c>
    </row>
    <row r="2846" spans="1:3" ht="12.75">
      <c r="A2846" s="6">
        <v>42946.61458333333</v>
      </c>
      <c r="B2846" s="7">
        <v>4352.673828125</v>
      </c>
      <c r="C2846" s="8">
        <v>7870</v>
      </c>
    </row>
    <row r="2847" spans="1:3" ht="12.75">
      <c r="A2847" s="6">
        <v>42946.625</v>
      </c>
      <c r="B2847" s="7">
        <v>4358.52685546875</v>
      </c>
      <c r="C2847" s="8">
        <v>7870</v>
      </c>
    </row>
    <row r="2848" spans="1:3" ht="12.75">
      <c r="A2848" s="6">
        <v>42946.635416666664</v>
      </c>
      <c r="B2848" s="7">
        <v>4351.9189453125</v>
      </c>
      <c r="C2848" s="8">
        <v>7870</v>
      </c>
    </row>
    <row r="2849" spans="1:3" ht="12.75">
      <c r="A2849" s="6">
        <v>42946.64583333333</v>
      </c>
      <c r="B2849" s="7">
        <v>4407.1083984375</v>
      </c>
      <c r="C2849" s="8">
        <v>7870</v>
      </c>
    </row>
    <row r="2850" spans="1:3" ht="12.75">
      <c r="A2850" s="6">
        <v>42946.65625</v>
      </c>
      <c r="B2850" s="7">
        <v>4541.74560546875</v>
      </c>
      <c r="C2850" s="8">
        <v>7870</v>
      </c>
    </row>
    <row r="2851" spans="1:3" ht="12.75">
      <c r="A2851" s="6">
        <v>42946.666666666664</v>
      </c>
      <c r="B2851" s="7">
        <v>4735.2109375</v>
      </c>
      <c r="C2851" s="8">
        <v>7870</v>
      </c>
    </row>
    <row r="2852" spans="1:3" ht="12.75">
      <c r="A2852" s="6">
        <v>42946.67708333333</v>
      </c>
      <c r="B2852" s="7">
        <v>4851.6240234375</v>
      </c>
      <c r="C2852" s="8">
        <v>7870</v>
      </c>
    </row>
    <row r="2853" spans="1:3" ht="12.75">
      <c r="A2853" s="6">
        <v>42946.6875</v>
      </c>
      <c r="B2853" s="7">
        <v>4876.3017578125</v>
      </c>
      <c r="C2853" s="8">
        <v>7870</v>
      </c>
    </row>
    <row r="2854" spans="1:3" ht="12.75">
      <c r="A2854" s="6">
        <v>42946.697916666664</v>
      </c>
      <c r="B2854" s="7">
        <v>4905.0751953125</v>
      </c>
      <c r="C2854" s="8">
        <v>7870</v>
      </c>
    </row>
    <row r="2855" spans="1:3" ht="12.75">
      <c r="A2855" s="6">
        <v>42946.70833333333</v>
      </c>
      <c r="B2855" s="7">
        <v>4957.16064453125</v>
      </c>
      <c r="C2855" s="8">
        <v>7870</v>
      </c>
    </row>
    <row r="2856" spans="1:3" ht="12.75">
      <c r="A2856" s="6">
        <v>42946.71875</v>
      </c>
      <c r="B2856" s="7">
        <v>5080.25341796875</v>
      </c>
      <c r="C2856" s="8">
        <v>7870</v>
      </c>
    </row>
    <row r="2857" spans="1:3" ht="12.75">
      <c r="A2857" s="6">
        <v>42946.729166666664</v>
      </c>
      <c r="B2857" s="7">
        <v>5218.37744140625</v>
      </c>
      <c r="C2857" s="8">
        <v>7870</v>
      </c>
    </row>
    <row r="2858" spans="1:3" ht="12.75">
      <c r="A2858" s="6">
        <v>42946.73958333333</v>
      </c>
      <c r="B2858" s="7">
        <v>5318.07275390625</v>
      </c>
      <c r="C2858" s="8">
        <v>7870</v>
      </c>
    </row>
    <row r="2859" spans="1:3" ht="12.75">
      <c r="A2859" s="6">
        <v>42946.75</v>
      </c>
      <c r="B2859" s="7">
        <v>5248.982421875</v>
      </c>
      <c r="C2859" s="8">
        <v>7870</v>
      </c>
    </row>
    <row r="2860" spans="1:3" ht="12.75">
      <c r="A2860" s="6">
        <v>42946.760416666664</v>
      </c>
      <c r="B2860" s="7">
        <v>5062.1640625</v>
      </c>
      <c r="C2860" s="8">
        <v>7870</v>
      </c>
    </row>
    <row r="2861" spans="1:3" ht="12.75">
      <c r="A2861" s="6">
        <v>42946.77083333333</v>
      </c>
      <c r="B2861" s="7">
        <v>5068.70751953125</v>
      </c>
      <c r="C2861" s="8">
        <v>7870</v>
      </c>
    </row>
    <row r="2862" spans="1:3" ht="12.75">
      <c r="A2862" s="6">
        <v>42946.78125</v>
      </c>
      <c r="B2862" s="7">
        <v>5019.7138671875</v>
      </c>
      <c r="C2862" s="8">
        <v>7870</v>
      </c>
    </row>
    <row r="2863" spans="1:3" ht="12.75">
      <c r="A2863" s="6">
        <v>42946.791666666664</v>
      </c>
      <c r="B2863" s="7">
        <v>4634.81591796875</v>
      </c>
      <c r="C2863" s="8">
        <v>7870</v>
      </c>
    </row>
    <row r="2864" spans="1:3" ht="12.75">
      <c r="A2864" s="6">
        <v>42946.80208333333</v>
      </c>
      <c r="B2864" s="7">
        <v>4420.482421875</v>
      </c>
      <c r="C2864" s="8">
        <v>7870</v>
      </c>
    </row>
    <row r="2865" spans="1:3" ht="12.75">
      <c r="A2865" s="6">
        <v>42946.8125</v>
      </c>
      <c r="B2865" s="7">
        <v>4599.20849609375</v>
      </c>
      <c r="C2865" s="8">
        <v>7870</v>
      </c>
    </row>
    <row r="2866" spans="1:3" ht="12.75">
      <c r="A2866" s="6">
        <v>42946.822916666664</v>
      </c>
      <c r="B2866" s="7">
        <v>4363.6533203125</v>
      </c>
      <c r="C2866" s="8">
        <v>7870</v>
      </c>
    </row>
    <row r="2867" spans="1:3" ht="12.75">
      <c r="A2867" s="6">
        <v>42946.83333333333</v>
      </c>
      <c r="B2867" s="7">
        <v>4201.15478515625</v>
      </c>
      <c r="C2867" s="8">
        <v>7870</v>
      </c>
    </row>
    <row r="2868" spans="1:3" ht="12.75">
      <c r="A2868" s="6">
        <v>42946.84375</v>
      </c>
      <c r="B2868" s="7">
        <v>4011.77709960938</v>
      </c>
      <c r="C2868" s="8">
        <v>7870</v>
      </c>
    </row>
    <row r="2869" spans="1:3" ht="12.75">
      <c r="A2869" s="6">
        <v>42946.854166666664</v>
      </c>
      <c r="B2869" s="7">
        <v>3904.58740234375</v>
      </c>
      <c r="C2869" s="8">
        <v>7870</v>
      </c>
    </row>
    <row r="2870" spans="1:3" ht="12.75">
      <c r="A2870" s="6">
        <v>42946.86458333333</v>
      </c>
      <c r="B2870" s="7">
        <v>3720.35571289063</v>
      </c>
      <c r="C2870" s="8">
        <v>7870</v>
      </c>
    </row>
    <row r="2871" spans="1:3" ht="12.75">
      <c r="A2871" s="6">
        <v>42946.875</v>
      </c>
      <c r="B2871" s="7">
        <v>3539.62573242188</v>
      </c>
      <c r="C2871" s="8">
        <v>7870</v>
      </c>
    </row>
    <row r="2872" spans="1:3" ht="12.75">
      <c r="A2872" s="6">
        <v>42946.885416666664</v>
      </c>
      <c r="B2872" s="7">
        <v>3291.94213867188</v>
      </c>
      <c r="C2872" s="8">
        <v>7870</v>
      </c>
    </row>
    <row r="2873" spans="1:3" ht="12.75">
      <c r="A2873" s="6">
        <v>42946.89583333333</v>
      </c>
      <c r="B2873" s="7">
        <v>3126.0244140625</v>
      </c>
      <c r="C2873" s="8">
        <v>7870</v>
      </c>
    </row>
    <row r="2874" spans="1:3" ht="12.75">
      <c r="A2874" s="6">
        <v>42946.90625</v>
      </c>
      <c r="B2874" s="7">
        <v>3154.2548828125</v>
      </c>
      <c r="C2874" s="8">
        <v>7870</v>
      </c>
    </row>
    <row r="2875" spans="1:3" ht="12.75">
      <c r="A2875" s="6">
        <v>42946.916666666664</v>
      </c>
      <c r="B2875" s="7">
        <v>3201.03833007813</v>
      </c>
      <c r="C2875" s="8">
        <v>7870</v>
      </c>
    </row>
    <row r="2876" spans="1:3" ht="12.75">
      <c r="A2876" s="6">
        <v>42946.92708333333</v>
      </c>
      <c r="B2876" s="7">
        <v>3248.40576171875</v>
      </c>
      <c r="C2876" s="8">
        <v>7870</v>
      </c>
    </row>
    <row r="2877" spans="1:3" ht="12.75">
      <c r="A2877" s="6">
        <v>42946.9375</v>
      </c>
      <c r="B2877" s="7">
        <v>3329.18041992188</v>
      </c>
      <c r="C2877" s="8">
        <v>7870</v>
      </c>
    </row>
    <row r="2878" spans="1:3" ht="12.75">
      <c r="A2878" s="6">
        <v>42946.947916666664</v>
      </c>
      <c r="B2878" s="7">
        <v>3313.99047851563</v>
      </c>
      <c r="C2878" s="8">
        <v>7870</v>
      </c>
    </row>
    <row r="2879" spans="1:3" ht="12.75">
      <c r="A2879" s="6">
        <v>42946.95833333333</v>
      </c>
      <c r="B2879" s="7">
        <v>3188.43725585938</v>
      </c>
      <c r="C2879" s="8">
        <v>7870</v>
      </c>
    </row>
    <row r="2880" spans="1:3" ht="12.75">
      <c r="A2880" s="6">
        <v>42946.96875</v>
      </c>
      <c r="B2880" s="7">
        <v>2776.84594726563</v>
      </c>
      <c r="C2880" s="8">
        <v>7870</v>
      </c>
    </row>
    <row r="2881" spans="1:3" ht="12.75">
      <c r="A2881" s="6">
        <v>42946.979166666664</v>
      </c>
      <c r="B2881" s="7">
        <v>2691.68872070313</v>
      </c>
      <c r="C2881" s="8">
        <v>7870</v>
      </c>
    </row>
    <row r="2882" spans="1:3" ht="12.75">
      <c r="A2882" s="6">
        <v>42946.98958333333</v>
      </c>
      <c r="B2882" s="7">
        <v>2816.91650390625</v>
      </c>
      <c r="C2882" s="8">
        <v>7870</v>
      </c>
    </row>
    <row r="2883" spans="1:3" ht="12.75">
      <c r="A2883" s="6">
        <v>42947</v>
      </c>
      <c r="B2883" s="7">
        <v>2640.26147460938</v>
      </c>
      <c r="C2883" s="8">
        <v>7870</v>
      </c>
    </row>
    <row r="2884" spans="1:3" ht="12.75">
      <c r="A2884" s="6">
        <v>42947.010416666664</v>
      </c>
      <c r="B2884" s="7">
        <v>2749.59301757813</v>
      </c>
      <c r="C2884" s="8">
        <v>7870</v>
      </c>
    </row>
    <row r="2885" spans="1:3" ht="12.75">
      <c r="A2885" s="6">
        <v>42947.02083333333</v>
      </c>
      <c r="B2885" s="7">
        <v>2936.75512695313</v>
      </c>
      <c r="C2885" s="8">
        <v>7870</v>
      </c>
    </row>
    <row r="2886" spans="1:3" ht="12.75">
      <c r="A2886" s="6">
        <v>42947.03125</v>
      </c>
      <c r="B2886" s="7">
        <v>3017.28344726563</v>
      </c>
      <c r="C2886" s="8">
        <v>7870</v>
      </c>
    </row>
    <row r="2887" spans="1:3" ht="12.75">
      <c r="A2887" s="6">
        <v>42947.041666666664</v>
      </c>
      <c r="B2887" s="7">
        <v>2966.92724609375</v>
      </c>
      <c r="C2887" s="8">
        <v>7870</v>
      </c>
    </row>
    <row r="2888" spans="1:3" ht="12.75">
      <c r="A2888" s="6">
        <v>42947.05208333333</v>
      </c>
      <c r="B2888" s="7">
        <v>2771.86596679688</v>
      </c>
      <c r="C2888" s="8">
        <v>7870</v>
      </c>
    </row>
    <row r="2889" spans="1:3" ht="12.75">
      <c r="A2889" s="6">
        <v>42947.0625</v>
      </c>
      <c r="B2889" s="7">
        <v>2597.71728515625</v>
      </c>
      <c r="C2889" s="8">
        <v>7870</v>
      </c>
    </row>
    <row r="2890" spans="1:3" ht="12.75">
      <c r="A2890" s="6">
        <v>42947.072916666664</v>
      </c>
      <c r="B2890" s="7">
        <v>2708.17529296875</v>
      </c>
      <c r="C2890" s="8">
        <v>7870</v>
      </c>
    </row>
    <row r="2891" spans="1:3" ht="12.75">
      <c r="A2891" s="6">
        <v>42947.08333333333</v>
      </c>
      <c r="B2891" s="7">
        <v>2777.806640625</v>
      </c>
      <c r="C2891" s="8">
        <v>7870</v>
      </c>
    </row>
    <row r="2892" spans="1:3" ht="12.75">
      <c r="A2892" s="6">
        <v>42947.09375</v>
      </c>
      <c r="B2892" s="7">
        <v>2548.13403320313</v>
      </c>
      <c r="C2892" s="8">
        <v>7870</v>
      </c>
    </row>
    <row r="2893" spans="1:3" ht="12.75">
      <c r="A2893" s="6">
        <v>42947.104166666664</v>
      </c>
      <c r="B2893" s="7">
        <v>2480.81494140625</v>
      </c>
      <c r="C2893" s="8">
        <v>7870</v>
      </c>
    </row>
    <row r="2894" spans="1:3" ht="12.75">
      <c r="A2894" s="6">
        <v>42947.11458333333</v>
      </c>
      <c r="B2894" s="7">
        <v>2498.27416992188</v>
      </c>
      <c r="C2894" s="8">
        <v>7870</v>
      </c>
    </row>
    <row r="2895" spans="1:3" ht="12.75">
      <c r="A2895" s="6">
        <v>42947.125</v>
      </c>
      <c r="B2895" s="7">
        <v>2511.240234375</v>
      </c>
      <c r="C2895" s="8">
        <v>7870</v>
      </c>
    </row>
    <row r="2896" spans="1:3" ht="12.75">
      <c r="A2896" s="6">
        <v>42947.135416666664</v>
      </c>
      <c r="B2896" s="7">
        <v>2587.94458007813</v>
      </c>
      <c r="C2896" s="8">
        <v>7870</v>
      </c>
    </row>
    <row r="2897" spans="1:3" ht="12.75">
      <c r="A2897" s="6">
        <v>42947.14583333333</v>
      </c>
      <c r="B2897" s="7">
        <v>2587.62426757813</v>
      </c>
      <c r="C2897" s="8">
        <v>7870</v>
      </c>
    </row>
    <row r="2898" spans="1:3" ht="12.75">
      <c r="A2898" s="6">
        <v>42947.15625</v>
      </c>
      <c r="B2898" s="7">
        <v>2509.13403320313</v>
      </c>
      <c r="C2898" s="8">
        <v>7870</v>
      </c>
    </row>
    <row r="2899" spans="1:3" ht="12.75">
      <c r="A2899" s="6">
        <v>42947.166666666664</v>
      </c>
      <c r="B2899" s="7">
        <v>2534.576171875</v>
      </c>
      <c r="C2899" s="8">
        <v>7870</v>
      </c>
    </row>
    <row r="2900" spans="1:3" ht="12.75">
      <c r="A2900" s="6">
        <v>42947.17708333333</v>
      </c>
      <c r="B2900" s="7">
        <v>2557.82934570313</v>
      </c>
      <c r="C2900" s="8">
        <v>7870</v>
      </c>
    </row>
    <row r="2901" spans="1:3" ht="12.75">
      <c r="A2901" s="6">
        <v>42947.1875</v>
      </c>
      <c r="B2901" s="7">
        <v>2547.56958007813</v>
      </c>
      <c r="C2901" s="8">
        <v>7870</v>
      </c>
    </row>
    <row r="2902" spans="1:3" ht="12.75">
      <c r="A2902" s="6">
        <v>42947.197916666664</v>
      </c>
      <c r="B2902" s="7">
        <v>2528.02294921875</v>
      </c>
      <c r="C2902" s="8">
        <v>7870</v>
      </c>
    </row>
    <row r="2903" spans="1:3" ht="12.75">
      <c r="A2903" s="6">
        <v>42947.20833333333</v>
      </c>
      <c r="B2903" s="7">
        <v>2569.79418945313</v>
      </c>
      <c r="C2903" s="8">
        <v>7870</v>
      </c>
    </row>
    <row r="2904" spans="1:3" ht="12.75">
      <c r="A2904" s="6">
        <v>42947.21875</v>
      </c>
      <c r="B2904" s="7">
        <v>2927.88720703125</v>
      </c>
      <c r="C2904" s="8">
        <v>7870</v>
      </c>
    </row>
    <row r="2905" spans="1:3" ht="12.75">
      <c r="A2905" s="6">
        <v>42947.229166666664</v>
      </c>
      <c r="B2905" s="7">
        <v>3040.5302734375</v>
      </c>
      <c r="C2905" s="8">
        <v>7870</v>
      </c>
    </row>
    <row r="2906" spans="1:3" ht="12.75">
      <c r="A2906" s="6">
        <v>42947.23958333333</v>
      </c>
      <c r="B2906" s="7">
        <v>3116.98681640625</v>
      </c>
      <c r="C2906" s="8">
        <v>7870</v>
      </c>
    </row>
    <row r="2907" spans="1:3" ht="12.75">
      <c r="A2907" s="6">
        <v>42947.25</v>
      </c>
      <c r="B2907" s="7">
        <v>3163.14721679688</v>
      </c>
      <c r="C2907" s="8">
        <v>7919.60009765625</v>
      </c>
    </row>
    <row r="2908" spans="1:3" ht="12.75">
      <c r="A2908" s="6">
        <v>42947.260416666664</v>
      </c>
      <c r="B2908" s="7">
        <v>3321.59985351563</v>
      </c>
      <c r="C2908" s="8">
        <v>8190</v>
      </c>
    </row>
    <row r="2909" spans="1:3" ht="12.75">
      <c r="A2909" s="6">
        <v>42947.27083333333</v>
      </c>
      <c r="B2909" s="7">
        <v>3232.05712890625</v>
      </c>
      <c r="C2909" s="8">
        <v>8190</v>
      </c>
    </row>
    <row r="2910" spans="1:3" ht="12.75">
      <c r="A2910" s="6">
        <v>42947.28125</v>
      </c>
      <c r="B2910" s="7">
        <v>3223.63330078125</v>
      </c>
      <c r="C2910" s="8">
        <v>8190</v>
      </c>
    </row>
    <row r="2911" spans="1:3" ht="12.75">
      <c r="A2911" s="6">
        <v>42947.291666666664</v>
      </c>
      <c r="B2911" s="7">
        <v>3190.6943359375</v>
      </c>
      <c r="C2911" s="8">
        <v>8190</v>
      </c>
    </row>
    <row r="2912" spans="1:3" ht="12.75">
      <c r="A2912" s="6">
        <v>42947.30208333333</v>
      </c>
      <c r="B2912" s="7">
        <v>3603.77661132813</v>
      </c>
      <c r="C2912" s="8">
        <v>8190</v>
      </c>
    </row>
    <row r="2913" spans="1:3" ht="12.75">
      <c r="A2913" s="6">
        <v>42947.3125</v>
      </c>
      <c r="B2913" s="7">
        <v>3662.74243164063</v>
      </c>
      <c r="C2913" s="8">
        <v>8190</v>
      </c>
    </row>
    <row r="2914" spans="1:3" ht="12.75">
      <c r="A2914" s="6">
        <v>42947.322916666664</v>
      </c>
      <c r="B2914" s="7">
        <v>3643.39331054688</v>
      </c>
      <c r="C2914" s="8">
        <v>8190</v>
      </c>
    </row>
    <row r="2915" spans="1:3" ht="12.75">
      <c r="A2915" s="6">
        <v>42947.33333333333</v>
      </c>
      <c r="B2915" s="7">
        <v>3717.6572265625</v>
      </c>
      <c r="C2915" s="8">
        <v>8190</v>
      </c>
    </row>
    <row r="2916" spans="1:3" ht="12.75">
      <c r="A2916" s="6">
        <v>42947.34375</v>
      </c>
      <c r="B2916" s="7">
        <v>3662.35375976563</v>
      </c>
      <c r="C2916" s="8">
        <v>8190</v>
      </c>
    </row>
    <row r="2917" spans="1:3" ht="12.75">
      <c r="A2917" s="6">
        <v>42947.354166666664</v>
      </c>
      <c r="B2917" s="7">
        <v>3590.70288085938</v>
      </c>
      <c r="C2917" s="8">
        <v>8190</v>
      </c>
    </row>
    <row r="2918" spans="1:3" ht="12.75">
      <c r="A2918" s="6">
        <v>42947.36458333333</v>
      </c>
      <c r="B2918" s="7">
        <v>3580.708984375</v>
      </c>
      <c r="C2918" s="8">
        <v>8190</v>
      </c>
    </row>
    <row r="2919" spans="1:3" ht="12.75">
      <c r="A2919" s="6">
        <v>42947.375</v>
      </c>
      <c r="B2919" s="7">
        <v>3666.0830078125</v>
      </c>
      <c r="C2919" s="8">
        <v>8190</v>
      </c>
    </row>
    <row r="2920" spans="1:3" ht="12.75">
      <c r="A2920" s="6">
        <v>42947.385416666664</v>
      </c>
      <c r="B2920" s="7">
        <v>3795.86547851563</v>
      </c>
      <c r="C2920" s="8">
        <v>8190</v>
      </c>
    </row>
    <row r="2921" spans="1:3" ht="12.75">
      <c r="A2921" s="6">
        <v>42947.39583333333</v>
      </c>
      <c r="B2921" s="7">
        <v>3733.00268554688</v>
      </c>
      <c r="C2921" s="8">
        <v>8190</v>
      </c>
    </row>
    <row r="2922" spans="1:3" ht="12.75">
      <c r="A2922" s="6">
        <v>42947.40625</v>
      </c>
      <c r="B2922" s="7">
        <v>3716.748046875</v>
      </c>
      <c r="C2922" s="8">
        <v>8190</v>
      </c>
    </row>
    <row r="2923" spans="1:3" ht="12.75">
      <c r="A2923" s="6">
        <v>42947.416666666664</v>
      </c>
      <c r="B2923" s="7">
        <v>3837.65625</v>
      </c>
      <c r="C2923" s="8">
        <v>8190</v>
      </c>
    </row>
    <row r="2924" spans="1:3" ht="12.75">
      <c r="A2924" s="6">
        <v>42947.42708333333</v>
      </c>
      <c r="B2924" s="7">
        <v>3859.97485351563</v>
      </c>
      <c r="C2924" s="8">
        <v>8190</v>
      </c>
    </row>
    <row r="2925" spans="1:3" ht="12.75">
      <c r="A2925" s="6">
        <v>42947.4375</v>
      </c>
      <c r="B2925" s="7">
        <v>3739.82006835938</v>
      </c>
      <c r="C2925" s="8">
        <v>8190</v>
      </c>
    </row>
    <row r="2926" spans="1:3" ht="12.75">
      <c r="A2926" s="6">
        <v>42947.447916666664</v>
      </c>
      <c r="B2926" s="7">
        <v>3644.1572265625</v>
      </c>
      <c r="C2926" s="8">
        <v>8190</v>
      </c>
    </row>
    <row r="2927" spans="1:3" ht="12.75">
      <c r="A2927" s="6">
        <v>42947.45833333333</v>
      </c>
      <c r="B2927" s="7">
        <v>3739.31420898438</v>
      </c>
      <c r="C2927" s="8">
        <v>8190</v>
      </c>
    </row>
    <row r="2928" spans="1:3" ht="12.75">
      <c r="A2928" s="6">
        <v>42947.46875</v>
      </c>
      <c r="B2928" s="7">
        <v>3993.1796875</v>
      </c>
      <c r="C2928" s="8">
        <v>8190</v>
      </c>
    </row>
    <row r="2929" spans="1:3" ht="12.75">
      <c r="A2929" s="6">
        <v>42947.479166666664</v>
      </c>
      <c r="B2929" s="7">
        <v>3836.74194335938</v>
      </c>
      <c r="C2929" s="8">
        <v>8190</v>
      </c>
    </row>
    <row r="2930" spans="1:3" ht="12.75">
      <c r="A2930" s="6">
        <v>42947.48958333333</v>
      </c>
      <c r="B2930" s="7">
        <v>3832.57958984375</v>
      </c>
      <c r="C2930" s="8">
        <v>8190</v>
      </c>
    </row>
    <row r="2931" spans="1:3" ht="12.75">
      <c r="A2931" s="6">
        <v>42947.5</v>
      </c>
      <c r="B2931" s="7">
        <v>4024.66723632813</v>
      </c>
      <c r="C2931" s="8">
        <v>8190</v>
      </c>
    </row>
    <row r="2932" spans="1:3" ht="12.75">
      <c r="A2932" s="6">
        <v>42947.510416666664</v>
      </c>
      <c r="B2932" s="7">
        <v>4470.4677734375</v>
      </c>
      <c r="C2932" s="8">
        <v>8190</v>
      </c>
    </row>
    <row r="2933" spans="1:3" ht="12.75">
      <c r="A2933" s="6">
        <v>42947.52083333333</v>
      </c>
      <c r="B2933" s="7">
        <v>4620.59130859375</v>
      </c>
      <c r="C2933" s="8">
        <v>8190</v>
      </c>
    </row>
    <row r="2934" spans="1:3" ht="12.75">
      <c r="A2934" s="6">
        <v>42947.53125</v>
      </c>
      <c r="B2934" s="7">
        <v>4507.224609375</v>
      </c>
      <c r="C2934" s="8">
        <v>8190</v>
      </c>
    </row>
    <row r="2935" spans="1:3" ht="12.75">
      <c r="A2935" s="6">
        <v>42947.541666666664</v>
      </c>
      <c r="B2935" s="7">
        <v>4682.93017578125</v>
      </c>
      <c r="C2935" s="8">
        <v>8190</v>
      </c>
    </row>
    <row r="2936" spans="1:3" ht="12.75">
      <c r="A2936" s="6">
        <v>42947.55208333333</v>
      </c>
      <c r="B2936" s="7">
        <v>4709.4345703125</v>
      </c>
      <c r="C2936" s="8">
        <v>8190</v>
      </c>
    </row>
    <row r="2937" spans="1:3" ht="12.75">
      <c r="A2937" s="6">
        <v>42947.5625</v>
      </c>
      <c r="B2937" s="7">
        <v>4761.02783203125</v>
      </c>
      <c r="C2937" s="8">
        <v>8190</v>
      </c>
    </row>
    <row r="2938" spans="1:3" ht="12.75">
      <c r="A2938" s="6">
        <v>42947.572916666664</v>
      </c>
      <c r="B2938" s="7">
        <v>4867.7919921875</v>
      </c>
      <c r="C2938" s="8">
        <v>8190</v>
      </c>
    </row>
    <row r="2939" spans="1:3" ht="12.75">
      <c r="A2939" s="6">
        <v>42947.58333333333</v>
      </c>
      <c r="B2939" s="7">
        <v>4726.8701171875</v>
      </c>
      <c r="C2939" s="8">
        <v>8190</v>
      </c>
    </row>
    <row r="2940" spans="1:3" ht="12.75">
      <c r="A2940" s="6">
        <v>42947.59375</v>
      </c>
      <c r="B2940" s="7">
        <v>4658.34375</v>
      </c>
      <c r="C2940" s="8">
        <v>8190</v>
      </c>
    </row>
    <row r="2941" spans="1:3" ht="12.75">
      <c r="A2941" s="6">
        <v>42947.604166666664</v>
      </c>
      <c r="B2941" s="7">
        <v>4747.45849609375</v>
      </c>
      <c r="C2941" s="8">
        <v>8190</v>
      </c>
    </row>
    <row r="2942" spans="1:3" ht="12.75">
      <c r="A2942" s="6">
        <v>42947.61458333333</v>
      </c>
      <c r="B2942" s="7">
        <v>4796.76953125</v>
      </c>
      <c r="C2942" s="8">
        <v>8190</v>
      </c>
    </row>
    <row r="2943" spans="1:3" ht="12.75">
      <c r="A2943" s="6">
        <v>42947.625</v>
      </c>
      <c r="B2943" s="7">
        <v>4779.20556640625</v>
      </c>
      <c r="C2943" s="8">
        <v>8190</v>
      </c>
    </row>
    <row r="2944" spans="1:3" ht="12.75">
      <c r="A2944" s="6">
        <v>42947.635416666664</v>
      </c>
      <c r="B2944" s="7">
        <v>4630.23388671875</v>
      </c>
      <c r="C2944" s="8">
        <v>8190</v>
      </c>
    </row>
    <row r="2945" spans="1:3" ht="12.75">
      <c r="A2945" s="6">
        <v>42947.64583333333</v>
      </c>
      <c r="B2945" s="7">
        <v>4815.697265625</v>
      </c>
      <c r="C2945" s="8">
        <v>8190</v>
      </c>
    </row>
    <row r="2946" spans="1:3" ht="12.75">
      <c r="A2946" s="6">
        <v>42947.65625</v>
      </c>
      <c r="B2946" s="7">
        <v>4860.50634765625</v>
      </c>
      <c r="C2946" s="8">
        <v>8190</v>
      </c>
    </row>
    <row r="2947" spans="1:3" ht="12.75">
      <c r="A2947" s="6">
        <v>42947.666666666664</v>
      </c>
      <c r="B2947" s="7">
        <v>4841.890625</v>
      </c>
      <c r="C2947" s="8">
        <v>8190</v>
      </c>
    </row>
    <row r="2948" spans="1:3" ht="12.75">
      <c r="A2948" s="6">
        <v>42947.67708333333</v>
      </c>
      <c r="B2948" s="7">
        <v>4925.2548828125</v>
      </c>
      <c r="C2948" s="8">
        <v>8190</v>
      </c>
    </row>
    <row r="2949" spans="1:3" ht="12.75">
      <c r="A2949" s="6">
        <v>42947.6875</v>
      </c>
      <c r="B2949" s="7">
        <v>4945.9521484375</v>
      </c>
      <c r="C2949" s="8">
        <v>8190</v>
      </c>
    </row>
    <row r="2950" spans="1:3" ht="12.75">
      <c r="A2950" s="6">
        <v>42947.697916666664</v>
      </c>
      <c r="B2950" s="7">
        <v>4874.6474609375</v>
      </c>
      <c r="C2950" s="8">
        <v>8190</v>
      </c>
    </row>
    <row r="2951" spans="1:3" ht="12.75">
      <c r="A2951" s="6">
        <v>42947.70833333333</v>
      </c>
      <c r="B2951" s="7">
        <v>5043.13720703125</v>
      </c>
      <c r="C2951" s="8">
        <v>8190</v>
      </c>
    </row>
    <row r="2952" spans="1:3" ht="12.75">
      <c r="A2952" s="6">
        <v>42947.71875</v>
      </c>
      <c r="B2952" s="7">
        <v>5093.861328125</v>
      </c>
      <c r="C2952" s="8">
        <v>8190</v>
      </c>
    </row>
    <row r="2953" spans="1:3" ht="12.75">
      <c r="A2953" s="6">
        <v>42947.729166666664</v>
      </c>
      <c r="B2953" s="7">
        <v>5171.8193359375</v>
      </c>
      <c r="C2953" s="8">
        <v>8190</v>
      </c>
    </row>
    <row r="2954" spans="1:3" ht="12.75">
      <c r="A2954" s="6">
        <v>42947.73958333333</v>
      </c>
      <c r="B2954" s="7">
        <v>5217.4208984375</v>
      </c>
      <c r="C2954" s="8">
        <v>8190</v>
      </c>
    </row>
    <row r="2955" spans="1:3" ht="12.75">
      <c r="A2955" s="6">
        <v>42947.75</v>
      </c>
      <c r="B2955" s="7">
        <v>5208.5107421875</v>
      </c>
      <c r="C2955" s="8">
        <v>8190</v>
      </c>
    </row>
    <row r="2956" spans="1:3" ht="12.75">
      <c r="A2956" s="6">
        <v>42947.760416666664</v>
      </c>
      <c r="B2956" s="7">
        <v>5212.60546875</v>
      </c>
      <c r="C2956" s="8">
        <v>8190</v>
      </c>
    </row>
    <row r="2957" spans="1:3" ht="12.75">
      <c r="A2957" s="6">
        <v>42947.77083333333</v>
      </c>
      <c r="B2957" s="7">
        <v>5254.43896484375</v>
      </c>
      <c r="C2957" s="8">
        <v>8190</v>
      </c>
    </row>
    <row r="2958" spans="1:3" ht="12.75">
      <c r="A2958" s="6">
        <v>42947.78125</v>
      </c>
      <c r="B2958" s="7">
        <v>5192.94384765625</v>
      </c>
      <c r="C2958" s="8">
        <v>8190</v>
      </c>
    </row>
    <row r="2959" spans="1:3" ht="12.75">
      <c r="A2959" s="6">
        <v>42947.791666666664</v>
      </c>
      <c r="B2959" s="7">
        <v>5067.462890625</v>
      </c>
      <c r="C2959" s="8">
        <v>8190</v>
      </c>
    </row>
    <row r="2960" spans="1:3" ht="12.75">
      <c r="A2960" s="6">
        <v>42947.80208333333</v>
      </c>
      <c r="B2960" s="7">
        <v>5030.95703125</v>
      </c>
      <c r="C2960" s="8">
        <v>8190</v>
      </c>
    </row>
    <row r="2961" spans="1:3" ht="12.75">
      <c r="A2961" s="6">
        <v>42947.8125</v>
      </c>
      <c r="B2961" s="7">
        <v>5116.90478515625</v>
      </c>
      <c r="C2961" s="8">
        <v>8190</v>
      </c>
    </row>
    <row r="2962" spans="1:3" ht="12.75">
      <c r="A2962" s="6">
        <v>42947.822916666664</v>
      </c>
      <c r="B2962" s="7">
        <v>5127.6318359375</v>
      </c>
      <c r="C2962" s="8">
        <v>8190</v>
      </c>
    </row>
    <row r="2963" spans="1:3" ht="12.75">
      <c r="A2963" s="6">
        <v>42947.83333333333</v>
      </c>
      <c r="B2963" s="7">
        <v>4947.001953125</v>
      </c>
      <c r="C2963" s="8">
        <v>8190</v>
      </c>
    </row>
    <row r="2964" spans="1:3" ht="12.75">
      <c r="A2964" s="6">
        <v>42947.84375</v>
      </c>
      <c r="B2964" s="7">
        <v>4638.07177734375</v>
      </c>
      <c r="C2964" s="8">
        <v>8190</v>
      </c>
    </row>
    <row r="2965" spans="1:3" ht="12.75">
      <c r="A2965" s="6">
        <v>42947.854166666664</v>
      </c>
      <c r="B2965" s="7">
        <v>4470.59765625</v>
      </c>
      <c r="C2965" s="8">
        <v>8190</v>
      </c>
    </row>
    <row r="2966" spans="1:3" ht="12.75">
      <c r="A2966" s="6">
        <v>42947.86458333333</v>
      </c>
      <c r="B2966" s="7">
        <v>4394.4482421875</v>
      </c>
      <c r="C2966" s="8">
        <v>8190</v>
      </c>
    </row>
    <row r="2967" spans="1:3" ht="12.75">
      <c r="A2967" s="6">
        <v>42947.875</v>
      </c>
      <c r="B2967" s="7">
        <v>4371.9970703125</v>
      </c>
      <c r="C2967" s="8">
        <v>8190</v>
      </c>
    </row>
    <row r="2968" spans="1:3" ht="12.75">
      <c r="A2968" s="6">
        <v>42947.885416666664</v>
      </c>
      <c r="B2968" s="7">
        <v>4397.44384765625</v>
      </c>
      <c r="C2968" s="8">
        <v>8190</v>
      </c>
    </row>
    <row r="2969" spans="1:3" ht="12.75">
      <c r="A2969" s="6">
        <v>42947.89583333333</v>
      </c>
      <c r="B2969" s="7">
        <v>4325.2900390625</v>
      </c>
      <c r="C2969" s="8">
        <v>8190</v>
      </c>
    </row>
    <row r="2970" spans="1:3" ht="12.75">
      <c r="A2970" s="6">
        <v>42947.90625</v>
      </c>
      <c r="B2970" s="7">
        <v>4310.177734375</v>
      </c>
      <c r="C2970" s="8">
        <v>8190</v>
      </c>
    </row>
    <row r="2971" spans="1:3" ht="12.75">
      <c r="A2971" s="6">
        <v>42947.916666666664</v>
      </c>
      <c r="B2971" s="7">
        <v>4108.791015625</v>
      </c>
      <c r="C2971" s="8">
        <v>8190</v>
      </c>
    </row>
    <row r="2972" spans="1:3" ht="12.75">
      <c r="A2972" s="6">
        <v>42947.92708333333</v>
      </c>
      <c r="B2972" s="7">
        <v>3763.90502929688</v>
      </c>
      <c r="C2972" s="8">
        <v>8190</v>
      </c>
    </row>
    <row r="2973" spans="1:3" ht="12.75">
      <c r="A2973" s="6">
        <v>42947.9375</v>
      </c>
      <c r="B2973" s="7">
        <v>3518.59594726563</v>
      </c>
      <c r="C2973" s="8">
        <v>8190</v>
      </c>
    </row>
    <row r="2974" spans="1:3" ht="12.75">
      <c r="A2974" s="6">
        <v>42947.947916666664</v>
      </c>
      <c r="B2974" s="7">
        <v>3503.39721679688</v>
      </c>
      <c r="C2974" s="8">
        <v>8190</v>
      </c>
    </row>
    <row r="2975" spans="1:3" ht="12.75">
      <c r="A2975" s="6">
        <v>42947.95833333333</v>
      </c>
      <c r="B2975" s="7">
        <v>3465.48974609375</v>
      </c>
      <c r="C2975" s="8">
        <v>8190</v>
      </c>
    </row>
    <row r="2976" spans="1:3" ht="12.75">
      <c r="A2976" s="6">
        <v>42947.96875</v>
      </c>
      <c r="B2976" s="7">
        <v>3405.51831054688</v>
      </c>
      <c r="C2976" s="8">
        <v>8190</v>
      </c>
    </row>
    <row r="2977" spans="1:3" ht="12.75">
      <c r="A2977" s="6">
        <v>42947.979166666664</v>
      </c>
      <c r="B2977" s="7">
        <v>3527.18139648438</v>
      </c>
      <c r="C2977" s="8">
        <v>8190</v>
      </c>
    </row>
    <row r="2978" spans="1:3" ht="12.75">
      <c r="A2978" s="6">
        <v>42947.98958333333</v>
      </c>
      <c r="B2978" s="7">
        <v>3527.73657226563</v>
      </c>
      <c r="C2978" s="8">
        <v>8190</v>
      </c>
    </row>
    <row r="2979" spans="1:3" ht="12.75">
      <c r="A2979" s="6">
        <v>42948</v>
      </c>
      <c r="B2979" s="7">
        <v>3290.67724609375</v>
      </c>
      <c r="C2979" s="8">
        <v>8190</v>
      </c>
    </row>
  </sheetData>
  <mergeCells count="2">
    <mergeCell ref="A1:C1"/>
    <mergeCell ref="A2:B2"/>
  </mergeCells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