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<sst xmlns="http://schemas.openxmlformats.org/spreadsheetml/2006/main" count="12" uniqueCount="11">
  <si>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PACE PATH 20 (PATH C)</t>
  </si>
  <si>
    <t>Actual Loadings:   05/01/13 - 06/01/13 (31 Days)</t>
  </si>
  <si>
    <t xml:space="preserve">Source: 15-minute average of 2-second SCADA MW readings via PI, </t>
  </si>
  <si>
    <t>as received at BPA from Interutility Data Exchange</t>
  </si>
  <si>
    <t/>
  </si>
  <si>
    <t>SCADA/PI Point PACE.PATH..MW.39718 (PACE Path 20: Actual)</t>
  </si>
  <si>
    <t>Actual Averages, All Hours: -605. Heavy Hours Only: -616. Light Hours Only: -592.</t>
  </si>
  <si>
    <t>BPA Technical Operations/TOT-OpInfo@bpa.gov/Jan 22, 2015</t>
  </si>
  <si>
    <t>See Notes tab for additional details</t>
  </si>
  <si>
    <t>Date/Period Ending</t>
  </si>
  <si>
    <t>PACE Path 20 (Path C):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</si>
</sst>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05/01/13 - 06/01/13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6356994"/>
        <c:axId val="37450899"/>
      </c:lineChart>
      <c:catAx>
        <c:axId val="5635699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50899"/>
        <c:crosses val="autoZero"/>
        <c:auto val="0"/>
        <c:lblOffset val="100"/>
        <c:tickLblSkip val="192"/>
        <c:tickMarkSkip val="96"/>
        <c:noMultiLvlLbl val="0"/>
      </c:catAx>
      <c:valAx>
        <c:axId val="374508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356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-605
 Heavy Hours Only: -616
 Light Hours Only:   -592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41395.010416666664</v>
      </c>
      <c r="B4" s="6">
        <v>-591.408142089844</v>
      </c>
    </row>
    <row r="5" spans="1:2" ht="12.75">
      <c r="A5" s="5">
        <v>41395.02083333333</v>
      </c>
      <c r="B5" s="6">
        <v>-513.610412597656</v>
      </c>
    </row>
    <row r="6" spans="1:2" ht="12.75">
      <c r="A6" s="5">
        <v>41395.03125</v>
      </c>
      <c r="B6" s="6">
        <v>-509.646392822266</v>
      </c>
    </row>
    <row r="7" spans="1:2" ht="12.75">
      <c r="A7" s="5">
        <v>41395.041666666664</v>
      </c>
      <c r="B7" s="6">
        <v>-508.151275634766</v>
      </c>
    </row>
    <row r="8" spans="1:2" ht="12.75">
      <c r="A8" s="5">
        <v>41395.05208333333</v>
      </c>
      <c r="B8" s="6">
        <v>-460.245727539063</v>
      </c>
    </row>
    <row r="9" spans="1:2" ht="12.75">
      <c r="A9" s="5">
        <v>41395.0625</v>
      </c>
      <c r="B9" s="6">
        <v>-441.751525878906</v>
      </c>
    </row>
    <row r="10" spans="1:2" ht="12.75">
      <c r="A10" s="5">
        <v>41395.072916666664</v>
      </c>
      <c r="B10" s="6">
        <v>-489.410614013672</v>
      </c>
    </row>
    <row r="11" spans="1:2" ht="12.75">
      <c r="A11" s="5">
        <v>41395.08333333333</v>
      </c>
      <c r="B11" s="6">
        <v>-519.092468261719</v>
      </c>
    </row>
    <row r="12" spans="1:2" ht="12.75">
      <c r="A12" s="5">
        <v>41395.09375</v>
      </c>
      <c r="B12" s="6">
        <v>-489.235229492188</v>
      </c>
    </row>
    <row r="13" spans="1:2" ht="12.75">
      <c r="A13" s="5">
        <v>41395.104166666664</v>
      </c>
      <c r="B13" s="6">
        <v>-500.286224365234</v>
      </c>
    </row>
    <row r="14" spans="1:2" ht="12.75">
      <c r="A14" s="5">
        <v>41395.11458333333</v>
      </c>
      <c r="B14" s="6">
        <v>-487.043792724609</v>
      </c>
    </row>
    <row r="15" spans="1:2" ht="12.75">
      <c r="A15" s="5">
        <v>41395.125</v>
      </c>
      <c r="B15" s="6">
        <v>-497.310668945313</v>
      </c>
    </row>
    <row r="16" spans="1:2" ht="12.75">
      <c r="A16" s="5">
        <v>41395.135416666664</v>
      </c>
      <c r="B16" s="6">
        <v>-510.477813720703</v>
      </c>
    </row>
    <row r="17" spans="1:2" ht="12.75">
      <c r="A17" s="5">
        <v>41395.14583333333</v>
      </c>
      <c r="B17" s="6">
        <v>-481.695434570313</v>
      </c>
    </row>
    <row r="18" spans="1:2" ht="12.75">
      <c r="A18" s="5">
        <v>41395.15625</v>
      </c>
      <c r="B18" s="6">
        <v>-483.051422119141</v>
      </c>
    </row>
    <row r="19" spans="1:2" ht="12.75">
      <c r="A19" s="5">
        <v>41395.166666666664</v>
      </c>
      <c r="B19" s="6">
        <v>-483.930358886719</v>
      </c>
    </row>
    <row r="20" spans="1:2" ht="12.75">
      <c r="A20" s="5">
        <v>41395.17708333333</v>
      </c>
      <c r="B20" s="6">
        <v>-431.417510986328</v>
      </c>
    </row>
    <row r="21" spans="1:2" ht="12.75">
      <c r="A21" s="5">
        <v>41395.1875</v>
      </c>
      <c r="B21" s="6">
        <v>-453.130157470703</v>
      </c>
    </row>
    <row r="22" spans="1:2" ht="12.75">
      <c r="A22" s="5">
        <v>41395.197916666664</v>
      </c>
      <c r="B22" s="6">
        <v>-452.141693115234</v>
      </c>
    </row>
    <row r="23" spans="1:2" ht="12.75">
      <c r="A23" s="5">
        <v>41395.20833333333</v>
      </c>
      <c r="B23" s="6">
        <v>-409.938171386719</v>
      </c>
    </row>
    <row r="24" spans="1:2" ht="12.75">
      <c r="A24" s="5">
        <v>41395.21875</v>
      </c>
      <c r="B24" s="6">
        <v>-389.309112548828</v>
      </c>
    </row>
    <row r="25" spans="1:2" ht="12.75">
      <c r="A25" s="5">
        <v>41395.229166666664</v>
      </c>
      <c r="B25" s="6">
        <v>-382.703308105469</v>
      </c>
    </row>
    <row r="26" spans="1:2" ht="12.75">
      <c r="A26" s="5">
        <v>41395.23958333333</v>
      </c>
      <c r="B26" s="6">
        <v>-380.755157470703</v>
      </c>
    </row>
    <row r="27" spans="1:2" ht="12.75">
      <c r="A27" s="5">
        <v>41395.25</v>
      </c>
      <c r="B27" s="6">
        <v>-362.699798583984</v>
      </c>
    </row>
    <row r="28" spans="1:2" ht="12.75">
      <c r="A28" s="5">
        <v>41395.260416666664</v>
      </c>
      <c r="B28" s="6">
        <v>-373.421447753906</v>
      </c>
    </row>
    <row r="29" spans="1:2" ht="12.75">
      <c r="A29" s="5">
        <v>41395.27083333333</v>
      </c>
      <c r="B29" s="6">
        <v>-364.605926513672</v>
      </c>
    </row>
    <row r="30" spans="1:2" ht="12.75">
      <c r="A30" s="5">
        <v>41395.28125</v>
      </c>
      <c r="B30" s="6">
        <v>-347.559020996094</v>
      </c>
    </row>
    <row r="31" spans="1:2" ht="12.75">
      <c r="A31" s="5">
        <v>41395.291666666664</v>
      </c>
      <c r="B31" s="6">
        <v>-323.775054931641</v>
      </c>
    </row>
    <row r="32" spans="1:2" ht="12.75">
      <c r="A32" s="5">
        <v>41395.30208333333</v>
      </c>
      <c r="B32" s="6">
        <v>-344.247222900391</v>
      </c>
    </row>
    <row r="33" spans="1:2" ht="12.75">
      <c r="A33" s="5">
        <v>41395.3125</v>
      </c>
      <c r="B33" s="6">
        <v>-333.991241455078</v>
      </c>
    </row>
    <row r="34" spans="1:2" ht="12.75">
      <c r="A34" s="5">
        <v>41395.322916666664</v>
      </c>
      <c r="B34" s="6">
        <v>-364.445404052734</v>
      </c>
    </row>
    <row r="35" spans="1:2" ht="12.75">
      <c r="A35" s="5">
        <v>41395.33333333333</v>
      </c>
      <c r="B35" s="6">
        <v>-370.216339111328</v>
      </c>
    </row>
    <row r="36" spans="1:2" ht="12.75">
      <c r="A36" s="5">
        <v>41395.34375</v>
      </c>
      <c r="B36" s="6">
        <v>-395.792419433594</v>
      </c>
    </row>
    <row r="37" spans="1:2" ht="12.75">
      <c r="A37" s="5">
        <v>41395.354166666664</v>
      </c>
      <c r="B37" s="6">
        <v>-376.403869628906</v>
      </c>
    </row>
    <row r="38" spans="1:2" ht="12.75">
      <c r="A38" s="5">
        <v>41395.36458333333</v>
      </c>
      <c r="B38" s="6">
        <v>-371.684356689453</v>
      </c>
    </row>
    <row r="39" spans="1:2" ht="12.75">
      <c r="A39" s="5">
        <v>41395.375</v>
      </c>
      <c r="B39" s="6">
        <v>-398.288024902344</v>
      </c>
    </row>
    <row r="40" spans="1:2" ht="12.75">
      <c r="A40" s="5">
        <v>41395.385416666664</v>
      </c>
      <c r="B40" s="6">
        <v>-432.947875976563</v>
      </c>
    </row>
    <row r="41" spans="1:2" ht="12.75">
      <c r="A41" s="5">
        <v>41395.39583333333</v>
      </c>
      <c r="B41" s="6">
        <v>-401.548919677734</v>
      </c>
    </row>
    <row r="42" spans="1:2" ht="12.75">
      <c r="A42" s="5">
        <v>41395.40625</v>
      </c>
      <c r="B42" s="6">
        <v>-411.450531005859</v>
      </c>
    </row>
    <row r="43" spans="1:2" ht="12.75">
      <c r="A43" s="5">
        <v>41395.416666666664</v>
      </c>
      <c r="B43" s="6">
        <v>-411.165008544922</v>
      </c>
    </row>
    <row r="44" spans="1:2" ht="12.75">
      <c r="A44" s="5">
        <v>41395.42708333333</v>
      </c>
      <c r="B44" s="6">
        <v>-398.422271728516</v>
      </c>
    </row>
    <row r="45" spans="1:2" ht="12.75">
      <c r="A45" s="5">
        <v>41395.4375</v>
      </c>
      <c r="B45" s="6">
        <v>-342.098724365234</v>
      </c>
    </row>
    <row r="46" spans="1:2" ht="12.75">
      <c r="A46" s="5">
        <v>41395.447916666664</v>
      </c>
      <c r="B46" s="6">
        <v>-348.100799560547</v>
      </c>
    </row>
    <row r="47" spans="1:2" ht="12.75">
      <c r="A47" s="5">
        <v>41395.45833333333</v>
      </c>
      <c r="B47" s="6">
        <v>-372.809722900391</v>
      </c>
    </row>
    <row r="48" spans="1:2" ht="12.75">
      <c r="A48" s="5">
        <v>41395.46875</v>
      </c>
      <c r="B48" s="6">
        <v>-408.411560058594</v>
      </c>
    </row>
    <row r="49" spans="1:2" ht="12.75">
      <c r="A49" s="5">
        <v>41395.479166666664</v>
      </c>
      <c r="B49" s="6">
        <v>-435.004089355469</v>
      </c>
    </row>
    <row r="50" spans="1:2" ht="12.75">
      <c r="A50" s="5">
        <v>41395.48958333333</v>
      </c>
      <c r="B50" s="6">
        <v>-445.248962402344</v>
      </c>
    </row>
    <row r="51" spans="1:2" ht="12.75">
      <c r="A51" s="5">
        <v>41395.5</v>
      </c>
      <c r="B51" s="6">
        <v>-461.742492675781</v>
      </c>
    </row>
    <row r="52" spans="1:2" ht="12.75">
      <c r="A52" s="5">
        <v>41395.510416666664</v>
      </c>
      <c r="B52" s="6">
        <v>-512.677429199219</v>
      </c>
    </row>
    <row r="53" spans="1:2" ht="12.75">
      <c r="A53" s="5">
        <v>41395.52083333333</v>
      </c>
      <c r="B53" s="6">
        <v>-520.475463867188</v>
      </c>
    </row>
    <row r="54" spans="1:2" ht="12.75">
      <c r="A54" s="5">
        <v>41395.53125</v>
      </c>
      <c r="B54" s="6">
        <v>-548.179077148438</v>
      </c>
    </row>
    <row r="55" spans="1:2" ht="12.75">
      <c r="A55" s="5">
        <v>41395.541666666664</v>
      </c>
      <c r="B55" s="6">
        <v>-528.211059570313</v>
      </c>
    </row>
    <row r="56" spans="1:2" ht="12.75">
      <c r="A56" s="5">
        <v>41395.55208333333</v>
      </c>
      <c r="B56" s="6">
        <v>-562.15869140625</v>
      </c>
    </row>
    <row r="57" spans="1:2" ht="12.75">
      <c r="A57" s="5">
        <v>41395.5625</v>
      </c>
      <c r="B57" s="6">
        <v>-589.621765136719</v>
      </c>
    </row>
    <row r="58" spans="1:2" ht="12.75">
      <c r="A58" s="5">
        <v>41395.572916666664</v>
      </c>
      <c r="B58" s="6">
        <v>-574.306701660156</v>
      </c>
    </row>
    <row r="59" spans="1:2" ht="12.75">
      <c r="A59" s="5">
        <v>41395.58333333333</v>
      </c>
      <c r="B59" s="6">
        <v>-540.410461425781</v>
      </c>
    </row>
    <row r="60" spans="1:2" ht="12.75">
      <c r="A60" s="5">
        <v>41395.59375</v>
      </c>
      <c r="B60" s="6">
        <v>-503.600891113281</v>
      </c>
    </row>
    <row r="61" spans="1:2" ht="12.75">
      <c r="A61" s="5">
        <v>41395.604166666664</v>
      </c>
      <c r="B61" s="6">
        <v>-502.456085205078</v>
      </c>
    </row>
    <row r="62" spans="1:2" ht="12.75">
      <c r="A62" s="5">
        <v>41395.61458333333</v>
      </c>
      <c r="B62" s="6">
        <v>-511.257995605469</v>
      </c>
    </row>
    <row r="63" spans="1:2" ht="12.75">
      <c r="A63" s="5">
        <v>41395.625</v>
      </c>
      <c r="B63" s="6">
        <v>-520.816955566406</v>
      </c>
    </row>
    <row r="64" spans="1:2" ht="12.75">
      <c r="A64" s="5">
        <v>41395.635416666664</v>
      </c>
      <c r="B64" s="6">
        <v>-547.177368164063</v>
      </c>
    </row>
    <row r="65" spans="1:2" ht="12.75">
      <c r="A65" s="5">
        <v>41395.64583333333</v>
      </c>
      <c r="B65" s="6">
        <v>-545.853881835938</v>
      </c>
    </row>
    <row r="66" spans="1:2" ht="12.75">
      <c r="A66" s="5">
        <v>41395.65625</v>
      </c>
      <c r="B66" s="6">
        <v>-522.020080566406</v>
      </c>
    </row>
    <row r="67" spans="1:2" ht="12.75">
      <c r="A67" s="5">
        <v>41395.666666666664</v>
      </c>
      <c r="B67" s="6">
        <v>-522.25830078125</v>
      </c>
    </row>
    <row r="68" spans="1:2" ht="12.75">
      <c r="A68" s="5">
        <v>41395.67708333333</v>
      </c>
      <c r="B68" s="6">
        <v>-521.455627441406</v>
      </c>
    </row>
    <row r="69" spans="1:2" ht="12.75">
      <c r="A69" s="5">
        <v>41395.6875</v>
      </c>
      <c r="B69" s="6">
        <v>-530.565307617188</v>
      </c>
    </row>
    <row r="70" spans="1:2" ht="12.75">
      <c r="A70" s="5">
        <v>41395.697916666664</v>
      </c>
      <c r="B70" s="6">
        <v>-524.187744140625</v>
      </c>
    </row>
    <row r="71" spans="1:2" ht="12.75">
      <c r="A71" s="5">
        <v>41395.70833333333</v>
      </c>
      <c r="B71" s="6">
        <v>-527.199401855469</v>
      </c>
    </row>
    <row r="72" spans="1:2" ht="12.75">
      <c r="A72" s="5">
        <v>41395.71875</v>
      </c>
      <c r="B72" s="6">
        <v>-560.012756347656</v>
      </c>
    </row>
    <row r="73" spans="1:2" ht="12.75">
      <c r="A73" s="5">
        <v>41395.729166666664</v>
      </c>
      <c r="B73" s="6">
        <v>-590.361877441406</v>
      </c>
    </row>
    <row r="74" spans="1:2" ht="12.75">
      <c r="A74" s="5">
        <v>41395.73958333333</v>
      </c>
      <c r="B74" s="6">
        <v>-573.377502441406</v>
      </c>
    </row>
    <row r="75" spans="1:2" ht="12.75">
      <c r="A75" s="5">
        <v>41395.75</v>
      </c>
      <c r="B75" s="6">
        <v>-553.588073730469</v>
      </c>
    </row>
    <row r="76" spans="1:2" ht="12.75">
      <c r="A76" s="5">
        <v>41395.760416666664</v>
      </c>
      <c r="B76" s="6">
        <v>-591.906311035156</v>
      </c>
    </row>
    <row r="77" spans="1:2" ht="12.75">
      <c r="A77" s="5">
        <v>41395.77083333333</v>
      </c>
      <c r="B77" s="6">
        <v>-609.573913574219</v>
      </c>
    </row>
    <row r="78" spans="1:2" ht="12.75">
      <c r="A78" s="5">
        <v>41395.78125</v>
      </c>
      <c r="B78" s="6">
        <v>-555.240234375</v>
      </c>
    </row>
    <row r="79" spans="1:2" ht="12.75">
      <c r="A79" s="5">
        <v>41395.791666666664</v>
      </c>
      <c r="B79" s="6">
        <v>-549.658508300781</v>
      </c>
    </row>
    <row r="80" spans="1:2" ht="12.75">
      <c r="A80" s="5">
        <v>41395.80208333333</v>
      </c>
      <c r="B80" s="6">
        <v>-564.4462890625</v>
      </c>
    </row>
    <row r="81" spans="1:2" ht="12.75">
      <c r="A81" s="5">
        <v>41395.8125</v>
      </c>
      <c r="B81" s="6">
        <v>-585.803466796875</v>
      </c>
    </row>
    <row r="82" spans="1:2" ht="12.75">
      <c r="A82" s="5">
        <v>41395.822916666664</v>
      </c>
      <c r="B82" s="6">
        <v>-587.106811523438</v>
      </c>
    </row>
    <row r="83" spans="1:2" ht="12.75">
      <c r="A83" s="5">
        <v>41395.83333333333</v>
      </c>
      <c r="B83" s="6">
        <v>-632.740295410156</v>
      </c>
    </row>
    <row r="84" spans="1:2" ht="12.75">
      <c r="A84" s="5">
        <v>41395.84375</v>
      </c>
      <c r="B84" s="6">
        <v>-641.402221679688</v>
      </c>
    </row>
    <row r="85" spans="1:2" ht="12.75">
      <c r="A85" s="5">
        <v>41395.854166666664</v>
      </c>
      <c r="B85" s="6">
        <v>-660.264953613281</v>
      </c>
    </row>
    <row r="86" spans="1:2" ht="12.75">
      <c r="A86" s="5">
        <v>41395.86458333333</v>
      </c>
      <c r="B86" s="6">
        <v>-604.088012695313</v>
      </c>
    </row>
    <row r="87" spans="1:2" ht="12.75">
      <c r="A87" s="5">
        <v>41395.875</v>
      </c>
      <c r="B87" s="6">
        <v>-578.279296875</v>
      </c>
    </row>
    <row r="88" spans="1:2" ht="12.75">
      <c r="A88" s="5">
        <v>41395.885416666664</v>
      </c>
      <c r="B88" s="6">
        <v>-546.783752441406</v>
      </c>
    </row>
    <row r="89" spans="1:2" ht="12.75">
      <c r="A89" s="5">
        <v>41395.89583333333</v>
      </c>
      <c r="B89" s="6">
        <v>-484.046173095703</v>
      </c>
    </row>
    <row r="90" spans="1:2" ht="12.75">
      <c r="A90" s="5">
        <v>41395.90625</v>
      </c>
      <c r="B90" s="6">
        <v>-487.474151611328</v>
      </c>
    </row>
    <row r="91" spans="1:2" ht="12.75">
      <c r="A91" s="5">
        <v>41395.916666666664</v>
      </c>
      <c r="B91" s="6">
        <v>-435.650482177734</v>
      </c>
    </row>
    <row r="92" spans="1:2" ht="12.75">
      <c r="A92" s="5">
        <v>41395.92708333333</v>
      </c>
      <c r="B92" s="6">
        <v>-422.465240478516</v>
      </c>
    </row>
    <row r="93" spans="1:2" ht="12.75">
      <c r="A93" s="5">
        <v>41395.9375</v>
      </c>
      <c r="B93" s="6">
        <v>-446.9755859375</v>
      </c>
    </row>
    <row r="94" spans="1:2" ht="12.75">
      <c r="A94" s="5">
        <v>41395.947916666664</v>
      </c>
      <c r="B94" s="6">
        <v>-454.876434326172</v>
      </c>
    </row>
    <row r="95" spans="1:2" ht="12.75">
      <c r="A95" s="5">
        <v>41395.95833333333</v>
      </c>
      <c r="B95" s="6">
        <v>-451.025756835938</v>
      </c>
    </row>
    <row r="96" spans="1:2" ht="12.75">
      <c r="A96" s="5">
        <v>41395.96875</v>
      </c>
      <c r="B96" s="6">
        <v>-476.543853759766</v>
      </c>
    </row>
    <row r="97" spans="1:2" ht="12.75">
      <c r="A97" s="5">
        <v>41395.979166666664</v>
      </c>
      <c r="B97" s="6">
        <v>-481.743560791016</v>
      </c>
    </row>
    <row r="98" spans="1:2" ht="12.75">
      <c r="A98" s="5">
        <v>41395.98958333333</v>
      </c>
      <c r="B98" s="6">
        <v>-501.314544677734</v>
      </c>
    </row>
    <row r="99" spans="1:2" ht="12.75">
      <c r="A99" s="5">
        <v>41396</v>
      </c>
      <c r="B99" s="6">
        <v>-492.733795166016</v>
      </c>
    </row>
    <row r="100" spans="1:2" ht="12.75">
      <c r="A100" s="5">
        <v>41396.010416666664</v>
      </c>
      <c r="B100" s="6">
        <v>-532.745300292969</v>
      </c>
    </row>
    <row r="101" spans="1:2" ht="12.75">
      <c r="A101" s="5">
        <v>41396.02083333333</v>
      </c>
      <c r="B101" s="6">
        <v>-537.161743164063</v>
      </c>
    </row>
    <row r="102" spans="1:2" ht="12.75">
      <c r="A102" s="5">
        <v>41396.03125</v>
      </c>
      <c r="B102" s="6">
        <v>-529.868591308594</v>
      </c>
    </row>
    <row r="103" spans="1:2" ht="12.75">
      <c r="A103" s="5">
        <v>41396.041666666664</v>
      </c>
      <c r="B103" s="6">
        <v>-538.547546386719</v>
      </c>
    </row>
    <row r="104" spans="1:2" ht="12.75">
      <c r="A104" s="5">
        <v>41396.05208333333</v>
      </c>
      <c r="B104" s="6">
        <v>-523.596618652344</v>
      </c>
    </row>
    <row r="105" spans="1:2" ht="12.75">
      <c r="A105" s="5">
        <v>41396.0625</v>
      </c>
      <c r="B105" s="6">
        <v>-492.316253662109</v>
      </c>
    </row>
    <row r="106" spans="1:2" ht="12.75">
      <c r="A106" s="5">
        <v>41396.072916666664</v>
      </c>
      <c r="B106" s="6">
        <v>-491.101348876953</v>
      </c>
    </row>
    <row r="107" spans="1:2" ht="12.75">
      <c r="A107" s="5">
        <v>41396.08333333333</v>
      </c>
      <c r="B107" s="6">
        <v>-481.851745605469</v>
      </c>
    </row>
    <row r="108" spans="1:2" ht="12.75">
      <c r="A108" s="5">
        <v>41396.09375</v>
      </c>
      <c r="B108" s="6">
        <v>-489.622863769531</v>
      </c>
    </row>
    <row r="109" spans="1:2" ht="12.75">
      <c r="A109" s="5">
        <v>41396.104166666664</v>
      </c>
      <c r="B109" s="6">
        <v>-517.498107910156</v>
      </c>
    </row>
    <row r="110" spans="1:2" ht="12.75">
      <c r="A110" s="5">
        <v>41396.11458333333</v>
      </c>
      <c r="B110" s="6">
        <v>-524.007202148438</v>
      </c>
    </row>
    <row r="111" spans="1:2" ht="12.75">
      <c r="A111" s="5">
        <v>41396.125</v>
      </c>
      <c r="B111" s="6">
        <v>-548.803527832031</v>
      </c>
    </row>
    <row r="112" spans="1:2" ht="12.75">
      <c r="A112" s="5">
        <v>41396.135416666664</v>
      </c>
      <c r="B112" s="6">
        <v>-564.496276855469</v>
      </c>
    </row>
    <row r="113" spans="1:2" ht="12.75">
      <c r="A113" s="5">
        <v>41396.14583333333</v>
      </c>
      <c r="B113" s="6">
        <v>-612.762939453125</v>
      </c>
    </row>
    <row r="114" spans="1:2" ht="12.75">
      <c r="A114" s="5">
        <v>41396.15625</v>
      </c>
      <c r="B114" s="6">
        <v>-589.034790039063</v>
      </c>
    </row>
    <row r="115" spans="1:2" ht="12.75">
      <c r="A115" s="5">
        <v>41396.166666666664</v>
      </c>
      <c r="B115" s="6">
        <v>-611.787292480469</v>
      </c>
    </row>
    <row r="116" spans="1:2" ht="12.75">
      <c r="A116" s="5">
        <v>41396.17708333333</v>
      </c>
      <c r="B116" s="6">
        <v>-602.490783691406</v>
      </c>
    </row>
    <row r="117" spans="1:2" ht="12.75">
      <c r="A117" s="5">
        <v>41396.1875</v>
      </c>
      <c r="B117" s="6">
        <v>-603.02978515625</v>
      </c>
    </row>
    <row r="118" spans="1:2" ht="12.75">
      <c r="A118" s="5">
        <v>41396.197916666664</v>
      </c>
      <c r="B118" s="6">
        <v>-623.570068359375</v>
      </c>
    </row>
    <row r="119" spans="1:2" ht="12.75">
      <c r="A119" s="5">
        <v>41396.20833333333</v>
      </c>
      <c r="B119" s="6">
        <v>-624.441528320313</v>
      </c>
    </row>
    <row r="120" spans="1:2" ht="12.75">
      <c r="A120" s="5">
        <v>41396.21875</v>
      </c>
      <c r="B120" s="6">
        <v>-654.501708984375</v>
      </c>
    </row>
    <row r="121" spans="1:2" ht="12.75">
      <c r="A121" s="5">
        <v>41396.229166666664</v>
      </c>
      <c r="B121" s="6">
        <v>-638.754638671875</v>
      </c>
    </row>
    <row r="122" spans="1:2" ht="12.75">
      <c r="A122" s="5">
        <v>41396.23958333333</v>
      </c>
      <c r="B122" s="6">
        <v>-557.686584472656</v>
      </c>
    </row>
    <row r="123" spans="1:2" ht="12.75">
      <c r="A123" s="5">
        <v>41396.25</v>
      </c>
      <c r="B123" s="6">
        <v>-553.147766113281</v>
      </c>
    </row>
    <row r="124" spans="1:2" ht="12.75">
      <c r="A124" s="5">
        <v>41396.260416666664</v>
      </c>
      <c r="B124" s="6">
        <v>-495.993316650391</v>
      </c>
    </row>
    <row r="125" spans="1:2" ht="12.75">
      <c r="A125" s="5">
        <v>41396.27083333333</v>
      </c>
      <c r="B125" s="6">
        <v>-523.076232910156</v>
      </c>
    </row>
    <row r="126" spans="1:2" ht="12.75">
      <c r="A126" s="5">
        <v>41396.28125</v>
      </c>
      <c r="B126" s="6">
        <v>-532.739624023438</v>
      </c>
    </row>
    <row r="127" spans="1:2" ht="12.75">
      <c r="A127" s="5">
        <v>41396.291666666664</v>
      </c>
      <c r="B127" s="6">
        <v>-532.689392089844</v>
      </c>
    </row>
    <row r="128" spans="1:2" ht="12.75">
      <c r="A128" s="5">
        <v>41396.30208333333</v>
      </c>
      <c r="B128" s="6">
        <v>-542.438354492188</v>
      </c>
    </row>
    <row r="129" spans="1:2" ht="12.75">
      <c r="A129" s="5">
        <v>41396.3125</v>
      </c>
      <c r="B129" s="6">
        <v>-549.083557128906</v>
      </c>
    </row>
    <row r="130" spans="1:2" ht="12.75">
      <c r="A130" s="5">
        <v>41396.322916666664</v>
      </c>
      <c r="B130" s="6">
        <v>-539.222045898438</v>
      </c>
    </row>
    <row r="131" spans="1:2" ht="12.75">
      <c r="A131" s="5">
        <v>41396.33333333333</v>
      </c>
      <c r="B131" s="6">
        <v>-523.148742675781</v>
      </c>
    </row>
    <row r="132" spans="1:2" ht="12.75">
      <c r="A132" s="5">
        <v>41396.34375</v>
      </c>
      <c r="B132" s="6">
        <v>-514.68896484375</v>
      </c>
    </row>
    <row r="133" spans="1:2" ht="12.75">
      <c r="A133" s="5">
        <v>41396.354166666664</v>
      </c>
      <c r="B133" s="6">
        <v>-508.608276367188</v>
      </c>
    </row>
    <row r="134" spans="1:2" ht="12.75">
      <c r="A134" s="5">
        <v>41396.36458333333</v>
      </c>
      <c r="B134" s="6">
        <v>-506.137115478516</v>
      </c>
    </row>
    <row r="135" spans="1:2" ht="12.75">
      <c r="A135" s="5">
        <v>41396.375</v>
      </c>
      <c r="B135" s="6">
        <v>-463.457153320313</v>
      </c>
    </row>
    <row r="136" spans="1:2" ht="12.75">
      <c r="A136" s="5">
        <v>41396.385416666664</v>
      </c>
      <c r="B136" s="6">
        <v>-457.784973144531</v>
      </c>
    </row>
    <row r="137" spans="1:2" ht="12.75">
      <c r="A137" s="5">
        <v>41396.39583333333</v>
      </c>
      <c r="B137" s="6">
        <v>-458.593231201172</v>
      </c>
    </row>
    <row r="138" spans="1:2" ht="12.75">
      <c r="A138" s="5">
        <v>41396.40625</v>
      </c>
      <c r="B138" s="6">
        <v>-496.864501953125</v>
      </c>
    </row>
    <row r="139" spans="1:2" ht="12.75">
      <c r="A139" s="5">
        <v>41396.416666666664</v>
      </c>
      <c r="B139" s="6">
        <v>-495.4501953125</v>
      </c>
    </row>
    <row r="140" spans="1:2" ht="12.75">
      <c r="A140" s="5">
        <v>41396.42708333333</v>
      </c>
      <c r="B140" s="6">
        <v>-409.33642578125</v>
      </c>
    </row>
    <row r="141" spans="1:2" ht="12.75">
      <c r="A141" s="5">
        <v>41396.4375</v>
      </c>
      <c r="B141" s="6">
        <v>-372.3271484375</v>
      </c>
    </row>
    <row r="142" spans="1:2" ht="12.75">
      <c r="A142" s="5">
        <v>41396.447916666664</v>
      </c>
      <c r="B142" s="6">
        <v>-382.018249511719</v>
      </c>
    </row>
    <row r="143" spans="1:2" ht="12.75">
      <c r="A143" s="5">
        <v>41396.45833333333</v>
      </c>
      <c r="B143" s="6">
        <v>-340.320373535156</v>
      </c>
    </row>
    <row r="144" spans="1:2" ht="12.75">
      <c r="A144" s="5">
        <v>41396.46875</v>
      </c>
      <c r="B144" s="6">
        <v>-360.961730957031</v>
      </c>
    </row>
    <row r="145" spans="1:2" ht="12.75">
      <c r="A145" s="5">
        <v>41396.479166666664</v>
      </c>
      <c r="B145" s="6">
        <v>-352.365844726563</v>
      </c>
    </row>
    <row r="146" spans="1:2" ht="12.75">
      <c r="A146" s="5">
        <v>41396.48958333333</v>
      </c>
      <c r="B146" s="6">
        <v>-362.212768554688</v>
      </c>
    </row>
    <row r="147" spans="1:2" ht="12.75">
      <c r="A147" s="5">
        <v>41396.5</v>
      </c>
      <c r="B147" s="6">
        <v>-357.770080566406</v>
      </c>
    </row>
    <row r="148" spans="1:2" ht="12.75">
      <c r="A148" s="5">
        <v>41396.510416666664</v>
      </c>
      <c r="B148" s="6">
        <v>-345.303863525391</v>
      </c>
    </row>
    <row r="149" spans="1:2" ht="12.75">
      <c r="A149" s="5">
        <v>41396.52083333333</v>
      </c>
      <c r="B149" s="6">
        <v>-321.002136230469</v>
      </c>
    </row>
    <row r="150" spans="1:2" ht="12.75">
      <c r="A150" s="5">
        <v>41396.53125</v>
      </c>
      <c r="B150" s="6">
        <v>-333.674652099609</v>
      </c>
    </row>
    <row r="151" spans="1:2" ht="12.75">
      <c r="A151" s="5">
        <v>41396.541666666664</v>
      </c>
      <c r="B151" s="6">
        <v>-343.336883544922</v>
      </c>
    </row>
    <row r="152" spans="1:2" ht="12.75">
      <c r="A152" s="5">
        <v>41396.55208333333</v>
      </c>
      <c r="B152" s="6">
        <v>-284.400115966797</v>
      </c>
    </row>
    <row r="153" spans="1:2" ht="12.75">
      <c r="A153" s="5">
        <v>41396.5625</v>
      </c>
      <c r="B153" s="6">
        <v>-271.098052978516</v>
      </c>
    </row>
    <row r="154" spans="1:2" ht="12.75">
      <c r="A154" s="5">
        <v>41396.572916666664</v>
      </c>
      <c r="B154" s="6">
        <v>-278.462493896484</v>
      </c>
    </row>
    <row r="155" spans="1:2" ht="12.75">
      <c r="A155" s="5">
        <v>41396.58333333333</v>
      </c>
      <c r="B155" s="6">
        <v>-272.212158203125</v>
      </c>
    </row>
    <row r="156" spans="1:2" ht="12.75">
      <c r="A156" s="5">
        <v>41396.59375</v>
      </c>
      <c r="B156" s="6">
        <v>-340.86474609375</v>
      </c>
    </row>
    <row r="157" spans="1:2" ht="12.75">
      <c r="A157" s="5">
        <v>41396.604166666664</v>
      </c>
      <c r="B157" s="6">
        <v>-288.343811035156</v>
      </c>
    </row>
    <row r="158" spans="1:2" ht="12.75">
      <c r="A158" s="5">
        <v>41396.61458333333</v>
      </c>
      <c r="B158" s="6">
        <v>-328.795532226563</v>
      </c>
    </row>
    <row r="159" spans="1:2" ht="12.75">
      <c r="A159" s="5">
        <v>41396.625</v>
      </c>
      <c r="B159" s="6">
        <v>-351.114288330078</v>
      </c>
    </row>
    <row r="160" spans="1:2" ht="12.75">
      <c r="A160" s="5">
        <v>41396.635416666664</v>
      </c>
      <c r="B160" s="6">
        <v>-376.420806884766</v>
      </c>
    </row>
    <row r="161" spans="1:2" ht="12.75">
      <c r="A161" s="5">
        <v>41396.64583333333</v>
      </c>
      <c r="B161" s="6">
        <v>-368.912475585938</v>
      </c>
    </row>
    <row r="162" spans="1:2" ht="12.75">
      <c r="A162" s="5">
        <v>41396.65625</v>
      </c>
      <c r="B162" s="6">
        <v>-390.676940917969</v>
      </c>
    </row>
    <row r="163" spans="1:2" ht="12.75">
      <c r="A163" s="5">
        <v>41396.666666666664</v>
      </c>
      <c r="B163" s="6">
        <v>-391.008087158203</v>
      </c>
    </row>
    <row r="164" spans="1:2" ht="12.75">
      <c r="A164" s="5">
        <v>41396.67708333333</v>
      </c>
      <c r="B164" s="6">
        <v>-351.634521484375</v>
      </c>
    </row>
    <row r="165" spans="1:2" ht="12.75">
      <c r="A165" s="5">
        <v>41396.6875</v>
      </c>
      <c r="B165" s="6">
        <v>-328.152954101563</v>
      </c>
    </row>
    <row r="166" spans="1:2" ht="12.75">
      <c r="A166" s="5">
        <v>41396.697916666664</v>
      </c>
      <c r="B166" s="6">
        <v>-303.265441894531</v>
      </c>
    </row>
    <row r="167" spans="1:2" ht="12.75">
      <c r="A167" s="5">
        <v>41396.70833333333</v>
      </c>
      <c r="B167" s="6">
        <v>-269.119293212891</v>
      </c>
    </row>
    <row r="168" spans="1:2" ht="12.75">
      <c r="A168" s="5">
        <v>41396.71875</v>
      </c>
      <c r="B168" s="6">
        <v>-258.0185546875</v>
      </c>
    </row>
    <row r="169" spans="1:2" ht="12.75">
      <c r="A169" s="5">
        <v>41396.729166666664</v>
      </c>
      <c r="B169" s="6">
        <v>-225.047698974609</v>
      </c>
    </row>
    <row r="170" spans="1:2" ht="12.75">
      <c r="A170" s="5">
        <v>41396.73958333333</v>
      </c>
      <c r="B170" s="6">
        <v>-227.711532592773</v>
      </c>
    </row>
    <row r="171" spans="1:2" ht="12.75">
      <c r="A171" s="5">
        <v>41396.75</v>
      </c>
      <c r="B171" s="6">
        <v>-229.824478149414</v>
      </c>
    </row>
    <row r="172" spans="1:2" ht="12.75">
      <c r="A172" s="5">
        <v>41396.760416666664</v>
      </c>
      <c r="B172" s="6">
        <v>-252.295425415039</v>
      </c>
    </row>
    <row r="173" spans="1:2" ht="12.75">
      <c r="A173" s="5">
        <v>41396.77083333333</v>
      </c>
      <c r="B173" s="6">
        <v>-277.918762207031</v>
      </c>
    </row>
    <row r="174" spans="1:2" ht="12.75">
      <c r="A174" s="5">
        <v>41396.78125</v>
      </c>
      <c r="B174" s="6">
        <v>-270.234527587891</v>
      </c>
    </row>
    <row r="175" spans="1:2" ht="12.75">
      <c r="A175" s="5">
        <v>41396.791666666664</v>
      </c>
      <c r="B175" s="6">
        <v>-295.156494140625</v>
      </c>
    </row>
    <row r="176" spans="1:2" ht="12.75">
      <c r="A176" s="5">
        <v>41396.80208333333</v>
      </c>
      <c r="B176" s="6">
        <v>-216.345703125</v>
      </c>
    </row>
    <row r="177" spans="1:2" ht="12.75">
      <c r="A177" s="5">
        <v>41396.8125</v>
      </c>
      <c r="B177" s="6">
        <v>-194.532592773438</v>
      </c>
    </row>
    <row r="178" spans="1:2" ht="12.75">
      <c r="A178" s="5">
        <v>41396.822916666664</v>
      </c>
      <c r="B178" s="6">
        <v>-185.8857421875</v>
      </c>
    </row>
    <row r="179" spans="1:2" ht="12.75">
      <c r="A179" s="5">
        <v>41396.83333333333</v>
      </c>
      <c r="B179" s="6">
        <v>-204.55078125</v>
      </c>
    </row>
    <row r="180" spans="1:2" ht="12.75">
      <c r="A180" s="5">
        <v>41396.84375</v>
      </c>
      <c r="B180" s="6">
        <v>-225.307815551758</v>
      </c>
    </row>
    <row r="181" spans="1:2" ht="12.75">
      <c r="A181" s="5">
        <v>41396.854166666664</v>
      </c>
      <c r="B181" s="6">
        <v>-235.727172851563</v>
      </c>
    </row>
    <row r="182" spans="1:2" ht="12.75">
      <c r="A182" s="5">
        <v>41396.86458333333</v>
      </c>
      <c r="B182" s="6">
        <v>-210.630493164063</v>
      </c>
    </row>
    <row r="183" spans="1:2" ht="12.75">
      <c r="A183" s="5">
        <v>41396.875</v>
      </c>
      <c r="B183" s="6">
        <v>-185.980072021484</v>
      </c>
    </row>
    <row r="184" spans="1:2" ht="12.75">
      <c r="A184" s="5">
        <v>41396.885416666664</v>
      </c>
      <c r="B184" s="6">
        <v>-179.779632568359</v>
      </c>
    </row>
    <row r="185" spans="1:2" ht="12.75">
      <c r="A185" s="5">
        <v>41396.89583333333</v>
      </c>
      <c r="B185" s="6">
        <v>-164.555282592773</v>
      </c>
    </row>
    <row r="186" spans="1:2" ht="12.75">
      <c r="A186" s="5">
        <v>41396.90625</v>
      </c>
      <c r="B186" s="6">
        <v>-269.061431884766</v>
      </c>
    </row>
    <row r="187" spans="1:2" ht="12.75">
      <c r="A187" s="5">
        <v>41396.916666666664</v>
      </c>
      <c r="B187" s="6">
        <v>-289.198699951172</v>
      </c>
    </row>
    <row r="188" spans="1:2" ht="12.75">
      <c r="A188" s="5">
        <v>41396.92708333333</v>
      </c>
      <c r="B188" s="6">
        <v>-222.577514648438</v>
      </c>
    </row>
    <row r="189" spans="1:2" ht="12.75">
      <c r="A189" s="5">
        <v>41396.9375</v>
      </c>
      <c r="B189" s="6">
        <v>-180.293655395508</v>
      </c>
    </row>
    <row r="190" spans="1:2" ht="12.75">
      <c r="A190" s="5">
        <v>41396.947916666664</v>
      </c>
      <c r="B190" s="6">
        <v>-204.397109985352</v>
      </c>
    </row>
    <row r="191" spans="1:2" ht="12.75">
      <c r="A191" s="5">
        <v>41396.95833333333</v>
      </c>
      <c r="B191" s="6">
        <v>-251.423278808594</v>
      </c>
    </row>
    <row r="192" spans="1:2" ht="12.75">
      <c r="A192" s="5">
        <v>41396.96875</v>
      </c>
      <c r="B192" s="6">
        <v>-229.406600952148</v>
      </c>
    </row>
    <row r="193" spans="1:2" ht="12.75">
      <c r="A193" s="5">
        <v>41396.979166666664</v>
      </c>
      <c r="B193" s="6">
        <v>-185.374038696289</v>
      </c>
    </row>
    <row r="194" spans="1:2" ht="12.75">
      <c r="A194" s="5">
        <v>41396.98958333333</v>
      </c>
      <c r="B194" s="6">
        <v>-195.463485717773</v>
      </c>
    </row>
    <row r="195" spans="1:2" ht="12.75">
      <c r="A195" s="5">
        <v>41397</v>
      </c>
      <c r="B195" s="6">
        <v>-202.204864501953</v>
      </c>
    </row>
    <row r="196" spans="1:2" ht="12.75">
      <c r="A196" s="5">
        <v>41397.010416666664</v>
      </c>
      <c r="B196" s="6">
        <v>-262.030181884766</v>
      </c>
    </row>
    <row r="197" spans="1:2" ht="12.75">
      <c r="A197" s="5">
        <v>41397.02083333333</v>
      </c>
      <c r="B197" s="6">
        <v>-386.645721435547</v>
      </c>
    </row>
    <row r="198" spans="1:2" ht="12.75">
      <c r="A198" s="5">
        <v>41397.03125</v>
      </c>
      <c r="B198" s="6">
        <v>-333.693420410156</v>
      </c>
    </row>
    <row r="199" spans="1:2" ht="12.75">
      <c r="A199" s="5">
        <v>41397.041666666664</v>
      </c>
      <c r="B199" s="6">
        <v>-318.001159667969</v>
      </c>
    </row>
    <row r="200" spans="1:2" ht="12.75">
      <c r="A200" s="5">
        <v>41397.05208333333</v>
      </c>
      <c r="B200" s="6">
        <v>-343.932586669922</v>
      </c>
    </row>
    <row r="201" spans="1:2" ht="12.75">
      <c r="A201" s="5">
        <v>41397.0625</v>
      </c>
      <c r="B201" s="6">
        <v>-293.175323486328</v>
      </c>
    </row>
    <row r="202" spans="1:2" ht="12.75">
      <c r="A202" s="5">
        <v>41397.072916666664</v>
      </c>
      <c r="B202" s="6">
        <v>-288.87255859375</v>
      </c>
    </row>
    <row r="203" spans="1:2" ht="12.75">
      <c r="A203" s="5">
        <v>41397.08333333333</v>
      </c>
      <c r="B203" s="6">
        <v>-328.274078369141</v>
      </c>
    </row>
    <row r="204" spans="1:2" ht="12.75">
      <c r="A204" s="5">
        <v>41397.09375</v>
      </c>
      <c r="B204" s="6">
        <v>-353.869506835938</v>
      </c>
    </row>
    <row r="205" spans="1:2" ht="12.75">
      <c r="A205" s="5">
        <v>41397.104166666664</v>
      </c>
      <c r="B205" s="6">
        <v>-385.261444091797</v>
      </c>
    </row>
    <row r="206" spans="1:2" ht="12.75">
      <c r="A206" s="5">
        <v>41397.11458333333</v>
      </c>
      <c r="B206" s="6">
        <v>-447.551300048828</v>
      </c>
    </row>
    <row r="207" spans="1:2" ht="12.75">
      <c r="A207" s="5">
        <v>41397.125</v>
      </c>
      <c r="B207" s="6">
        <v>-445.754058837891</v>
      </c>
    </row>
    <row r="208" spans="1:2" ht="12.75">
      <c r="A208" s="5">
        <v>41397.135416666664</v>
      </c>
      <c r="B208" s="6">
        <v>-415.652618408203</v>
      </c>
    </row>
    <row r="209" spans="1:2" ht="12.75">
      <c r="A209" s="5">
        <v>41397.14583333333</v>
      </c>
      <c r="B209" s="6">
        <v>-412.189056396484</v>
      </c>
    </row>
    <row r="210" spans="1:2" ht="12.75">
      <c r="A210" s="5">
        <v>41397.15625</v>
      </c>
      <c r="B210" s="6">
        <v>-371.96533203125</v>
      </c>
    </row>
    <row r="211" spans="1:2" ht="12.75">
      <c r="A211" s="5">
        <v>41397.166666666664</v>
      </c>
      <c r="B211" s="6">
        <v>-409.781860351563</v>
      </c>
    </row>
    <row r="212" spans="1:2" ht="12.75">
      <c r="A212" s="5">
        <v>41397.17708333333</v>
      </c>
      <c r="B212" s="6">
        <v>-426.343994140625</v>
      </c>
    </row>
    <row r="213" spans="1:2" ht="12.75">
      <c r="A213" s="5">
        <v>41397.1875</v>
      </c>
      <c r="B213" s="6">
        <v>-389.550079345703</v>
      </c>
    </row>
    <row r="214" spans="1:2" ht="12.75">
      <c r="A214" s="5">
        <v>41397.197916666664</v>
      </c>
      <c r="B214" s="6">
        <v>-378.885955810547</v>
      </c>
    </row>
    <row r="215" spans="1:2" ht="12.75">
      <c r="A215" s="5">
        <v>41397.20833333333</v>
      </c>
      <c r="B215" s="6">
        <v>-350.392913818359</v>
      </c>
    </row>
    <row r="216" spans="1:2" ht="12.75">
      <c r="A216" s="5">
        <v>41397.21875</v>
      </c>
      <c r="B216" s="6">
        <v>-366.754028320313</v>
      </c>
    </row>
    <row r="217" spans="1:2" ht="12.75">
      <c r="A217" s="5">
        <v>41397.229166666664</v>
      </c>
      <c r="B217" s="6">
        <v>-323.743377685547</v>
      </c>
    </row>
    <row r="218" spans="1:2" ht="12.75">
      <c r="A218" s="5">
        <v>41397.23958333333</v>
      </c>
      <c r="B218" s="6">
        <v>-336.703491210938</v>
      </c>
    </row>
    <row r="219" spans="1:2" ht="12.75">
      <c r="A219" s="5">
        <v>41397.25</v>
      </c>
      <c r="B219" s="6">
        <v>-303.926452636719</v>
      </c>
    </row>
    <row r="220" spans="1:2" ht="12.75">
      <c r="A220" s="5">
        <v>41397.260416666664</v>
      </c>
      <c r="B220" s="6">
        <v>-304.458953857422</v>
      </c>
    </row>
    <row r="221" spans="1:2" ht="12.75">
      <c r="A221" s="5">
        <v>41397.27083333333</v>
      </c>
      <c r="B221" s="6">
        <v>-248.068298339844</v>
      </c>
    </row>
    <row r="222" spans="1:2" ht="12.75">
      <c r="A222" s="5">
        <v>41397.28125</v>
      </c>
      <c r="B222" s="6">
        <v>-237.644195556641</v>
      </c>
    </row>
    <row r="223" spans="1:2" ht="12.75">
      <c r="A223" s="5">
        <v>41397.291666666664</v>
      </c>
      <c r="B223" s="6">
        <v>-210.681884765625</v>
      </c>
    </row>
    <row r="224" spans="1:2" ht="12.75">
      <c r="A224" s="5">
        <v>41397.30208333333</v>
      </c>
      <c r="B224" s="6">
        <v>-269.397735595703</v>
      </c>
    </row>
    <row r="225" spans="1:2" ht="12.75">
      <c r="A225" s="5">
        <v>41397.3125</v>
      </c>
      <c r="B225" s="6">
        <v>-310.055145263672</v>
      </c>
    </row>
    <row r="226" spans="1:2" ht="12.75">
      <c r="A226" s="5">
        <v>41397.322916666664</v>
      </c>
      <c r="B226" s="6">
        <v>-263.744964599609</v>
      </c>
    </row>
    <row r="227" spans="1:2" ht="12.75">
      <c r="A227" s="5">
        <v>41397.33333333333</v>
      </c>
      <c r="B227" s="6">
        <v>-266.224975585938</v>
      </c>
    </row>
    <row r="228" spans="1:2" ht="12.75">
      <c r="A228" s="5">
        <v>41397.34375</v>
      </c>
      <c r="B228" s="6">
        <v>-282.713989257813</v>
      </c>
    </row>
    <row r="229" spans="1:2" ht="12.75">
      <c r="A229" s="5">
        <v>41397.354166666664</v>
      </c>
      <c r="B229" s="6">
        <v>-279.7373046875</v>
      </c>
    </row>
    <row r="230" spans="1:2" ht="12.75">
      <c r="A230" s="5">
        <v>41397.36458333333</v>
      </c>
      <c r="B230" s="6">
        <v>-265.505981445313</v>
      </c>
    </row>
    <row r="231" spans="1:2" ht="12.75">
      <c r="A231" s="5">
        <v>41397.375</v>
      </c>
      <c r="B231" s="6">
        <v>-243.898178100586</v>
      </c>
    </row>
    <row r="232" spans="1:2" ht="12.75">
      <c r="A232" s="5">
        <v>41397.385416666664</v>
      </c>
      <c r="B232" s="6">
        <v>-216.399795532227</v>
      </c>
    </row>
    <row r="233" spans="1:2" ht="12.75">
      <c r="A233" s="5">
        <v>41397.39583333333</v>
      </c>
      <c r="B233" s="6">
        <v>-212.377502441406</v>
      </c>
    </row>
    <row r="234" spans="1:2" ht="12.75">
      <c r="A234" s="5">
        <v>41397.40625</v>
      </c>
      <c r="B234" s="6">
        <v>-238.01708984375</v>
      </c>
    </row>
    <row r="235" spans="1:2" ht="12.75">
      <c r="A235" s="5">
        <v>41397.416666666664</v>
      </c>
      <c r="B235" s="6">
        <v>-245.335418701172</v>
      </c>
    </row>
    <row r="236" spans="1:2" ht="12.75">
      <c r="A236" s="5">
        <v>41397.42708333333</v>
      </c>
      <c r="B236" s="6">
        <v>-160.267990112305</v>
      </c>
    </row>
    <row r="237" spans="1:2" ht="12.75">
      <c r="A237" s="5">
        <v>41397.4375</v>
      </c>
      <c r="B237" s="6">
        <v>-195.939834594727</v>
      </c>
    </row>
    <row r="238" spans="1:2" ht="12.75">
      <c r="A238" s="5">
        <v>41397.447916666664</v>
      </c>
      <c r="B238" s="6">
        <v>-233.6943359375</v>
      </c>
    </row>
    <row r="239" spans="1:2" ht="12.75">
      <c r="A239" s="5">
        <v>41397.45833333333</v>
      </c>
      <c r="B239" s="6">
        <v>-254.07763671875</v>
      </c>
    </row>
    <row r="240" spans="1:2" ht="12.75">
      <c r="A240" s="5">
        <v>41397.46875</v>
      </c>
      <c r="B240" s="6">
        <v>-238.96923828125</v>
      </c>
    </row>
    <row r="241" spans="1:2" ht="12.75">
      <c r="A241" s="5">
        <v>41397.479166666664</v>
      </c>
      <c r="B241" s="6">
        <v>-258.125213623047</v>
      </c>
    </row>
    <row r="242" spans="1:2" ht="12.75">
      <c r="A242" s="5">
        <v>41397.48958333333</v>
      </c>
      <c r="B242" s="6">
        <v>-277.723266601563</v>
      </c>
    </row>
    <row r="243" spans="1:2" ht="12.75">
      <c r="A243" s="5">
        <v>41397.5</v>
      </c>
      <c r="B243" s="6">
        <v>-254.66862487793</v>
      </c>
    </row>
    <row r="244" spans="1:2" ht="12.75">
      <c r="A244" s="5">
        <v>41397.510416666664</v>
      </c>
      <c r="B244" s="6">
        <v>-248.789123535156</v>
      </c>
    </row>
    <row r="245" spans="1:2" ht="12.75">
      <c r="A245" s="5">
        <v>41397.52083333333</v>
      </c>
      <c r="B245" s="6">
        <v>-284.685913085938</v>
      </c>
    </row>
    <row r="246" spans="1:2" ht="12.75">
      <c r="A246" s="5">
        <v>41397.53125</v>
      </c>
      <c r="B246" s="6">
        <v>-298.714813232422</v>
      </c>
    </row>
    <row r="247" spans="1:2" ht="12.75">
      <c r="A247" s="5">
        <v>41397.541666666664</v>
      </c>
      <c r="B247" s="6">
        <v>-313.435516357422</v>
      </c>
    </row>
    <row r="248" spans="1:2" ht="12.75">
      <c r="A248" s="5">
        <v>41397.55208333333</v>
      </c>
      <c r="B248" s="6">
        <v>-336.484344482422</v>
      </c>
    </row>
    <row r="249" spans="1:2" ht="12.75">
      <c r="A249" s="5">
        <v>41397.5625</v>
      </c>
      <c r="B249" s="6">
        <v>-348.685791015625</v>
      </c>
    </row>
    <row r="250" spans="1:2" ht="12.75">
      <c r="A250" s="5">
        <v>41397.572916666664</v>
      </c>
      <c r="B250" s="6">
        <v>-324.818084716797</v>
      </c>
    </row>
    <row r="251" spans="1:2" ht="12.75">
      <c r="A251" s="5">
        <v>41397.58333333333</v>
      </c>
      <c r="B251" s="6">
        <v>-287.290496826172</v>
      </c>
    </row>
    <row r="252" spans="1:2" ht="12.75">
      <c r="A252" s="5">
        <v>41397.59375</v>
      </c>
      <c r="B252" s="6">
        <v>-365.674468994141</v>
      </c>
    </row>
    <row r="253" spans="1:2" ht="12.75">
      <c r="A253" s="5">
        <v>41397.604166666664</v>
      </c>
      <c r="B253" s="6">
        <v>-406.893951416016</v>
      </c>
    </row>
    <row r="254" spans="1:2" ht="12.75">
      <c r="A254" s="5">
        <v>41397.61458333333</v>
      </c>
      <c r="B254" s="6">
        <v>-342.621429443359</v>
      </c>
    </row>
    <row r="255" spans="1:2" ht="12.75">
      <c r="A255" s="5">
        <v>41397.625</v>
      </c>
      <c r="B255" s="6">
        <v>-309.087066650391</v>
      </c>
    </row>
    <row r="256" spans="1:2" ht="12.75">
      <c r="A256" s="5">
        <v>41397.635416666664</v>
      </c>
      <c r="B256" s="6">
        <v>-202.364166259766</v>
      </c>
    </row>
    <row r="257" spans="1:2" ht="12.75">
      <c r="A257" s="5">
        <v>41397.64583333333</v>
      </c>
      <c r="B257" s="6">
        <v>-200.461135864258</v>
      </c>
    </row>
    <row r="258" spans="1:2" ht="12.75">
      <c r="A258" s="5">
        <v>41397.65625</v>
      </c>
      <c r="B258" s="6">
        <v>-174.057479858398</v>
      </c>
    </row>
    <row r="259" spans="1:2" ht="12.75">
      <c r="A259" s="5">
        <v>41397.666666666664</v>
      </c>
      <c r="B259" s="6">
        <v>-168.066101074219</v>
      </c>
    </row>
    <row r="260" spans="1:2" ht="12.75">
      <c r="A260" s="5">
        <v>41397.67708333333</v>
      </c>
      <c r="B260" s="6">
        <v>-250.101287841797</v>
      </c>
    </row>
    <row r="261" spans="1:2" ht="12.75">
      <c r="A261" s="5">
        <v>41397.6875</v>
      </c>
      <c r="B261" s="6">
        <v>-277.098815917969</v>
      </c>
    </row>
    <row r="262" spans="1:2" ht="12.75">
      <c r="A262" s="5">
        <v>41397.697916666664</v>
      </c>
      <c r="B262" s="6">
        <v>-230.966400146484</v>
      </c>
    </row>
    <row r="263" spans="1:2" ht="12.75">
      <c r="A263" s="5">
        <v>41397.70833333333</v>
      </c>
      <c r="B263" s="6">
        <v>-234.190933227539</v>
      </c>
    </row>
    <row r="264" spans="1:2" ht="12.75">
      <c r="A264" s="5">
        <v>41397.71875</v>
      </c>
      <c r="B264" s="6">
        <v>-404.029357910156</v>
      </c>
    </row>
    <row r="265" spans="1:2" ht="12.75">
      <c r="A265" s="5">
        <v>41397.729166666664</v>
      </c>
      <c r="B265" s="6">
        <v>-376.524261474609</v>
      </c>
    </row>
    <row r="266" spans="1:2" ht="12.75">
      <c r="A266" s="5">
        <v>41397.73958333333</v>
      </c>
      <c r="B266" s="6">
        <v>-366.091705322266</v>
      </c>
    </row>
    <row r="267" spans="1:2" ht="12.75">
      <c r="A267" s="5">
        <v>41397.75</v>
      </c>
      <c r="B267" s="6">
        <v>-376.477203369141</v>
      </c>
    </row>
    <row r="268" spans="1:2" ht="12.75">
      <c r="A268" s="5">
        <v>41397.760416666664</v>
      </c>
      <c r="B268" s="6">
        <v>-414.450225830078</v>
      </c>
    </row>
    <row r="269" spans="1:2" ht="12.75">
      <c r="A269" s="5">
        <v>41397.77083333333</v>
      </c>
      <c r="B269" s="6">
        <v>-417.482238769531</v>
      </c>
    </row>
    <row r="270" spans="1:2" ht="12.75">
      <c r="A270" s="5">
        <v>41397.78125</v>
      </c>
      <c r="B270" s="6">
        <v>-399.231048583984</v>
      </c>
    </row>
    <row r="271" spans="1:2" ht="12.75">
      <c r="A271" s="5">
        <v>41397.791666666664</v>
      </c>
      <c r="B271" s="6">
        <v>-369.9130859375</v>
      </c>
    </row>
    <row r="272" spans="1:2" ht="12.75">
      <c r="A272" s="5">
        <v>41397.80208333333</v>
      </c>
      <c r="B272" s="6">
        <v>-329.467620849609</v>
      </c>
    </row>
    <row r="273" spans="1:2" ht="12.75">
      <c r="A273" s="5">
        <v>41397.8125</v>
      </c>
      <c r="B273" s="6">
        <v>-343.184783935547</v>
      </c>
    </row>
    <row r="274" spans="1:2" ht="12.75">
      <c r="A274" s="5">
        <v>41397.822916666664</v>
      </c>
      <c r="B274" s="6">
        <v>-410.668273925781</v>
      </c>
    </row>
    <row r="275" spans="1:2" ht="12.75">
      <c r="A275" s="5">
        <v>41397.83333333333</v>
      </c>
      <c r="B275" s="6">
        <v>-523.9638671875</v>
      </c>
    </row>
    <row r="276" spans="1:2" ht="12.75">
      <c r="A276" s="5">
        <v>41397.84375</v>
      </c>
      <c r="B276" s="6">
        <v>-579.839294433594</v>
      </c>
    </row>
    <row r="277" spans="1:2" ht="12.75">
      <c r="A277" s="5">
        <v>41397.854166666664</v>
      </c>
      <c r="B277" s="6">
        <v>-541.820373535156</v>
      </c>
    </row>
    <row r="278" spans="1:2" ht="12.75">
      <c r="A278" s="5">
        <v>41397.86458333333</v>
      </c>
      <c r="B278" s="6">
        <v>-515.830444335938</v>
      </c>
    </row>
    <row r="279" spans="1:2" ht="12.75">
      <c r="A279" s="5">
        <v>41397.875</v>
      </c>
      <c r="B279" s="6">
        <v>-514.087463378906</v>
      </c>
    </row>
    <row r="280" spans="1:2" ht="12.75">
      <c r="A280" s="5">
        <v>41397.885416666664</v>
      </c>
      <c r="B280" s="6">
        <v>-486.222259521484</v>
      </c>
    </row>
    <row r="281" spans="1:2" ht="12.75">
      <c r="A281" s="5">
        <v>41397.89583333333</v>
      </c>
      <c r="B281" s="6">
        <v>-490.315826416016</v>
      </c>
    </row>
    <row r="282" spans="1:2" ht="12.75">
      <c r="A282" s="5">
        <v>41397.90625</v>
      </c>
      <c r="B282" s="6">
        <v>-445.778625488281</v>
      </c>
    </row>
    <row r="283" spans="1:2" ht="12.75">
      <c r="A283" s="5">
        <v>41397.916666666664</v>
      </c>
      <c r="B283" s="6">
        <v>-410.019561767578</v>
      </c>
    </row>
    <row r="284" spans="1:2" ht="12.75">
      <c r="A284" s="5">
        <v>41397.92708333333</v>
      </c>
      <c r="B284" s="6">
        <v>-380.393218994141</v>
      </c>
    </row>
    <row r="285" spans="1:2" ht="12.75">
      <c r="A285" s="5">
        <v>41397.9375</v>
      </c>
      <c r="B285" s="6">
        <v>-375.609344482422</v>
      </c>
    </row>
    <row r="286" spans="1:2" ht="12.75">
      <c r="A286" s="5">
        <v>41397.947916666664</v>
      </c>
      <c r="B286" s="6">
        <v>-385.500762939453</v>
      </c>
    </row>
    <row r="287" spans="1:2" ht="12.75">
      <c r="A287" s="5">
        <v>41397.95833333333</v>
      </c>
      <c r="B287" s="6">
        <v>-407.991180419922</v>
      </c>
    </row>
    <row r="288" spans="1:2" ht="12.75">
      <c r="A288" s="5">
        <v>41397.96875</v>
      </c>
      <c r="B288" s="6">
        <v>-368.056091308594</v>
      </c>
    </row>
    <row r="289" spans="1:2" ht="12.75">
      <c r="A289" s="5">
        <v>41397.979166666664</v>
      </c>
      <c r="B289" s="6">
        <v>-411.058959960938</v>
      </c>
    </row>
    <row r="290" spans="1:2" ht="12.75">
      <c r="A290" s="5">
        <v>41397.98958333333</v>
      </c>
      <c r="B290" s="6">
        <v>-404.166198730469</v>
      </c>
    </row>
    <row r="291" spans="1:2" ht="12.75">
      <c r="A291" s="5">
        <v>41398</v>
      </c>
      <c r="B291" s="6">
        <v>-387.27490234375</v>
      </c>
    </row>
    <row r="292" spans="1:2" ht="12.75">
      <c r="A292" s="5">
        <v>41398.010416666664</v>
      </c>
      <c r="B292" s="6">
        <v>-383.061004638672</v>
      </c>
    </row>
    <row r="293" spans="1:2" ht="12.75">
      <c r="A293" s="5">
        <v>41398.02083333333</v>
      </c>
      <c r="B293" s="6">
        <v>-417.667816162109</v>
      </c>
    </row>
    <row r="294" spans="1:2" ht="12.75">
      <c r="A294" s="5">
        <v>41398.03125</v>
      </c>
      <c r="B294" s="6">
        <v>-392.916168212891</v>
      </c>
    </row>
    <row r="295" spans="1:2" ht="12.75">
      <c r="A295" s="5">
        <v>41398.041666666664</v>
      </c>
      <c r="B295" s="6">
        <v>-350.598297119141</v>
      </c>
    </row>
    <row r="296" spans="1:2" ht="12.75">
      <c r="A296" s="5">
        <v>41398.05208333333</v>
      </c>
      <c r="B296" s="6">
        <v>-330.567962646484</v>
      </c>
    </row>
    <row r="297" spans="1:2" ht="12.75">
      <c r="A297" s="5">
        <v>41398.0625</v>
      </c>
      <c r="B297" s="6">
        <v>-349.001617431641</v>
      </c>
    </row>
    <row r="298" spans="1:2" ht="12.75">
      <c r="A298" s="5">
        <v>41398.072916666664</v>
      </c>
      <c r="B298" s="6">
        <v>-367.828430175781</v>
      </c>
    </row>
    <row r="299" spans="1:2" ht="12.75">
      <c r="A299" s="5">
        <v>41398.08333333333</v>
      </c>
      <c r="B299" s="6">
        <v>-368.161193847656</v>
      </c>
    </row>
    <row r="300" spans="1:2" ht="12.75">
      <c r="A300" s="5">
        <v>41398.09375</v>
      </c>
      <c r="B300" s="6">
        <v>-325.174163818359</v>
      </c>
    </row>
    <row r="301" spans="1:2" ht="12.75">
      <c r="A301" s="5">
        <v>41398.104166666664</v>
      </c>
      <c r="B301" s="6">
        <v>-334.231201171875</v>
      </c>
    </row>
    <row r="302" spans="1:2" ht="12.75">
      <c r="A302" s="5">
        <v>41398.11458333333</v>
      </c>
      <c r="B302" s="6">
        <v>-354.949249267578</v>
      </c>
    </row>
    <row r="303" spans="1:2" ht="12.75">
      <c r="A303" s="5">
        <v>41398.125</v>
      </c>
      <c r="B303" s="6">
        <v>-380.449951171875</v>
      </c>
    </row>
    <row r="304" spans="1:2" ht="12.75">
      <c r="A304" s="5">
        <v>41398.135416666664</v>
      </c>
      <c r="B304" s="6">
        <v>-320.313293457031</v>
      </c>
    </row>
    <row r="305" spans="1:2" ht="12.75">
      <c r="A305" s="5">
        <v>41398.14583333333</v>
      </c>
      <c r="B305" s="6">
        <v>-331.795989990234</v>
      </c>
    </row>
    <row r="306" spans="1:2" ht="12.75">
      <c r="A306" s="5">
        <v>41398.15625</v>
      </c>
      <c r="B306" s="6">
        <v>-354.172241210938</v>
      </c>
    </row>
    <row r="307" spans="1:2" ht="12.75">
      <c r="A307" s="5">
        <v>41398.166666666664</v>
      </c>
      <c r="B307" s="6">
        <v>-324.702972412109</v>
      </c>
    </row>
    <row r="308" spans="1:2" ht="12.75">
      <c r="A308" s="5">
        <v>41398.17708333333</v>
      </c>
      <c r="B308" s="6">
        <v>-311.993286132813</v>
      </c>
    </row>
    <row r="309" spans="1:2" ht="12.75">
      <c r="A309" s="5">
        <v>41398.1875</v>
      </c>
      <c r="B309" s="6">
        <v>-360.848327636719</v>
      </c>
    </row>
    <row r="310" spans="1:2" ht="12.75">
      <c r="A310" s="5">
        <v>41398.197916666664</v>
      </c>
      <c r="B310" s="6">
        <v>-365.046661376953</v>
      </c>
    </row>
    <row r="311" spans="1:2" ht="12.75">
      <c r="A311" s="5">
        <v>41398.20833333333</v>
      </c>
      <c r="B311" s="6">
        <v>-343.928100585938</v>
      </c>
    </row>
    <row r="312" spans="1:2" ht="12.75">
      <c r="A312" s="5">
        <v>41398.21875</v>
      </c>
      <c r="B312" s="6">
        <v>-351.888916015625</v>
      </c>
    </row>
    <row r="313" spans="1:2" ht="12.75">
      <c r="A313" s="5">
        <v>41398.229166666664</v>
      </c>
      <c r="B313" s="6">
        <v>-296.859344482422</v>
      </c>
    </row>
    <row r="314" spans="1:2" ht="12.75">
      <c r="A314" s="5">
        <v>41398.23958333333</v>
      </c>
      <c r="B314" s="6">
        <v>-276.641845703125</v>
      </c>
    </row>
    <row r="315" spans="1:2" ht="12.75">
      <c r="A315" s="5">
        <v>41398.25</v>
      </c>
      <c r="B315" s="6">
        <v>-293.939056396484</v>
      </c>
    </row>
    <row r="316" spans="1:2" ht="12.75">
      <c r="A316" s="5">
        <v>41398.260416666664</v>
      </c>
      <c r="B316" s="6">
        <v>-256.568511962891</v>
      </c>
    </row>
    <row r="317" spans="1:2" ht="12.75">
      <c r="A317" s="5">
        <v>41398.27083333333</v>
      </c>
      <c r="B317" s="6">
        <v>-273.993133544922</v>
      </c>
    </row>
    <row r="318" spans="1:2" ht="12.75">
      <c r="A318" s="5">
        <v>41398.28125</v>
      </c>
      <c r="B318" s="6">
        <v>-275.89453125</v>
      </c>
    </row>
    <row r="319" spans="1:2" ht="12.75">
      <c r="A319" s="5">
        <v>41398.291666666664</v>
      </c>
      <c r="B319" s="6">
        <v>-258.470458984375</v>
      </c>
    </row>
    <row r="320" spans="1:2" ht="12.75">
      <c r="A320" s="5">
        <v>41398.30208333333</v>
      </c>
      <c r="B320" s="6">
        <v>-222.819412231445</v>
      </c>
    </row>
    <row r="321" spans="1:2" ht="12.75">
      <c r="A321" s="5">
        <v>41398.3125</v>
      </c>
      <c r="B321" s="6">
        <v>-241.53059387207</v>
      </c>
    </row>
    <row r="322" spans="1:2" ht="12.75">
      <c r="A322" s="5">
        <v>41398.322916666664</v>
      </c>
      <c r="B322" s="6">
        <v>-205.646224975586</v>
      </c>
    </row>
    <row r="323" spans="1:2" ht="12.75">
      <c r="A323" s="5">
        <v>41398.33333333333</v>
      </c>
      <c r="B323" s="6">
        <v>-208.199768066406</v>
      </c>
    </row>
    <row r="324" spans="1:2" ht="12.75">
      <c r="A324" s="5">
        <v>41398.34375</v>
      </c>
      <c r="B324" s="6">
        <v>-282.217651367188</v>
      </c>
    </row>
    <row r="325" spans="1:2" ht="12.75">
      <c r="A325" s="5">
        <v>41398.354166666664</v>
      </c>
      <c r="B325" s="6">
        <v>-297.045532226563</v>
      </c>
    </row>
    <row r="326" spans="1:2" ht="12.75">
      <c r="A326" s="5">
        <v>41398.36458333333</v>
      </c>
      <c r="B326" s="6">
        <v>-295.286437988281</v>
      </c>
    </row>
    <row r="327" spans="1:2" ht="12.75">
      <c r="A327" s="5">
        <v>41398.375</v>
      </c>
      <c r="B327" s="6">
        <v>-284.963470458984</v>
      </c>
    </row>
    <row r="328" spans="1:2" ht="12.75">
      <c r="A328" s="5">
        <v>41398.385416666664</v>
      </c>
      <c r="B328" s="6">
        <v>-261.326995849609</v>
      </c>
    </row>
    <row r="329" spans="1:2" ht="12.75">
      <c r="A329" s="5">
        <v>41398.39583333333</v>
      </c>
      <c r="B329" s="6">
        <v>-287.346405029297</v>
      </c>
    </row>
    <row r="330" spans="1:2" ht="12.75">
      <c r="A330" s="5">
        <v>41398.40625</v>
      </c>
      <c r="B330" s="6">
        <v>-338.818878173828</v>
      </c>
    </row>
    <row r="331" spans="1:2" ht="12.75">
      <c r="A331" s="5">
        <v>41398.416666666664</v>
      </c>
      <c r="B331" s="6">
        <v>-333.475494384766</v>
      </c>
    </row>
    <row r="332" spans="1:2" ht="12.75">
      <c r="A332" s="5">
        <v>41398.42708333333</v>
      </c>
      <c r="B332" s="6">
        <v>-360.065277099609</v>
      </c>
    </row>
    <row r="333" spans="1:2" ht="12.75">
      <c r="A333" s="5">
        <v>41398.4375</v>
      </c>
      <c r="B333" s="6">
        <v>-395.877105712891</v>
      </c>
    </row>
    <row r="334" spans="1:2" ht="12.75">
      <c r="A334" s="5">
        <v>41398.447916666664</v>
      </c>
      <c r="B334" s="6">
        <v>-412.113922119141</v>
      </c>
    </row>
    <row r="335" spans="1:2" ht="12.75">
      <c r="A335" s="5">
        <v>41398.45833333333</v>
      </c>
      <c r="B335" s="6">
        <v>-438.010406494141</v>
      </c>
    </row>
    <row r="336" spans="1:2" ht="12.75">
      <c r="A336" s="5">
        <v>41398.46875</v>
      </c>
      <c r="B336" s="6">
        <v>-436.277374267578</v>
      </c>
    </row>
    <row r="337" spans="1:2" ht="12.75">
      <c r="A337" s="5">
        <v>41398.479166666664</v>
      </c>
      <c r="B337" s="6">
        <v>-460.024475097656</v>
      </c>
    </row>
    <row r="338" spans="1:2" ht="12.75">
      <c r="A338" s="5">
        <v>41398.48958333333</v>
      </c>
      <c r="B338" s="6">
        <v>-473.358581542969</v>
      </c>
    </row>
    <row r="339" spans="1:2" ht="12.75">
      <c r="A339" s="5">
        <v>41398.5</v>
      </c>
      <c r="B339" s="6">
        <v>-483.791839599609</v>
      </c>
    </row>
    <row r="340" spans="1:2" ht="12.75">
      <c r="A340" s="5">
        <v>41398.510416666664</v>
      </c>
      <c r="B340" s="6">
        <v>-471.091125488281</v>
      </c>
    </row>
    <row r="341" spans="1:2" ht="12.75">
      <c r="A341" s="5">
        <v>41398.52083333333</v>
      </c>
      <c r="B341" s="6">
        <v>-454.197540283203</v>
      </c>
    </row>
    <row r="342" spans="1:2" ht="12.75">
      <c r="A342" s="5">
        <v>41398.53125</v>
      </c>
      <c r="B342" s="6">
        <v>-493.738922119141</v>
      </c>
    </row>
    <row r="343" spans="1:2" ht="12.75">
      <c r="A343" s="5">
        <v>41398.541666666664</v>
      </c>
      <c r="B343" s="6">
        <v>-492.050048828125</v>
      </c>
    </row>
    <row r="344" spans="1:2" ht="12.75">
      <c r="A344" s="5">
        <v>41398.55208333333</v>
      </c>
      <c r="B344" s="6">
        <v>-457.398834228516</v>
      </c>
    </row>
    <row r="345" spans="1:2" ht="12.75">
      <c r="A345" s="5">
        <v>41398.5625</v>
      </c>
      <c r="B345" s="6">
        <v>-481.904876708984</v>
      </c>
    </row>
    <row r="346" spans="1:2" ht="12.75">
      <c r="A346" s="5">
        <v>41398.572916666664</v>
      </c>
      <c r="B346" s="6">
        <v>-481.45947265625</v>
      </c>
    </row>
    <row r="347" spans="1:2" ht="12.75">
      <c r="A347" s="5">
        <v>41398.58333333333</v>
      </c>
      <c r="B347" s="6">
        <v>-435.818908691406</v>
      </c>
    </row>
    <row r="348" spans="1:2" ht="12.75">
      <c r="A348" s="5">
        <v>41398.59375</v>
      </c>
      <c r="B348" s="6">
        <v>-454.551513671875</v>
      </c>
    </row>
    <row r="349" spans="1:2" ht="12.75">
      <c r="A349" s="5">
        <v>41398.604166666664</v>
      </c>
      <c r="B349" s="6">
        <v>-469.093444824219</v>
      </c>
    </row>
    <row r="350" spans="1:2" ht="12.75">
      <c r="A350" s="5">
        <v>41398.61458333333</v>
      </c>
      <c r="B350" s="6">
        <v>-432.681823730469</v>
      </c>
    </row>
    <row r="351" spans="1:2" ht="12.75">
      <c r="A351" s="5">
        <v>41398.625</v>
      </c>
      <c r="B351" s="6">
        <v>-491.023132324219</v>
      </c>
    </row>
    <row r="352" spans="1:2" ht="12.75">
      <c r="A352" s="5">
        <v>41398.635416666664</v>
      </c>
      <c r="B352" s="6">
        <v>-522.311279296875</v>
      </c>
    </row>
    <row r="353" spans="1:2" ht="12.75">
      <c r="A353" s="5">
        <v>41398.64583333333</v>
      </c>
      <c r="B353" s="6">
        <v>-584.920959472656</v>
      </c>
    </row>
    <row r="354" spans="1:2" ht="12.75">
      <c r="A354" s="5">
        <v>41398.65625</v>
      </c>
      <c r="B354" s="6">
        <v>-607.352600097656</v>
      </c>
    </row>
    <row r="355" spans="1:2" ht="12.75">
      <c r="A355" s="5">
        <v>41398.666666666664</v>
      </c>
      <c r="B355" s="6">
        <v>-614.076416015625</v>
      </c>
    </row>
    <row r="356" spans="1:2" ht="12.75">
      <c r="A356" s="5">
        <v>41398.67708333333</v>
      </c>
      <c r="B356" s="6">
        <v>-606.986083984375</v>
      </c>
    </row>
    <row r="357" spans="1:2" ht="12.75">
      <c r="A357" s="5">
        <v>41398.6875</v>
      </c>
      <c r="B357" s="6">
        <v>-635.974426269531</v>
      </c>
    </row>
    <row r="358" spans="1:2" ht="12.75">
      <c r="A358" s="5">
        <v>41398.697916666664</v>
      </c>
      <c r="B358" s="6">
        <v>-595.409057617188</v>
      </c>
    </row>
    <row r="359" spans="1:2" ht="12.75">
      <c r="A359" s="5">
        <v>41398.70833333333</v>
      </c>
      <c r="B359" s="6">
        <v>-582.323669433594</v>
      </c>
    </row>
    <row r="360" spans="1:2" ht="12.75">
      <c r="A360" s="5">
        <v>41398.71875</v>
      </c>
      <c r="B360" s="6">
        <v>-594.351806640625</v>
      </c>
    </row>
    <row r="361" spans="1:2" ht="12.75">
      <c r="A361" s="5">
        <v>41398.729166666664</v>
      </c>
      <c r="B361" s="6">
        <v>-682.574523925781</v>
      </c>
    </row>
    <row r="362" spans="1:2" ht="12.75">
      <c r="A362" s="5">
        <v>41398.73958333333</v>
      </c>
      <c r="B362" s="6">
        <v>-697.971374511719</v>
      </c>
    </row>
    <row r="363" spans="1:2" ht="12.75">
      <c r="A363" s="5">
        <v>41398.75</v>
      </c>
      <c r="B363" s="6">
        <v>-723.671325683594</v>
      </c>
    </row>
    <row r="364" spans="1:2" ht="12.75">
      <c r="A364" s="5">
        <v>41398.760416666664</v>
      </c>
      <c r="B364" s="6">
        <v>-716.745971679688</v>
      </c>
    </row>
    <row r="365" spans="1:2" ht="12.75">
      <c r="A365" s="5">
        <v>41398.77083333333</v>
      </c>
      <c r="B365" s="6">
        <v>-698.137756347656</v>
      </c>
    </row>
    <row r="366" spans="1:2" ht="12.75">
      <c r="A366" s="5">
        <v>41398.78125</v>
      </c>
      <c r="B366" s="6">
        <v>-685.195251464844</v>
      </c>
    </row>
    <row r="367" spans="1:2" ht="12.75">
      <c r="A367" s="5">
        <v>41398.791666666664</v>
      </c>
      <c r="B367" s="6">
        <v>-704.367004394531</v>
      </c>
    </row>
    <row r="368" spans="1:2" ht="12.75">
      <c r="A368" s="5">
        <v>41398.80208333333</v>
      </c>
      <c r="B368" s="6">
        <v>-747.465576171875</v>
      </c>
    </row>
    <row r="369" spans="1:2" ht="12.75">
      <c r="A369" s="5">
        <v>41398.8125</v>
      </c>
      <c r="B369" s="6">
        <v>-753.326416015625</v>
      </c>
    </row>
    <row r="370" spans="1:2" ht="12.75">
      <c r="A370" s="5">
        <v>41398.822916666664</v>
      </c>
      <c r="B370" s="6">
        <v>-789.757446289063</v>
      </c>
    </row>
    <row r="371" spans="1:2" ht="12.75">
      <c r="A371" s="5">
        <v>41398.83333333333</v>
      </c>
      <c r="B371" s="6">
        <v>-762.150451660156</v>
      </c>
    </row>
    <row r="372" spans="1:2" ht="12.75">
      <c r="A372" s="5">
        <v>41398.84375</v>
      </c>
      <c r="B372" s="6">
        <v>-713.712585449219</v>
      </c>
    </row>
    <row r="373" spans="1:2" ht="12.75">
      <c r="A373" s="5">
        <v>41398.854166666664</v>
      </c>
      <c r="B373" s="6">
        <v>-701.469848632813</v>
      </c>
    </row>
    <row r="374" spans="1:2" ht="12.75">
      <c r="A374" s="5">
        <v>41398.86458333333</v>
      </c>
      <c r="B374" s="6">
        <v>-690.365539550781</v>
      </c>
    </row>
    <row r="375" spans="1:2" ht="12.75">
      <c r="A375" s="5">
        <v>41398.875</v>
      </c>
      <c r="B375" s="6">
        <v>-685.840026855469</v>
      </c>
    </row>
    <row r="376" spans="1:2" ht="12.75">
      <c r="A376" s="5">
        <v>41398.885416666664</v>
      </c>
      <c r="B376" s="6">
        <v>-650.588745117188</v>
      </c>
    </row>
    <row r="377" spans="1:2" ht="12.75">
      <c r="A377" s="5">
        <v>41398.89583333333</v>
      </c>
      <c r="B377" s="6">
        <v>-673.446472167969</v>
      </c>
    </row>
    <row r="378" spans="1:2" ht="12.75">
      <c r="A378" s="5">
        <v>41398.90625</v>
      </c>
      <c r="B378" s="6">
        <v>-718.75732421875</v>
      </c>
    </row>
    <row r="379" spans="1:2" ht="12.75">
      <c r="A379" s="5">
        <v>41398.916666666664</v>
      </c>
      <c r="B379" s="6">
        <v>-692.827209472656</v>
      </c>
    </row>
    <row r="380" spans="1:2" ht="12.75">
      <c r="A380" s="5">
        <v>41398.92708333333</v>
      </c>
      <c r="B380" s="6">
        <v>-682.885803222656</v>
      </c>
    </row>
    <row r="381" spans="1:2" ht="12.75">
      <c r="A381" s="5">
        <v>41398.9375</v>
      </c>
      <c r="B381" s="6">
        <v>-672.56396484375</v>
      </c>
    </row>
    <row r="382" spans="1:2" ht="12.75">
      <c r="A382" s="5">
        <v>41398.947916666664</v>
      </c>
      <c r="B382" s="6">
        <v>-659.90234375</v>
      </c>
    </row>
    <row r="383" spans="1:2" ht="12.75">
      <c r="A383" s="5">
        <v>41398.95833333333</v>
      </c>
      <c r="B383" s="6">
        <v>-652.724365234375</v>
      </c>
    </row>
    <row r="384" spans="1:2" ht="12.75">
      <c r="A384" s="5">
        <v>41398.96875</v>
      </c>
      <c r="B384" s="6">
        <v>-671.929809570313</v>
      </c>
    </row>
    <row r="385" spans="1:2" ht="12.75">
      <c r="A385" s="5">
        <v>41398.979166666664</v>
      </c>
      <c r="B385" s="6">
        <v>-622.623718261719</v>
      </c>
    </row>
    <row r="386" spans="1:2" ht="12.75">
      <c r="A386" s="5">
        <v>41398.98958333333</v>
      </c>
      <c r="B386" s="6">
        <v>-576.900573730469</v>
      </c>
    </row>
    <row r="387" spans="1:2" ht="12.75">
      <c r="A387" s="5">
        <v>41399</v>
      </c>
      <c r="B387" s="6">
        <v>-575.601806640625</v>
      </c>
    </row>
    <row r="388" spans="1:2" ht="12.75">
      <c r="A388" s="5">
        <v>41399.010416666664</v>
      </c>
      <c r="B388" s="6">
        <v>-590.544738769531</v>
      </c>
    </row>
    <row r="389" spans="1:2" ht="12.75">
      <c r="A389" s="5">
        <v>41399.02083333333</v>
      </c>
      <c r="B389" s="6">
        <v>-608.401184082031</v>
      </c>
    </row>
    <row r="390" spans="1:2" ht="12.75">
      <c r="A390" s="5">
        <v>41399.03125</v>
      </c>
      <c r="B390" s="6">
        <v>-620.930297851563</v>
      </c>
    </row>
    <row r="391" spans="1:2" ht="12.75">
      <c r="A391" s="5">
        <v>41399.041666666664</v>
      </c>
      <c r="B391" s="6">
        <v>-608.541198730469</v>
      </c>
    </row>
    <row r="392" spans="1:2" ht="12.75">
      <c r="A392" s="5">
        <v>41399.05208333333</v>
      </c>
      <c r="B392" s="6">
        <v>-597.9697265625</v>
      </c>
    </row>
    <row r="393" spans="1:2" ht="12.75">
      <c r="A393" s="5">
        <v>41399.0625</v>
      </c>
      <c r="B393" s="6">
        <v>-591.221069335938</v>
      </c>
    </row>
    <row r="394" spans="1:2" ht="12.75">
      <c r="A394" s="5">
        <v>41399.072916666664</v>
      </c>
      <c r="B394" s="6">
        <v>-572.244934082031</v>
      </c>
    </row>
    <row r="395" spans="1:2" ht="12.75">
      <c r="A395" s="5">
        <v>41399.08333333333</v>
      </c>
      <c r="B395" s="6">
        <v>-602.753295898438</v>
      </c>
    </row>
    <row r="396" spans="1:2" ht="12.75">
      <c r="A396" s="5">
        <v>41399.09375</v>
      </c>
      <c r="B396" s="6">
        <v>-602.273010253906</v>
      </c>
    </row>
    <row r="397" spans="1:2" ht="12.75">
      <c r="A397" s="5">
        <v>41399.104166666664</v>
      </c>
      <c r="B397" s="6">
        <v>-577.8828125</v>
      </c>
    </row>
    <row r="398" spans="1:2" ht="12.75">
      <c r="A398" s="5">
        <v>41399.11458333333</v>
      </c>
      <c r="B398" s="6">
        <v>-584.298767089844</v>
      </c>
    </row>
    <row r="399" spans="1:2" ht="12.75">
      <c r="A399" s="5">
        <v>41399.125</v>
      </c>
      <c r="B399" s="6">
        <v>-607.764221191406</v>
      </c>
    </row>
    <row r="400" spans="1:2" ht="12.75">
      <c r="A400" s="5">
        <v>41399.135416666664</v>
      </c>
      <c r="B400" s="6">
        <v>-605.732727050781</v>
      </c>
    </row>
    <row r="401" spans="1:2" ht="12.75">
      <c r="A401" s="5">
        <v>41399.14583333333</v>
      </c>
      <c r="B401" s="6">
        <v>-595.556762695313</v>
      </c>
    </row>
    <row r="402" spans="1:2" ht="12.75">
      <c r="A402" s="5">
        <v>41399.15625</v>
      </c>
      <c r="B402" s="6">
        <v>-601.645141601563</v>
      </c>
    </row>
    <row r="403" spans="1:2" ht="12.75">
      <c r="A403" s="5">
        <v>41399.166666666664</v>
      </c>
      <c r="B403" s="6">
        <v>-608.635803222656</v>
      </c>
    </row>
    <row r="404" spans="1:2" ht="12.75">
      <c r="A404" s="5">
        <v>41399.17708333333</v>
      </c>
      <c r="B404" s="6">
        <v>-580.316040039063</v>
      </c>
    </row>
    <row r="405" spans="1:2" ht="12.75">
      <c r="A405" s="5">
        <v>41399.1875</v>
      </c>
      <c r="B405" s="6">
        <v>-554.06201171875</v>
      </c>
    </row>
    <row r="406" spans="1:2" ht="12.75">
      <c r="A406" s="5">
        <v>41399.197916666664</v>
      </c>
      <c r="B406" s="6">
        <v>-572.213012695313</v>
      </c>
    </row>
    <row r="407" spans="1:2" ht="12.75">
      <c r="A407" s="5">
        <v>41399.20833333333</v>
      </c>
      <c r="B407" s="6">
        <v>-551.271423339844</v>
      </c>
    </row>
    <row r="408" spans="1:2" ht="12.75">
      <c r="A408" s="5">
        <v>41399.21875</v>
      </c>
      <c r="B408" s="6">
        <v>-570.031372070313</v>
      </c>
    </row>
    <row r="409" spans="1:2" ht="12.75">
      <c r="A409" s="5">
        <v>41399.229166666664</v>
      </c>
      <c r="B409" s="6">
        <v>-553.752258300781</v>
      </c>
    </row>
    <row r="410" spans="1:2" ht="12.75">
      <c r="A410" s="5">
        <v>41399.23958333333</v>
      </c>
      <c r="B410" s="6">
        <v>-524.247314453125</v>
      </c>
    </row>
    <row r="411" spans="1:2" ht="12.75">
      <c r="A411" s="5">
        <v>41399.25</v>
      </c>
      <c r="B411" s="6">
        <v>-496.266632080078</v>
      </c>
    </row>
    <row r="412" spans="1:2" ht="12.75">
      <c r="A412" s="5">
        <v>41399.260416666664</v>
      </c>
      <c r="B412" s="6">
        <v>-370.314178466797</v>
      </c>
    </row>
    <row r="413" spans="1:2" ht="12.75">
      <c r="A413" s="5">
        <v>41399.27083333333</v>
      </c>
      <c r="B413" s="6">
        <v>-289.899719238281</v>
      </c>
    </row>
    <row r="414" spans="1:2" ht="12.75">
      <c r="A414" s="5">
        <v>41399.28125</v>
      </c>
      <c r="B414" s="6">
        <v>-292.826446533203</v>
      </c>
    </row>
    <row r="415" spans="1:2" ht="12.75">
      <c r="A415" s="5">
        <v>41399.291666666664</v>
      </c>
      <c r="B415" s="6">
        <v>-294.165740966797</v>
      </c>
    </row>
    <row r="416" spans="1:2" ht="12.75">
      <c r="A416" s="5">
        <v>41399.30208333333</v>
      </c>
      <c r="B416" s="6">
        <v>-418.994110107422</v>
      </c>
    </row>
    <row r="417" spans="1:2" ht="12.75">
      <c r="A417" s="5">
        <v>41399.3125</v>
      </c>
      <c r="B417" s="6">
        <v>-418.634979248047</v>
      </c>
    </row>
    <row r="418" spans="1:2" ht="12.75">
      <c r="A418" s="5">
        <v>41399.322916666664</v>
      </c>
      <c r="B418" s="6">
        <v>-361.774993896484</v>
      </c>
    </row>
    <row r="419" spans="1:2" ht="12.75">
      <c r="A419" s="5">
        <v>41399.33333333333</v>
      </c>
      <c r="B419" s="6">
        <v>-368.594543457031</v>
      </c>
    </row>
    <row r="420" spans="1:2" ht="12.75">
      <c r="A420" s="5">
        <v>41399.34375</v>
      </c>
      <c r="B420" s="6">
        <v>-368.109405517578</v>
      </c>
    </row>
    <row r="421" spans="1:2" ht="12.75">
      <c r="A421" s="5">
        <v>41399.354166666664</v>
      </c>
      <c r="B421" s="6">
        <v>-369.377258300781</v>
      </c>
    </row>
    <row r="422" spans="1:2" ht="12.75">
      <c r="A422" s="5">
        <v>41399.36458333333</v>
      </c>
      <c r="B422" s="6">
        <v>-413.12939453125</v>
      </c>
    </row>
    <row r="423" spans="1:2" ht="12.75">
      <c r="A423" s="5">
        <v>41399.375</v>
      </c>
      <c r="B423" s="6">
        <v>-415.416809082031</v>
      </c>
    </row>
    <row r="424" spans="1:2" ht="12.75">
      <c r="A424" s="5">
        <v>41399.385416666664</v>
      </c>
      <c r="B424" s="6">
        <v>-396.224578857422</v>
      </c>
    </row>
    <row r="425" spans="1:2" ht="12.75">
      <c r="A425" s="5">
        <v>41399.39583333333</v>
      </c>
      <c r="B425" s="6">
        <v>-348.075531005859</v>
      </c>
    </row>
    <row r="426" spans="1:2" ht="12.75">
      <c r="A426" s="5">
        <v>41399.40625</v>
      </c>
      <c r="B426" s="6">
        <v>-415.981231689453</v>
      </c>
    </row>
    <row r="427" spans="1:2" ht="12.75">
      <c r="A427" s="5">
        <v>41399.416666666664</v>
      </c>
      <c r="B427" s="6">
        <v>-393.699920654297</v>
      </c>
    </row>
    <row r="428" spans="1:2" ht="12.75">
      <c r="A428" s="5">
        <v>41399.42708333333</v>
      </c>
      <c r="B428" s="6">
        <v>-361.648376464844</v>
      </c>
    </row>
    <row r="429" spans="1:2" ht="12.75">
      <c r="A429" s="5">
        <v>41399.4375</v>
      </c>
      <c r="B429" s="6">
        <v>-388.809204101563</v>
      </c>
    </row>
    <row r="430" spans="1:2" ht="12.75">
      <c r="A430" s="5">
        <v>41399.447916666664</v>
      </c>
      <c r="B430" s="6">
        <v>-389.875274658203</v>
      </c>
    </row>
    <row r="431" spans="1:2" ht="12.75">
      <c r="A431" s="5">
        <v>41399.45833333333</v>
      </c>
      <c r="B431" s="6">
        <v>-396.753997802734</v>
      </c>
    </row>
    <row r="432" spans="1:2" ht="12.75">
      <c r="A432" s="5">
        <v>41399.46875</v>
      </c>
      <c r="B432" s="6">
        <v>-397.153259277344</v>
      </c>
    </row>
    <row r="433" spans="1:2" ht="12.75">
      <c r="A433" s="5">
        <v>41399.479166666664</v>
      </c>
      <c r="B433" s="6">
        <v>-416.892303466797</v>
      </c>
    </row>
    <row r="434" spans="1:2" ht="12.75">
      <c r="A434" s="5">
        <v>41399.48958333333</v>
      </c>
      <c r="B434" s="6">
        <v>-437.646148681641</v>
      </c>
    </row>
    <row r="435" spans="1:2" ht="12.75">
      <c r="A435" s="5">
        <v>41399.5</v>
      </c>
      <c r="B435" s="6">
        <v>-429.950225830078</v>
      </c>
    </row>
    <row r="436" spans="1:2" ht="12.75">
      <c r="A436" s="5">
        <v>41399.510416666664</v>
      </c>
      <c r="B436" s="6">
        <v>-425.053588867188</v>
      </c>
    </row>
    <row r="437" spans="1:2" ht="12.75">
      <c r="A437" s="5">
        <v>41399.52083333333</v>
      </c>
      <c r="B437" s="6">
        <v>-458.108642578125</v>
      </c>
    </row>
    <row r="438" spans="1:2" ht="12.75">
      <c r="A438" s="5">
        <v>41399.53125</v>
      </c>
      <c r="B438" s="6">
        <v>-434.851379394531</v>
      </c>
    </row>
    <row r="439" spans="1:2" ht="12.75">
      <c r="A439" s="5">
        <v>41399.541666666664</v>
      </c>
      <c r="B439" s="6">
        <v>-430.209747314453</v>
      </c>
    </row>
    <row r="440" spans="1:2" ht="12.75">
      <c r="A440" s="5">
        <v>41399.55208333333</v>
      </c>
      <c r="B440" s="6">
        <v>-439.168182373047</v>
      </c>
    </row>
    <row r="441" spans="1:2" ht="12.75">
      <c r="A441" s="5">
        <v>41399.5625</v>
      </c>
      <c r="B441" s="6">
        <v>-460.051086425781</v>
      </c>
    </row>
    <row r="442" spans="1:2" ht="12.75">
      <c r="A442" s="5">
        <v>41399.572916666664</v>
      </c>
      <c r="B442" s="6">
        <v>-453.524719238281</v>
      </c>
    </row>
    <row r="443" spans="1:2" ht="12.75">
      <c r="A443" s="5">
        <v>41399.58333333333</v>
      </c>
      <c r="B443" s="6">
        <v>-423.56982421875</v>
      </c>
    </row>
    <row r="444" spans="1:2" ht="12.75">
      <c r="A444" s="5">
        <v>41399.59375</v>
      </c>
      <c r="B444" s="6">
        <v>-415.705383300781</v>
      </c>
    </row>
    <row r="445" spans="1:2" ht="12.75">
      <c r="A445" s="5">
        <v>41399.604166666664</v>
      </c>
      <c r="B445" s="6">
        <v>-463.428894042969</v>
      </c>
    </row>
    <row r="446" spans="1:2" ht="12.75">
      <c r="A446" s="5">
        <v>41399.61458333333</v>
      </c>
      <c r="B446" s="6">
        <v>-461.711853027344</v>
      </c>
    </row>
    <row r="447" spans="1:2" ht="12.75">
      <c r="A447" s="5">
        <v>41399.625</v>
      </c>
      <c r="B447" s="6">
        <v>-495.767944335938</v>
      </c>
    </row>
    <row r="448" spans="1:2" ht="12.75">
      <c r="A448" s="5">
        <v>41399.635416666664</v>
      </c>
      <c r="B448" s="6">
        <v>-532.444702148438</v>
      </c>
    </row>
    <row r="449" spans="1:2" ht="12.75">
      <c r="A449" s="5">
        <v>41399.64583333333</v>
      </c>
      <c r="B449" s="6">
        <v>-590.138732910156</v>
      </c>
    </row>
    <row r="450" spans="1:2" ht="12.75">
      <c r="A450" s="5">
        <v>41399.65625</v>
      </c>
      <c r="B450" s="6">
        <v>-586.592407226563</v>
      </c>
    </row>
    <row r="451" spans="1:2" ht="12.75">
      <c r="A451" s="5">
        <v>41399.666666666664</v>
      </c>
      <c r="B451" s="6">
        <v>-613.591064453125</v>
      </c>
    </row>
    <row r="452" spans="1:2" ht="12.75">
      <c r="A452" s="5">
        <v>41399.67708333333</v>
      </c>
      <c r="B452" s="6">
        <v>-602.533935546875</v>
      </c>
    </row>
    <row r="453" spans="1:2" ht="12.75">
      <c r="A453" s="5">
        <v>41399.6875</v>
      </c>
      <c r="B453" s="6">
        <v>-615.653930664063</v>
      </c>
    </row>
    <row r="454" spans="1:2" ht="12.75">
      <c r="A454" s="5">
        <v>41399.697916666664</v>
      </c>
      <c r="B454" s="6">
        <v>-606.911254882813</v>
      </c>
    </row>
    <row r="455" spans="1:2" ht="12.75">
      <c r="A455" s="5">
        <v>41399.70833333333</v>
      </c>
      <c r="B455" s="6">
        <v>-589.900451660156</v>
      </c>
    </row>
    <row r="456" spans="1:2" ht="12.75">
      <c r="A456" s="5">
        <v>41399.71875</v>
      </c>
      <c r="B456" s="6">
        <v>-543.502563476563</v>
      </c>
    </row>
    <row r="457" spans="1:2" ht="12.75">
      <c r="A457" s="5">
        <v>41399.729166666664</v>
      </c>
      <c r="B457" s="6">
        <v>-516.111999511719</v>
      </c>
    </row>
    <row r="458" spans="1:2" ht="12.75">
      <c r="A458" s="5">
        <v>41399.73958333333</v>
      </c>
      <c r="B458" s="6">
        <v>-534.7734375</v>
      </c>
    </row>
    <row r="459" spans="1:2" ht="12.75">
      <c r="A459" s="5">
        <v>41399.75</v>
      </c>
      <c r="B459" s="6">
        <v>-530.499206542969</v>
      </c>
    </row>
    <row r="460" spans="1:2" ht="12.75">
      <c r="A460" s="5">
        <v>41399.760416666664</v>
      </c>
      <c r="B460" s="6">
        <v>-566.599243164063</v>
      </c>
    </row>
    <row r="461" spans="1:2" ht="12.75">
      <c r="A461" s="5">
        <v>41399.77083333333</v>
      </c>
      <c r="B461" s="6">
        <v>-529.09375</v>
      </c>
    </row>
    <row r="462" spans="1:2" ht="12.75">
      <c r="A462" s="5">
        <v>41399.78125</v>
      </c>
      <c r="B462" s="6">
        <v>-503.234039306641</v>
      </c>
    </row>
    <row r="463" spans="1:2" ht="12.75">
      <c r="A463" s="5">
        <v>41399.791666666664</v>
      </c>
      <c r="B463" s="6">
        <v>-510.536102294922</v>
      </c>
    </row>
    <row r="464" spans="1:2" ht="12.75">
      <c r="A464" s="5">
        <v>41399.80208333333</v>
      </c>
      <c r="B464" s="6">
        <v>-538.468566894531</v>
      </c>
    </row>
    <row r="465" spans="1:2" ht="12.75">
      <c r="A465" s="5">
        <v>41399.8125</v>
      </c>
      <c r="B465" s="6">
        <v>-586.150695800781</v>
      </c>
    </row>
    <row r="466" spans="1:2" ht="12.75">
      <c r="A466" s="5">
        <v>41399.822916666664</v>
      </c>
      <c r="B466" s="6">
        <v>-625.598876953125</v>
      </c>
    </row>
    <row r="467" spans="1:2" ht="12.75">
      <c r="A467" s="5">
        <v>41399.83333333333</v>
      </c>
      <c r="B467" s="6">
        <v>-658.217041015625</v>
      </c>
    </row>
    <row r="468" spans="1:2" ht="12.75">
      <c r="A468" s="5">
        <v>41399.84375</v>
      </c>
      <c r="B468" s="6">
        <v>-697.823547363281</v>
      </c>
    </row>
    <row r="469" spans="1:2" ht="12.75">
      <c r="A469" s="5">
        <v>41399.854166666664</v>
      </c>
      <c r="B469" s="6">
        <v>-679.759399414063</v>
      </c>
    </row>
    <row r="470" spans="1:2" ht="12.75">
      <c r="A470" s="5">
        <v>41399.86458333333</v>
      </c>
      <c r="B470" s="6">
        <v>-668.626708984375</v>
      </c>
    </row>
    <row r="471" spans="1:2" ht="12.75">
      <c r="A471" s="5">
        <v>41399.875</v>
      </c>
      <c r="B471" s="6">
        <v>-643.940368652344</v>
      </c>
    </row>
    <row r="472" spans="1:2" ht="12.75">
      <c r="A472" s="5">
        <v>41399.885416666664</v>
      </c>
      <c r="B472" s="6">
        <v>-592.890319824219</v>
      </c>
    </row>
    <row r="473" spans="1:2" ht="12.75">
      <c r="A473" s="5">
        <v>41399.89583333333</v>
      </c>
      <c r="B473" s="6">
        <v>-520.999328613281</v>
      </c>
    </row>
    <row r="474" spans="1:2" ht="12.75">
      <c r="A474" s="5">
        <v>41399.90625</v>
      </c>
      <c r="B474" s="6">
        <v>-526.929748535156</v>
      </c>
    </row>
    <row r="475" spans="1:2" ht="12.75">
      <c r="A475" s="5">
        <v>41399.916666666664</v>
      </c>
      <c r="B475" s="6">
        <v>-519.497192382813</v>
      </c>
    </row>
    <row r="476" spans="1:2" ht="12.75">
      <c r="A476" s="5">
        <v>41399.92708333333</v>
      </c>
      <c r="B476" s="6">
        <v>-472.011749267578</v>
      </c>
    </row>
    <row r="477" spans="1:2" ht="12.75">
      <c r="A477" s="5">
        <v>41399.9375</v>
      </c>
      <c r="B477" s="6">
        <v>-436.636932373047</v>
      </c>
    </row>
    <row r="478" spans="1:2" ht="12.75">
      <c r="A478" s="5">
        <v>41399.947916666664</v>
      </c>
      <c r="B478" s="6">
        <v>-443.195343017578</v>
      </c>
    </row>
    <row r="479" spans="1:2" ht="12.75">
      <c r="A479" s="5">
        <v>41399.95833333333</v>
      </c>
      <c r="B479" s="6">
        <v>-413.772125244141</v>
      </c>
    </row>
    <row r="480" spans="1:2" ht="12.75">
      <c r="A480" s="5">
        <v>41399.96875</v>
      </c>
      <c r="B480" s="6">
        <v>-378.550811767578</v>
      </c>
    </row>
    <row r="481" spans="1:2" ht="12.75">
      <c r="A481" s="5">
        <v>41399.979166666664</v>
      </c>
      <c r="B481" s="6">
        <v>-391.136871337891</v>
      </c>
    </row>
    <row r="482" spans="1:2" ht="12.75">
      <c r="A482" s="5">
        <v>41399.98958333333</v>
      </c>
      <c r="B482" s="6">
        <v>-398.929595947266</v>
      </c>
    </row>
    <row r="483" spans="1:2" ht="12.75">
      <c r="A483" s="5">
        <v>41400</v>
      </c>
      <c r="B483" s="6">
        <v>-373.209747314453</v>
      </c>
    </row>
    <row r="484" spans="1:2" ht="12.75">
      <c r="A484" s="5">
        <v>41400.010416666664</v>
      </c>
      <c r="B484" s="6">
        <v>-366.022918701172</v>
      </c>
    </row>
    <row r="485" spans="1:2" ht="12.75">
      <c r="A485" s="5">
        <v>41400.02083333333</v>
      </c>
      <c r="B485" s="6">
        <v>-381.162872314453</v>
      </c>
    </row>
    <row r="486" spans="1:2" ht="12.75">
      <c r="A486" s="5">
        <v>41400.03125</v>
      </c>
      <c r="B486" s="6">
        <v>-372.088348388672</v>
      </c>
    </row>
    <row r="487" spans="1:2" ht="12.75">
      <c r="A487" s="5">
        <v>41400.041666666664</v>
      </c>
      <c r="B487" s="6">
        <v>-338.127563476563</v>
      </c>
    </row>
    <row r="488" spans="1:2" ht="12.75">
      <c r="A488" s="5">
        <v>41400.05208333333</v>
      </c>
      <c r="B488" s="6">
        <v>-315.479583740234</v>
      </c>
    </row>
    <row r="489" spans="1:2" ht="12.75">
      <c r="A489" s="5">
        <v>41400.0625</v>
      </c>
      <c r="B489" s="6">
        <v>-348.166717529297</v>
      </c>
    </row>
    <row r="490" spans="1:2" ht="12.75">
      <c r="A490" s="5">
        <v>41400.072916666664</v>
      </c>
      <c r="B490" s="6">
        <v>-383.287322998047</v>
      </c>
    </row>
    <row r="491" spans="1:2" ht="12.75">
      <c r="A491" s="5">
        <v>41400.08333333333</v>
      </c>
      <c r="B491" s="6">
        <v>-370.220245361328</v>
      </c>
    </row>
    <row r="492" spans="1:2" ht="12.75">
      <c r="A492" s="5">
        <v>41400.09375</v>
      </c>
      <c r="B492" s="6">
        <v>-340.641784667969</v>
      </c>
    </row>
    <row r="493" spans="1:2" ht="12.75">
      <c r="A493" s="5">
        <v>41400.104166666664</v>
      </c>
      <c r="B493" s="6">
        <v>-351.935516357422</v>
      </c>
    </row>
    <row r="494" spans="1:2" ht="12.75">
      <c r="A494" s="5">
        <v>41400.11458333333</v>
      </c>
      <c r="B494" s="6">
        <v>-322.753295898438</v>
      </c>
    </row>
    <row r="495" spans="1:2" ht="12.75">
      <c r="A495" s="5">
        <v>41400.125</v>
      </c>
      <c r="B495" s="6">
        <v>-297.590850830078</v>
      </c>
    </row>
    <row r="496" spans="1:2" ht="12.75">
      <c r="A496" s="5">
        <v>41400.135416666664</v>
      </c>
      <c r="B496" s="6">
        <v>-322.117706298828</v>
      </c>
    </row>
    <row r="497" spans="1:2" ht="12.75">
      <c r="A497" s="5">
        <v>41400.14583333333</v>
      </c>
      <c r="B497" s="6">
        <v>-316.055053710938</v>
      </c>
    </row>
    <row r="498" spans="1:2" ht="12.75">
      <c r="A498" s="5">
        <v>41400.15625</v>
      </c>
      <c r="B498" s="6">
        <v>-328.133941650391</v>
      </c>
    </row>
    <row r="499" spans="1:2" ht="12.75">
      <c r="A499" s="5">
        <v>41400.166666666664</v>
      </c>
      <c r="B499" s="6">
        <v>-340.927215576172</v>
      </c>
    </row>
    <row r="500" spans="1:2" ht="12.75">
      <c r="A500" s="5">
        <v>41400.17708333333</v>
      </c>
      <c r="B500" s="6">
        <v>-339.366088867188</v>
      </c>
    </row>
    <row r="501" spans="1:2" ht="12.75">
      <c r="A501" s="5">
        <v>41400.1875</v>
      </c>
      <c r="B501" s="6">
        <v>-353.250579833984</v>
      </c>
    </row>
    <row r="502" spans="1:2" ht="12.75">
      <c r="A502" s="5">
        <v>41400.197916666664</v>
      </c>
      <c r="B502" s="6">
        <v>-381.112670898438</v>
      </c>
    </row>
    <row r="503" spans="1:2" ht="12.75">
      <c r="A503" s="5">
        <v>41400.20833333333</v>
      </c>
      <c r="B503" s="6">
        <v>-390.794036865234</v>
      </c>
    </row>
    <row r="504" spans="1:2" ht="12.75">
      <c r="A504" s="5">
        <v>41400.21875</v>
      </c>
      <c r="B504" s="6">
        <v>-407.573211669922</v>
      </c>
    </row>
    <row r="505" spans="1:2" ht="12.75">
      <c r="A505" s="5">
        <v>41400.229166666664</v>
      </c>
      <c r="B505" s="6">
        <v>-384.858795166016</v>
      </c>
    </row>
    <row r="506" spans="1:2" ht="12.75">
      <c r="A506" s="5">
        <v>41400.23958333333</v>
      </c>
      <c r="B506" s="6">
        <v>-395.952545166016</v>
      </c>
    </row>
    <row r="507" spans="1:2" ht="12.75">
      <c r="A507" s="5">
        <v>41400.25</v>
      </c>
      <c r="B507" s="6">
        <v>-370.768951416016</v>
      </c>
    </row>
    <row r="508" spans="1:2" ht="12.75">
      <c r="A508" s="5">
        <v>41400.260416666664</v>
      </c>
      <c r="B508" s="6">
        <v>-383.884826660156</v>
      </c>
    </row>
    <row r="509" spans="1:2" ht="12.75">
      <c r="A509" s="5">
        <v>41400.27083333333</v>
      </c>
      <c r="B509" s="6">
        <v>-367.387847900391</v>
      </c>
    </row>
    <row r="510" spans="1:2" ht="12.75">
      <c r="A510" s="5">
        <v>41400.28125</v>
      </c>
      <c r="B510" s="6">
        <v>-368.074005126953</v>
      </c>
    </row>
    <row r="511" spans="1:2" ht="12.75">
      <c r="A511" s="5">
        <v>41400.291666666664</v>
      </c>
      <c r="B511" s="6">
        <v>-368.864379882813</v>
      </c>
    </row>
    <row r="512" spans="1:2" ht="12.75">
      <c r="A512" s="5">
        <v>41400.30208333333</v>
      </c>
      <c r="B512" s="6">
        <v>-412.84619140625</v>
      </c>
    </row>
    <row r="513" spans="1:2" ht="12.75">
      <c r="A513" s="5">
        <v>41400.3125</v>
      </c>
      <c r="B513" s="6">
        <v>-384.394561767578</v>
      </c>
    </row>
    <row r="514" spans="1:2" ht="12.75">
      <c r="A514" s="5">
        <v>41400.322916666664</v>
      </c>
      <c r="B514" s="6">
        <v>-332.593475341797</v>
      </c>
    </row>
    <row r="515" spans="1:2" ht="12.75">
      <c r="A515" s="5">
        <v>41400.33333333333</v>
      </c>
      <c r="B515" s="6">
        <v>-362.700103759766</v>
      </c>
    </row>
    <row r="516" spans="1:2" ht="12.75">
      <c r="A516" s="5">
        <v>41400.34375</v>
      </c>
      <c r="B516" s="6">
        <v>-412.309448242188</v>
      </c>
    </row>
    <row r="517" spans="1:2" ht="12.75">
      <c r="A517" s="5">
        <v>41400.354166666664</v>
      </c>
      <c r="B517" s="6">
        <v>-397.336639404297</v>
      </c>
    </row>
    <row r="518" spans="1:2" ht="12.75">
      <c r="A518" s="5">
        <v>41400.36458333333</v>
      </c>
      <c r="B518" s="6">
        <v>-417.333343505859</v>
      </c>
    </row>
    <row r="519" spans="1:2" ht="12.75">
      <c r="A519" s="5">
        <v>41400.375</v>
      </c>
      <c r="B519" s="6">
        <v>-409.015991210938</v>
      </c>
    </row>
    <row r="520" spans="1:2" ht="12.75">
      <c r="A520" s="5">
        <v>41400.385416666664</v>
      </c>
      <c r="B520" s="6">
        <v>-397.613250732422</v>
      </c>
    </row>
    <row r="521" spans="1:2" ht="12.75">
      <c r="A521" s="5">
        <v>41400.39583333333</v>
      </c>
      <c r="B521" s="6">
        <v>-425.088134765625</v>
      </c>
    </row>
    <row r="522" spans="1:2" ht="12.75">
      <c r="A522" s="5">
        <v>41400.40625</v>
      </c>
      <c r="B522" s="6">
        <v>-421.340148925781</v>
      </c>
    </row>
    <row r="523" spans="1:2" ht="12.75">
      <c r="A523" s="5">
        <v>41400.416666666664</v>
      </c>
      <c r="B523" s="6">
        <v>-388.893493652344</v>
      </c>
    </row>
    <row r="524" spans="1:2" ht="12.75">
      <c r="A524" s="5">
        <v>41400.42708333333</v>
      </c>
      <c r="B524" s="6">
        <v>-389.440338134766</v>
      </c>
    </row>
    <row r="525" spans="1:2" ht="12.75">
      <c r="A525" s="5">
        <v>41400.4375</v>
      </c>
      <c r="B525" s="6">
        <v>-388.945159912109</v>
      </c>
    </row>
    <row r="526" spans="1:2" ht="12.75">
      <c r="A526" s="5">
        <v>41400.447916666664</v>
      </c>
      <c r="B526" s="6">
        <v>-423.196685791016</v>
      </c>
    </row>
    <row r="527" spans="1:2" ht="12.75">
      <c r="A527" s="5">
        <v>41400.45833333333</v>
      </c>
      <c r="B527" s="6">
        <v>-438.557556152344</v>
      </c>
    </row>
    <row r="528" spans="1:2" ht="12.75">
      <c r="A528" s="5">
        <v>41400.46875</v>
      </c>
      <c r="B528" s="6">
        <v>-469.265563964844</v>
      </c>
    </row>
    <row r="529" spans="1:2" ht="12.75">
      <c r="A529" s="5">
        <v>41400.479166666664</v>
      </c>
      <c r="B529" s="6">
        <v>-480.749908447266</v>
      </c>
    </row>
    <row r="530" spans="1:2" ht="12.75">
      <c r="A530" s="5">
        <v>41400.48958333333</v>
      </c>
      <c r="B530" s="6">
        <v>-503.362854003906</v>
      </c>
    </row>
    <row r="531" spans="1:2" ht="12.75">
      <c r="A531" s="5">
        <v>41400.5</v>
      </c>
      <c r="B531" s="6">
        <v>-480.979736328125</v>
      </c>
    </row>
    <row r="532" spans="1:2" ht="12.75">
      <c r="A532" s="5">
        <v>41400.510416666664</v>
      </c>
      <c r="B532" s="6">
        <v>-500.035766601563</v>
      </c>
    </row>
    <row r="533" spans="1:2" ht="12.75">
      <c r="A533" s="5">
        <v>41400.52083333333</v>
      </c>
      <c r="B533" s="6">
        <v>-456.864562988281</v>
      </c>
    </row>
    <row r="534" spans="1:2" ht="12.75">
      <c r="A534" s="5">
        <v>41400.53125</v>
      </c>
      <c r="B534" s="6">
        <v>-471.475646972656</v>
      </c>
    </row>
    <row r="535" spans="1:2" ht="12.75">
      <c r="A535" s="5">
        <v>41400.541666666664</v>
      </c>
      <c r="B535" s="6">
        <v>-508.407257080078</v>
      </c>
    </row>
    <row r="536" spans="1:2" ht="12.75">
      <c r="A536" s="5">
        <v>41400.55208333333</v>
      </c>
      <c r="B536" s="6">
        <v>-513.845703125</v>
      </c>
    </row>
    <row r="537" spans="1:2" ht="12.75">
      <c r="A537" s="5">
        <v>41400.5625</v>
      </c>
      <c r="B537" s="6">
        <v>-509.706695556641</v>
      </c>
    </row>
    <row r="538" spans="1:2" ht="12.75">
      <c r="A538" s="5">
        <v>41400.572916666664</v>
      </c>
      <c r="B538" s="6">
        <v>-464.564758300781</v>
      </c>
    </row>
    <row r="539" spans="1:2" ht="12.75">
      <c r="A539" s="5">
        <v>41400.58333333333</v>
      </c>
      <c r="B539" s="6">
        <v>-477.673950195313</v>
      </c>
    </row>
    <row r="540" spans="1:2" ht="12.75">
      <c r="A540" s="5">
        <v>41400.59375</v>
      </c>
      <c r="B540" s="6">
        <v>-468.311370849609</v>
      </c>
    </row>
    <row r="541" spans="1:2" ht="12.75">
      <c r="A541" s="5">
        <v>41400.604166666664</v>
      </c>
      <c r="B541" s="6">
        <v>-460.707855224609</v>
      </c>
    </row>
    <row r="542" spans="1:2" ht="12.75">
      <c r="A542" s="5">
        <v>41400.61458333333</v>
      </c>
      <c r="B542" s="6">
        <v>-492.352813720703</v>
      </c>
    </row>
    <row r="543" spans="1:2" ht="12.75">
      <c r="A543" s="5">
        <v>41400.625</v>
      </c>
      <c r="B543" s="6">
        <v>-470.731689453125</v>
      </c>
    </row>
    <row r="544" spans="1:2" ht="12.75">
      <c r="A544" s="5">
        <v>41400.635416666664</v>
      </c>
      <c r="B544" s="6">
        <v>-431.776306152344</v>
      </c>
    </row>
    <row r="545" spans="1:2" ht="12.75">
      <c r="A545" s="5">
        <v>41400.64583333333</v>
      </c>
      <c r="B545" s="6">
        <v>-455.763305664063</v>
      </c>
    </row>
    <row r="546" spans="1:2" ht="12.75">
      <c r="A546" s="5">
        <v>41400.65625</v>
      </c>
      <c r="B546" s="6">
        <v>-400.373809814453</v>
      </c>
    </row>
    <row r="547" spans="1:2" ht="12.75">
      <c r="A547" s="5">
        <v>41400.666666666664</v>
      </c>
      <c r="B547" s="6">
        <v>-378.113372802734</v>
      </c>
    </row>
    <row r="548" spans="1:2" ht="12.75">
      <c r="A548" s="5">
        <v>41400.67708333333</v>
      </c>
      <c r="B548" s="6">
        <v>-434.289367675781</v>
      </c>
    </row>
    <row r="549" spans="1:2" ht="12.75">
      <c r="A549" s="5">
        <v>41400.6875</v>
      </c>
      <c r="B549" s="6">
        <v>-488.375061035156</v>
      </c>
    </row>
    <row r="550" spans="1:2" ht="12.75">
      <c r="A550" s="5">
        <v>41400.697916666664</v>
      </c>
      <c r="B550" s="6">
        <v>-465.822723388672</v>
      </c>
    </row>
    <row r="551" spans="1:2" ht="12.75">
      <c r="A551" s="5">
        <v>41400.70833333333</v>
      </c>
      <c r="B551" s="6">
        <v>-457.948425292969</v>
      </c>
    </row>
    <row r="552" spans="1:2" ht="12.75">
      <c r="A552" s="5">
        <v>41400.71875</v>
      </c>
      <c r="B552" s="6">
        <v>-343.417297363281</v>
      </c>
    </row>
    <row r="553" spans="1:2" ht="12.75">
      <c r="A553" s="5">
        <v>41400.729166666664</v>
      </c>
      <c r="B553" s="6">
        <v>-288.211090087891</v>
      </c>
    </row>
    <row r="554" spans="1:2" ht="12.75">
      <c r="A554" s="5">
        <v>41400.73958333333</v>
      </c>
      <c r="B554" s="6">
        <v>-255.054656982422</v>
      </c>
    </row>
    <row r="555" spans="1:2" ht="12.75">
      <c r="A555" s="5">
        <v>41400.75</v>
      </c>
      <c r="B555" s="6">
        <v>-268.643127441406</v>
      </c>
    </row>
    <row r="556" spans="1:2" ht="12.75">
      <c r="A556" s="5">
        <v>41400.760416666664</v>
      </c>
      <c r="B556" s="6">
        <v>-314.202362060547</v>
      </c>
    </row>
    <row r="557" spans="1:2" ht="12.75">
      <c r="A557" s="5">
        <v>41400.77083333333</v>
      </c>
      <c r="B557" s="6">
        <v>-311.089019775391</v>
      </c>
    </row>
    <row r="558" spans="1:2" ht="12.75">
      <c r="A558" s="5">
        <v>41400.78125</v>
      </c>
      <c r="B558" s="6">
        <v>-323.311401367188</v>
      </c>
    </row>
    <row r="559" spans="1:2" ht="12.75">
      <c r="A559" s="5">
        <v>41400.791666666664</v>
      </c>
      <c r="B559" s="6">
        <v>-436.576202392578</v>
      </c>
    </row>
    <row r="560" spans="1:2" ht="12.75">
      <c r="A560" s="5">
        <v>41400.80208333333</v>
      </c>
      <c r="B560" s="6">
        <v>-552.859558105469</v>
      </c>
    </row>
    <row r="561" spans="1:2" ht="12.75">
      <c r="A561" s="5">
        <v>41400.8125</v>
      </c>
      <c r="B561" s="6">
        <v>-609.35888671875</v>
      </c>
    </row>
    <row r="562" spans="1:2" ht="12.75">
      <c r="A562" s="5">
        <v>41400.822916666664</v>
      </c>
      <c r="B562" s="6">
        <v>-642.788818359375</v>
      </c>
    </row>
    <row r="563" spans="1:2" ht="12.75">
      <c r="A563" s="5">
        <v>41400.83333333333</v>
      </c>
      <c r="B563" s="6">
        <v>-622.637634277344</v>
      </c>
    </row>
    <row r="564" spans="1:2" ht="12.75">
      <c r="A564" s="5">
        <v>41400.84375</v>
      </c>
      <c r="B564" s="6">
        <v>-590.01611328125</v>
      </c>
    </row>
    <row r="565" spans="1:2" ht="12.75">
      <c r="A565" s="5">
        <v>41400.854166666664</v>
      </c>
      <c r="B565" s="6">
        <v>-530.507995605469</v>
      </c>
    </row>
    <row r="566" spans="1:2" ht="12.75">
      <c r="A566" s="5">
        <v>41400.86458333333</v>
      </c>
      <c r="B566" s="6">
        <v>-507.271667480469</v>
      </c>
    </row>
    <row r="567" spans="1:2" ht="12.75">
      <c r="A567" s="5">
        <v>41400.875</v>
      </c>
      <c r="B567" s="6">
        <v>-458.442932128906</v>
      </c>
    </row>
    <row r="568" spans="1:2" ht="12.75">
      <c r="A568" s="5">
        <v>41400.885416666664</v>
      </c>
      <c r="B568" s="6">
        <v>-416.818511962891</v>
      </c>
    </row>
    <row r="569" spans="1:2" ht="12.75">
      <c r="A569" s="5">
        <v>41400.89583333333</v>
      </c>
      <c r="B569" s="6">
        <v>-424.507171630859</v>
      </c>
    </row>
    <row r="570" spans="1:2" ht="12.75">
      <c r="A570" s="5">
        <v>41400.90625</v>
      </c>
      <c r="B570" s="6">
        <v>-437.987823486328</v>
      </c>
    </row>
    <row r="571" spans="1:2" ht="12.75">
      <c r="A571" s="5">
        <v>41400.916666666664</v>
      </c>
      <c r="B571" s="6">
        <v>-393.376434326172</v>
      </c>
    </row>
    <row r="572" spans="1:2" ht="12.75">
      <c r="A572" s="5">
        <v>41400.92708333333</v>
      </c>
      <c r="B572" s="6">
        <v>-406.168182373047</v>
      </c>
    </row>
    <row r="573" spans="1:2" ht="12.75">
      <c r="A573" s="5">
        <v>41400.9375</v>
      </c>
      <c r="B573" s="6">
        <v>-383.839294433594</v>
      </c>
    </row>
    <row r="574" spans="1:2" ht="12.75">
      <c r="A574" s="5">
        <v>41400.947916666664</v>
      </c>
      <c r="B574" s="6">
        <v>-398.934600830078</v>
      </c>
    </row>
    <row r="575" spans="1:2" ht="12.75">
      <c r="A575" s="5">
        <v>41400.95833333333</v>
      </c>
      <c r="B575" s="6">
        <v>-358.332427978516</v>
      </c>
    </row>
    <row r="576" spans="1:2" ht="12.75">
      <c r="A576" s="5">
        <v>41400.96875</v>
      </c>
      <c r="B576" s="6">
        <v>-226.253845214844</v>
      </c>
    </row>
    <row r="577" spans="1:2" ht="12.75">
      <c r="A577" s="5">
        <v>41400.979166666664</v>
      </c>
      <c r="B577" s="6">
        <v>-235.627853393555</v>
      </c>
    </row>
    <row r="578" spans="1:2" ht="12.75">
      <c r="A578" s="5">
        <v>41400.98958333333</v>
      </c>
      <c r="B578" s="6">
        <v>-298.222534179688</v>
      </c>
    </row>
    <row r="579" spans="1:2" ht="12.75">
      <c r="A579" s="5">
        <v>41401</v>
      </c>
      <c r="B579" s="6">
        <v>-231.077514648438</v>
      </c>
    </row>
    <row r="580" spans="1:2" ht="12.75">
      <c r="A580" s="5">
        <v>41401.010416666664</v>
      </c>
      <c r="B580" s="6">
        <v>-246.108184814453</v>
      </c>
    </row>
    <row r="581" spans="1:2" ht="12.75">
      <c r="A581" s="5">
        <v>41401.02083333333</v>
      </c>
      <c r="B581" s="6">
        <v>-231.606552124023</v>
      </c>
    </row>
    <row r="582" spans="1:2" ht="12.75">
      <c r="A582" s="5">
        <v>41401.03125</v>
      </c>
      <c r="B582" s="6">
        <v>-267.313415527344</v>
      </c>
    </row>
    <row r="583" spans="1:2" ht="12.75">
      <c r="A583" s="5">
        <v>41401.041666666664</v>
      </c>
      <c r="B583" s="6">
        <v>-248.06982421875</v>
      </c>
    </row>
    <row r="584" spans="1:2" ht="12.75">
      <c r="A584" s="5">
        <v>41401.05208333333</v>
      </c>
      <c r="B584" s="6">
        <v>-209.723190307617</v>
      </c>
    </row>
    <row r="585" spans="1:2" ht="12.75">
      <c r="A585" s="5">
        <v>41401.0625</v>
      </c>
      <c r="B585" s="6">
        <v>-203.32145690918</v>
      </c>
    </row>
    <row r="586" spans="1:2" ht="12.75">
      <c r="A586" s="5">
        <v>41401.072916666664</v>
      </c>
      <c r="B586" s="6">
        <v>-193.668395996094</v>
      </c>
    </row>
    <row r="587" spans="1:2" ht="12.75">
      <c r="A587" s="5">
        <v>41401.08333333333</v>
      </c>
      <c r="B587" s="6">
        <v>-251.897933959961</v>
      </c>
    </row>
    <row r="588" spans="1:2" ht="12.75">
      <c r="A588" s="5">
        <v>41401.09375</v>
      </c>
      <c r="B588" s="6">
        <v>-187.750793457031</v>
      </c>
    </row>
    <row r="589" spans="1:2" ht="12.75">
      <c r="A589" s="5">
        <v>41401.104166666664</v>
      </c>
      <c r="B589" s="6">
        <v>-156.075881958008</v>
      </c>
    </row>
    <row r="590" spans="1:2" ht="12.75">
      <c r="A590" s="5">
        <v>41401.11458333333</v>
      </c>
      <c r="B590" s="6">
        <v>-184.541625976563</v>
      </c>
    </row>
    <row r="591" spans="1:2" ht="12.75">
      <c r="A591" s="5">
        <v>41401.125</v>
      </c>
      <c r="B591" s="6">
        <v>-210.964767456055</v>
      </c>
    </row>
    <row r="592" spans="1:2" ht="12.75">
      <c r="A592" s="5">
        <v>41401.135416666664</v>
      </c>
      <c r="B592" s="6">
        <v>-215.70719909668</v>
      </c>
    </row>
    <row r="593" spans="1:2" ht="12.75">
      <c r="A593" s="5">
        <v>41401.14583333333</v>
      </c>
      <c r="B593" s="6">
        <v>-189.65739440918</v>
      </c>
    </row>
    <row r="594" spans="1:2" ht="12.75">
      <c r="A594" s="5">
        <v>41401.15625</v>
      </c>
      <c r="B594" s="6">
        <v>-215.843185424805</v>
      </c>
    </row>
    <row r="595" spans="1:2" ht="12.75">
      <c r="A595" s="5">
        <v>41401.166666666664</v>
      </c>
      <c r="B595" s="6">
        <v>-186.095001220703</v>
      </c>
    </row>
    <row r="596" spans="1:2" ht="12.75">
      <c r="A596" s="5">
        <v>41401.17708333333</v>
      </c>
      <c r="B596" s="6">
        <v>-233.084442138672</v>
      </c>
    </row>
    <row r="597" spans="1:2" ht="12.75">
      <c r="A597" s="5">
        <v>41401.1875</v>
      </c>
      <c r="B597" s="6">
        <v>-231.656784057617</v>
      </c>
    </row>
    <row r="598" spans="1:2" ht="12.75">
      <c r="A598" s="5">
        <v>41401.197916666664</v>
      </c>
      <c r="B598" s="6">
        <v>-279.779815673828</v>
      </c>
    </row>
    <row r="599" spans="1:2" ht="12.75">
      <c r="A599" s="5">
        <v>41401.20833333333</v>
      </c>
      <c r="B599" s="6">
        <v>-278.952301025391</v>
      </c>
    </row>
    <row r="600" spans="1:2" ht="12.75">
      <c r="A600" s="5">
        <v>41401.21875</v>
      </c>
      <c r="B600" s="6">
        <v>-317.099670410156</v>
      </c>
    </row>
    <row r="601" spans="1:2" ht="12.75">
      <c r="A601" s="5">
        <v>41401.229166666664</v>
      </c>
      <c r="B601" s="6">
        <v>-316.379333496094</v>
      </c>
    </row>
    <row r="602" spans="1:2" ht="12.75">
      <c r="A602" s="5">
        <v>41401.23958333333</v>
      </c>
      <c r="B602" s="6">
        <v>-322.19921875</v>
      </c>
    </row>
    <row r="603" spans="1:2" ht="12.75">
      <c r="A603" s="5">
        <v>41401.25</v>
      </c>
      <c r="B603" s="6">
        <v>-332.592254638672</v>
      </c>
    </row>
    <row r="604" spans="1:2" ht="12.75">
      <c r="A604" s="5">
        <v>41401.260416666664</v>
      </c>
      <c r="B604" s="6">
        <v>-402.150054931641</v>
      </c>
    </row>
    <row r="605" spans="1:2" ht="12.75">
      <c r="A605" s="5">
        <v>41401.27083333333</v>
      </c>
      <c r="B605" s="6">
        <v>-410.458862304688</v>
      </c>
    </row>
    <row r="606" spans="1:2" ht="12.75">
      <c r="A606" s="5">
        <v>41401.28125</v>
      </c>
      <c r="B606" s="6">
        <v>-366.200775146484</v>
      </c>
    </row>
    <row r="607" spans="1:2" ht="12.75">
      <c r="A607" s="5">
        <v>41401.291666666664</v>
      </c>
      <c r="B607" s="6">
        <v>-340.245941162109</v>
      </c>
    </row>
    <row r="608" spans="1:2" ht="12.75">
      <c r="A608" s="5">
        <v>41401.30208333333</v>
      </c>
      <c r="B608" s="6">
        <v>-350.051452636719</v>
      </c>
    </row>
    <row r="609" spans="1:2" ht="12.75">
      <c r="A609" s="5">
        <v>41401.3125</v>
      </c>
      <c r="B609" s="6">
        <v>-324.980804443359</v>
      </c>
    </row>
    <row r="610" spans="1:2" ht="12.75">
      <c r="A610" s="5">
        <v>41401.322916666664</v>
      </c>
      <c r="B610" s="6">
        <v>-292.563842773438</v>
      </c>
    </row>
    <row r="611" spans="1:2" ht="12.75">
      <c r="A611" s="5">
        <v>41401.33333333333</v>
      </c>
      <c r="B611" s="6">
        <v>-332.352233886719</v>
      </c>
    </row>
    <row r="612" spans="1:2" ht="12.75">
      <c r="A612" s="5">
        <v>41401.34375</v>
      </c>
      <c r="B612" s="6">
        <v>-364.892730712891</v>
      </c>
    </row>
    <row r="613" spans="1:2" ht="12.75">
      <c r="A613" s="5">
        <v>41401.354166666664</v>
      </c>
      <c r="B613" s="6">
        <v>-320.8671875</v>
      </c>
    </row>
    <row r="614" spans="1:2" ht="12.75">
      <c r="A614" s="5">
        <v>41401.36458333333</v>
      </c>
      <c r="B614" s="6">
        <v>-323.716369628906</v>
      </c>
    </row>
    <row r="615" spans="1:2" ht="12.75">
      <c r="A615" s="5">
        <v>41401.375</v>
      </c>
      <c r="B615" s="6">
        <v>-320.837493896484</v>
      </c>
    </row>
    <row r="616" spans="1:2" ht="12.75">
      <c r="A616" s="5">
        <v>41401.385416666664</v>
      </c>
      <c r="B616" s="6">
        <v>-310.034545898438</v>
      </c>
    </row>
    <row r="617" spans="1:2" ht="12.75">
      <c r="A617" s="5">
        <v>41401.39583333333</v>
      </c>
      <c r="B617" s="6">
        <v>-349.337829589844</v>
      </c>
    </row>
    <row r="618" spans="1:2" ht="12.75">
      <c r="A618" s="5">
        <v>41401.40625</v>
      </c>
      <c r="B618" s="6">
        <v>-353.198791503906</v>
      </c>
    </row>
    <row r="619" spans="1:2" ht="12.75">
      <c r="A619" s="5">
        <v>41401.416666666664</v>
      </c>
      <c r="B619" s="6">
        <v>-366.672027587891</v>
      </c>
    </row>
    <row r="620" spans="1:2" ht="12.75">
      <c r="A620" s="5">
        <v>41401.42708333333</v>
      </c>
      <c r="B620" s="6">
        <v>-404.287780761719</v>
      </c>
    </row>
    <row r="621" spans="1:2" ht="12.75">
      <c r="A621" s="5">
        <v>41401.4375</v>
      </c>
      <c r="B621" s="6">
        <v>-373.913482666016</v>
      </c>
    </row>
    <row r="622" spans="1:2" ht="12.75">
      <c r="A622" s="5">
        <v>41401.447916666664</v>
      </c>
      <c r="B622" s="6">
        <v>-414.972991943359</v>
      </c>
    </row>
    <row r="623" spans="1:2" ht="12.75">
      <c r="A623" s="5">
        <v>41401.45833333333</v>
      </c>
      <c r="B623" s="6">
        <v>-311.850982666016</v>
      </c>
    </row>
    <row r="624" spans="1:2" ht="12.75">
      <c r="A624" s="5">
        <v>41401.46875</v>
      </c>
      <c r="B624" s="6">
        <v>-393.188934326172</v>
      </c>
    </row>
    <row r="625" spans="1:2" ht="12.75">
      <c r="A625" s="5">
        <v>41401.479166666664</v>
      </c>
      <c r="B625" s="6">
        <v>-407.555725097656</v>
      </c>
    </row>
    <row r="626" spans="1:2" ht="12.75">
      <c r="A626" s="5">
        <v>41401.48958333333</v>
      </c>
      <c r="B626" s="6">
        <v>-432.534973144531</v>
      </c>
    </row>
    <row r="627" spans="1:2" ht="12.75">
      <c r="A627" s="5">
        <v>41401.5</v>
      </c>
      <c r="B627" s="6">
        <v>-455.419891357422</v>
      </c>
    </row>
    <row r="628" spans="1:2" ht="12.75">
      <c r="A628" s="5">
        <v>41401.510416666664</v>
      </c>
      <c r="B628" s="6">
        <v>-509.761352539063</v>
      </c>
    </row>
    <row r="629" spans="1:2" ht="12.75">
      <c r="A629" s="5">
        <v>41401.52083333333</v>
      </c>
      <c r="B629" s="6">
        <v>-530.006591796875</v>
      </c>
    </row>
    <row r="630" spans="1:2" ht="12.75">
      <c r="A630" s="5">
        <v>41401.53125</v>
      </c>
      <c r="B630" s="6">
        <v>-515.419067382813</v>
      </c>
    </row>
    <row r="631" spans="1:2" ht="12.75">
      <c r="A631" s="5">
        <v>41401.541666666664</v>
      </c>
      <c r="B631" s="6">
        <v>-512.258483886719</v>
      </c>
    </row>
    <row r="632" spans="1:2" ht="12.75">
      <c r="A632" s="5">
        <v>41401.55208333333</v>
      </c>
      <c r="B632" s="6">
        <v>-564.280517578125</v>
      </c>
    </row>
    <row r="633" spans="1:2" ht="12.75">
      <c r="A633" s="5">
        <v>41401.5625</v>
      </c>
      <c r="B633" s="6">
        <v>-656.174011230469</v>
      </c>
    </row>
    <row r="634" spans="1:2" ht="12.75">
      <c r="A634" s="5">
        <v>41401.572916666664</v>
      </c>
      <c r="B634" s="6">
        <v>-617.281921386719</v>
      </c>
    </row>
    <row r="635" spans="1:2" ht="12.75">
      <c r="A635" s="5">
        <v>41401.58333333333</v>
      </c>
      <c r="B635" s="6">
        <v>-628.492797851563</v>
      </c>
    </row>
    <row r="636" spans="1:2" ht="12.75">
      <c r="A636" s="5">
        <v>41401.59375</v>
      </c>
      <c r="B636" s="6">
        <v>-617.111083984375</v>
      </c>
    </row>
    <row r="637" spans="1:2" ht="12.75">
      <c r="A637" s="5">
        <v>41401.604166666664</v>
      </c>
      <c r="B637" s="6">
        <v>-586.186218261719</v>
      </c>
    </row>
    <row r="638" spans="1:2" ht="12.75">
      <c r="A638" s="5">
        <v>41401.61458333333</v>
      </c>
      <c r="B638" s="6">
        <v>-586.820495605469</v>
      </c>
    </row>
    <row r="639" spans="1:2" ht="12.75">
      <c r="A639" s="5">
        <v>41401.625</v>
      </c>
      <c r="B639" s="6">
        <v>-621.1513671875</v>
      </c>
    </row>
    <row r="640" spans="1:2" ht="12.75">
      <c r="A640" s="5">
        <v>41401.635416666664</v>
      </c>
      <c r="B640" s="6">
        <v>-613.304443359375</v>
      </c>
    </row>
    <row r="641" spans="1:2" ht="12.75">
      <c r="A641" s="5">
        <v>41401.64583333333</v>
      </c>
      <c r="B641" s="6">
        <v>-584.190002441406</v>
      </c>
    </row>
    <row r="642" spans="1:2" ht="12.75">
      <c r="A642" s="5">
        <v>41401.65625</v>
      </c>
      <c r="B642" s="6">
        <v>-518.09326171875</v>
      </c>
    </row>
    <row r="643" spans="1:2" ht="12.75">
      <c r="A643" s="5">
        <v>41401.666666666664</v>
      </c>
      <c r="B643" s="6">
        <v>-452.028411865234</v>
      </c>
    </row>
    <row r="644" spans="1:2" ht="12.75">
      <c r="A644" s="5">
        <v>41401.67708333333</v>
      </c>
      <c r="B644" s="6">
        <v>-405.705078125</v>
      </c>
    </row>
    <row r="645" spans="1:2" ht="12.75">
      <c r="A645" s="5">
        <v>41401.6875</v>
      </c>
      <c r="B645" s="6">
        <v>-391.837493896484</v>
      </c>
    </row>
    <row r="646" spans="1:2" ht="12.75">
      <c r="A646" s="5">
        <v>41401.697916666664</v>
      </c>
      <c r="B646" s="6">
        <v>-343.257293701172</v>
      </c>
    </row>
    <row r="647" spans="1:2" ht="12.75">
      <c r="A647" s="5">
        <v>41401.70833333333</v>
      </c>
      <c r="B647" s="6">
        <v>-341.658264160156</v>
      </c>
    </row>
    <row r="648" spans="1:2" ht="12.75">
      <c r="A648" s="5">
        <v>41401.71875</v>
      </c>
      <c r="B648" s="6">
        <v>-376.346710205078</v>
      </c>
    </row>
    <row r="649" spans="1:2" ht="12.75">
      <c r="A649" s="5">
        <v>41401.729166666664</v>
      </c>
      <c r="B649" s="6">
        <v>-323.481231689453</v>
      </c>
    </row>
    <row r="650" spans="1:2" ht="12.75">
      <c r="A650" s="5">
        <v>41401.73958333333</v>
      </c>
      <c r="B650" s="6">
        <v>-308.886596679688</v>
      </c>
    </row>
    <row r="651" spans="1:2" ht="12.75">
      <c r="A651" s="5">
        <v>41401.75</v>
      </c>
      <c r="B651" s="6">
        <v>-320.271209716797</v>
      </c>
    </row>
    <row r="652" spans="1:2" ht="12.75">
      <c r="A652" s="5">
        <v>41401.760416666664</v>
      </c>
      <c r="B652" s="6">
        <v>-338.660583496094</v>
      </c>
    </row>
    <row r="653" spans="1:2" ht="12.75">
      <c r="A653" s="5">
        <v>41401.77083333333</v>
      </c>
      <c r="B653" s="6">
        <v>-348.256530761719</v>
      </c>
    </row>
    <row r="654" spans="1:2" ht="12.75">
      <c r="A654" s="5">
        <v>41401.78125</v>
      </c>
      <c r="B654" s="6">
        <v>-363.748748779297</v>
      </c>
    </row>
    <row r="655" spans="1:2" ht="12.75">
      <c r="A655" s="5">
        <v>41401.791666666664</v>
      </c>
      <c r="B655" s="6">
        <v>-341.729461669922</v>
      </c>
    </row>
    <row r="656" spans="1:2" ht="12.75">
      <c r="A656" s="5">
        <v>41401.80208333333</v>
      </c>
      <c r="B656" s="6">
        <v>-292.442016601563</v>
      </c>
    </row>
    <row r="657" spans="1:2" ht="12.75">
      <c r="A657" s="5">
        <v>41401.8125</v>
      </c>
      <c r="B657" s="6">
        <v>-322.689361572266</v>
      </c>
    </row>
    <row r="658" spans="1:2" ht="12.75">
      <c r="A658" s="5">
        <v>41401.822916666664</v>
      </c>
      <c r="B658" s="6">
        <v>-377.80322265625</v>
      </c>
    </row>
    <row r="659" spans="1:2" ht="12.75">
      <c r="A659" s="5">
        <v>41401.83333333333</v>
      </c>
      <c r="B659" s="6">
        <v>-358.969879150391</v>
      </c>
    </row>
    <row r="660" spans="1:2" ht="12.75">
      <c r="A660" s="5">
        <v>41401.84375</v>
      </c>
      <c r="B660" s="6">
        <v>-348.534057617188</v>
      </c>
    </row>
    <row r="661" spans="1:2" ht="12.75">
      <c r="A661" s="5">
        <v>41401.854166666664</v>
      </c>
      <c r="B661" s="6">
        <v>-368.635284423828</v>
      </c>
    </row>
    <row r="662" spans="1:2" ht="12.75">
      <c r="A662" s="5">
        <v>41401.86458333333</v>
      </c>
      <c r="B662" s="6">
        <v>-373.637237548828</v>
      </c>
    </row>
    <row r="663" spans="1:2" ht="12.75">
      <c r="A663" s="5">
        <v>41401.875</v>
      </c>
      <c r="B663" s="6">
        <v>-349.812255859375</v>
      </c>
    </row>
    <row r="664" spans="1:2" ht="12.75">
      <c r="A664" s="5">
        <v>41401.885416666664</v>
      </c>
      <c r="B664" s="6">
        <v>-332.070648193359</v>
      </c>
    </row>
    <row r="665" spans="1:2" ht="12.75">
      <c r="A665" s="5">
        <v>41401.89583333333</v>
      </c>
      <c r="B665" s="6">
        <v>-302.00537109375</v>
      </c>
    </row>
    <row r="666" spans="1:2" ht="12.75">
      <c r="A666" s="5">
        <v>41401.90625</v>
      </c>
      <c r="B666" s="6">
        <v>-336.007965087891</v>
      </c>
    </row>
    <row r="667" spans="1:2" ht="12.75">
      <c r="A667" s="5">
        <v>41401.916666666664</v>
      </c>
      <c r="B667" s="6">
        <v>-327.510986328125</v>
      </c>
    </row>
    <row r="668" spans="1:2" ht="12.75">
      <c r="A668" s="5">
        <v>41401.92708333333</v>
      </c>
      <c r="B668" s="6">
        <v>-299.396850585938</v>
      </c>
    </row>
    <row r="669" spans="1:2" ht="12.75">
      <c r="A669" s="5">
        <v>41401.9375</v>
      </c>
      <c r="B669" s="6">
        <v>-340.8076171875</v>
      </c>
    </row>
    <row r="670" spans="1:2" ht="12.75">
      <c r="A670" s="5">
        <v>41401.947916666664</v>
      </c>
      <c r="B670" s="6">
        <v>-364.366027832031</v>
      </c>
    </row>
    <row r="671" spans="1:2" ht="12.75">
      <c r="A671" s="5">
        <v>41401.95833333333</v>
      </c>
      <c r="B671" s="6">
        <v>-297.269134521484</v>
      </c>
    </row>
    <row r="672" spans="1:2" ht="12.75">
      <c r="A672" s="5">
        <v>41401.96875</v>
      </c>
      <c r="B672" s="6">
        <v>-244.841903686523</v>
      </c>
    </row>
    <row r="673" spans="1:2" ht="12.75">
      <c r="A673" s="5">
        <v>41401.979166666664</v>
      </c>
      <c r="B673" s="6">
        <v>-262.020446777344</v>
      </c>
    </row>
    <row r="674" spans="1:2" ht="12.75">
      <c r="A674" s="5">
        <v>41401.98958333333</v>
      </c>
      <c r="B674" s="6">
        <v>-266.568023681641</v>
      </c>
    </row>
    <row r="675" spans="1:2" ht="12.75">
      <c r="A675" s="5">
        <v>41402</v>
      </c>
      <c r="B675" s="6">
        <v>-263.760559082031</v>
      </c>
    </row>
    <row r="676" spans="1:2" ht="12.75">
      <c r="A676" s="5">
        <v>41402.010416666664</v>
      </c>
      <c r="B676" s="6">
        <v>-309.264984130859</v>
      </c>
    </row>
    <row r="677" spans="1:2" ht="12.75">
      <c r="A677" s="5">
        <v>41402.02083333333</v>
      </c>
      <c r="B677" s="6">
        <v>-271.485229492188</v>
      </c>
    </row>
    <row r="678" spans="1:2" ht="12.75">
      <c r="A678" s="5">
        <v>41402.03125</v>
      </c>
      <c r="B678" s="6">
        <v>-286.379455566406</v>
      </c>
    </row>
    <row r="679" spans="1:2" ht="12.75">
      <c r="A679" s="5">
        <v>41402.041666666664</v>
      </c>
      <c r="B679" s="6">
        <v>-268.168914794922</v>
      </c>
    </row>
    <row r="680" spans="1:2" ht="12.75">
      <c r="A680" s="5">
        <v>41402.05208333333</v>
      </c>
      <c r="B680" s="6">
        <v>-278.804962158203</v>
      </c>
    </row>
    <row r="681" spans="1:2" ht="12.75">
      <c r="A681" s="5">
        <v>41402.0625</v>
      </c>
      <c r="B681" s="6">
        <v>-290.116943359375</v>
      </c>
    </row>
    <row r="682" spans="1:2" ht="12.75">
      <c r="A682" s="5">
        <v>41402.072916666664</v>
      </c>
      <c r="B682" s="6">
        <v>-252.675582885742</v>
      </c>
    </row>
    <row r="683" spans="1:2" ht="12.75">
      <c r="A683" s="5">
        <v>41402.08333333333</v>
      </c>
      <c r="B683" s="6">
        <v>-243.05451965332</v>
      </c>
    </row>
    <row r="684" spans="1:2" ht="12.75">
      <c r="A684" s="5">
        <v>41402.09375</v>
      </c>
      <c r="B684" s="6">
        <v>-247.235412597656</v>
      </c>
    </row>
    <row r="685" spans="1:2" ht="12.75">
      <c r="A685" s="5">
        <v>41402.104166666664</v>
      </c>
      <c r="B685" s="6">
        <v>-211.097412109375</v>
      </c>
    </row>
    <row r="686" spans="1:2" ht="12.75">
      <c r="A686" s="5">
        <v>41402.11458333333</v>
      </c>
      <c r="B686" s="6">
        <v>-155.432022094727</v>
      </c>
    </row>
    <row r="687" spans="1:2" ht="12.75">
      <c r="A687" s="5">
        <v>41402.125</v>
      </c>
      <c r="B687" s="6">
        <v>-172.087951660156</v>
      </c>
    </row>
    <row r="688" spans="1:2" ht="12.75">
      <c r="A688" s="5">
        <v>41402.135416666664</v>
      </c>
      <c r="B688" s="6">
        <v>-148.545303344727</v>
      </c>
    </row>
    <row r="689" spans="1:2" ht="12.75">
      <c r="A689" s="5">
        <v>41402.14583333333</v>
      </c>
      <c r="B689" s="6">
        <v>-117.708190917969</v>
      </c>
    </row>
    <row r="690" spans="1:2" ht="12.75">
      <c r="A690" s="5">
        <v>41402.15625</v>
      </c>
      <c r="B690" s="6">
        <v>-127.496192932129</v>
      </c>
    </row>
    <row r="691" spans="1:2" ht="12.75">
      <c r="A691" s="5">
        <v>41402.166666666664</v>
      </c>
      <c r="B691" s="6">
        <v>-100.756286621094</v>
      </c>
    </row>
    <row r="692" spans="1:2" ht="12.75">
      <c r="A692" s="5">
        <v>41402.17708333333</v>
      </c>
      <c r="B692" s="6">
        <v>-163.495666503906</v>
      </c>
    </row>
    <row r="693" spans="1:2" ht="12.75">
      <c r="A693" s="5">
        <v>41402.1875</v>
      </c>
      <c r="B693" s="6">
        <v>-175.478759765625</v>
      </c>
    </row>
    <row r="694" spans="1:2" ht="12.75">
      <c r="A694" s="5">
        <v>41402.197916666664</v>
      </c>
      <c r="B694" s="6">
        <v>-181.684982299805</v>
      </c>
    </row>
    <row r="695" spans="1:2" ht="12.75">
      <c r="A695" s="5">
        <v>41402.20833333333</v>
      </c>
      <c r="B695" s="6">
        <v>-214.107955932617</v>
      </c>
    </row>
    <row r="696" spans="1:2" ht="12.75">
      <c r="A696" s="5">
        <v>41402.21875</v>
      </c>
      <c r="B696" s="6">
        <v>-274.468383789063</v>
      </c>
    </row>
    <row r="697" spans="1:2" ht="12.75">
      <c r="A697" s="5">
        <v>41402.229166666664</v>
      </c>
      <c r="B697" s="6">
        <v>-258.981231689453</v>
      </c>
    </row>
    <row r="698" spans="1:2" ht="12.75">
      <c r="A698" s="5">
        <v>41402.23958333333</v>
      </c>
      <c r="B698" s="6">
        <v>-209.940963745117</v>
      </c>
    </row>
    <row r="699" spans="1:2" ht="12.75">
      <c r="A699" s="5">
        <v>41402.25</v>
      </c>
      <c r="B699" s="6">
        <v>-192.161727905273</v>
      </c>
    </row>
    <row r="700" spans="1:2" ht="12.75">
      <c r="A700" s="5">
        <v>41402.260416666664</v>
      </c>
      <c r="B700" s="6">
        <v>-187.294387817383</v>
      </c>
    </row>
    <row r="701" spans="1:2" ht="12.75">
      <c r="A701" s="5">
        <v>41402.27083333333</v>
      </c>
      <c r="B701" s="6">
        <v>-166.984527587891</v>
      </c>
    </row>
    <row r="702" spans="1:2" ht="12.75">
      <c r="A702" s="5">
        <v>41402.28125</v>
      </c>
      <c r="B702" s="6">
        <v>-181.359893798828</v>
      </c>
    </row>
    <row r="703" spans="1:2" ht="12.75">
      <c r="A703" s="5">
        <v>41402.291666666664</v>
      </c>
      <c r="B703" s="6">
        <v>-212.932678222656</v>
      </c>
    </row>
    <row r="704" spans="1:2" ht="12.75">
      <c r="A704" s="5">
        <v>41402.30208333333</v>
      </c>
      <c r="B704" s="6">
        <v>-272.927764892578</v>
      </c>
    </row>
    <row r="705" spans="1:2" ht="12.75">
      <c r="A705" s="5">
        <v>41402.3125</v>
      </c>
      <c r="B705" s="6">
        <v>-257.470306396484</v>
      </c>
    </row>
    <row r="706" spans="1:2" ht="12.75">
      <c r="A706" s="5">
        <v>41402.322916666664</v>
      </c>
      <c r="B706" s="6">
        <v>-231.761947631836</v>
      </c>
    </row>
    <row r="707" spans="1:2" ht="12.75">
      <c r="A707" s="5">
        <v>41402.33333333333</v>
      </c>
      <c r="B707" s="6">
        <v>-236.339324951172</v>
      </c>
    </row>
    <row r="708" spans="1:2" ht="12.75">
      <c r="A708" s="5">
        <v>41402.34375</v>
      </c>
      <c r="B708" s="6">
        <v>-281.249450683594</v>
      </c>
    </row>
    <row r="709" spans="1:2" ht="12.75">
      <c r="A709" s="5">
        <v>41402.354166666664</v>
      </c>
      <c r="B709" s="6">
        <v>-378.697784423828</v>
      </c>
    </row>
    <row r="710" spans="1:2" ht="12.75">
      <c r="A710" s="5">
        <v>41402.36458333333</v>
      </c>
      <c r="B710" s="6">
        <v>-358.523864746094</v>
      </c>
    </row>
    <row r="711" spans="1:2" ht="12.75">
      <c r="A711" s="5">
        <v>41402.375</v>
      </c>
      <c r="B711" s="6">
        <v>-418.709411621094</v>
      </c>
    </row>
    <row r="712" spans="1:2" ht="12.75">
      <c r="A712" s="5">
        <v>41402.385416666664</v>
      </c>
      <c r="B712" s="6">
        <v>-391.336883544922</v>
      </c>
    </row>
    <row r="713" spans="1:2" ht="12.75">
      <c r="A713" s="5">
        <v>41402.39583333333</v>
      </c>
      <c r="B713" s="6">
        <v>-401.536285400391</v>
      </c>
    </row>
    <row r="714" spans="1:2" ht="12.75">
      <c r="A714" s="5">
        <v>41402.40625</v>
      </c>
      <c r="B714" s="6">
        <v>-445.856994628906</v>
      </c>
    </row>
    <row r="715" spans="1:2" ht="12.75">
      <c r="A715" s="5">
        <v>41402.416666666664</v>
      </c>
      <c r="B715" s="6">
        <v>-445.529113769531</v>
      </c>
    </row>
    <row r="716" spans="1:2" ht="12.75">
      <c r="A716" s="5">
        <v>41402.42708333333</v>
      </c>
      <c r="B716" s="6">
        <v>-428.986053466797</v>
      </c>
    </row>
    <row r="717" spans="1:2" ht="12.75">
      <c r="A717" s="5">
        <v>41402.4375</v>
      </c>
      <c r="B717" s="6">
        <v>-430.458465576172</v>
      </c>
    </row>
    <row r="718" spans="1:2" ht="12.75">
      <c r="A718" s="5">
        <v>41402.447916666664</v>
      </c>
      <c r="B718" s="6">
        <v>-420.810577392578</v>
      </c>
    </row>
    <row r="719" spans="1:2" ht="12.75">
      <c r="A719" s="5">
        <v>41402.45833333333</v>
      </c>
      <c r="B719" s="6">
        <v>-424.703552246094</v>
      </c>
    </row>
    <row r="720" spans="1:2" ht="12.75">
      <c r="A720" s="5">
        <v>41402.46875</v>
      </c>
      <c r="B720" s="6">
        <v>-538.440551757813</v>
      </c>
    </row>
    <row r="721" spans="1:2" ht="12.75">
      <c r="A721" s="5">
        <v>41402.479166666664</v>
      </c>
      <c r="B721" s="6">
        <v>-535.834594726563</v>
      </c>
    </row>
    <row r="722" spans="1:2" ht="12.75">
      <c r="A722" s="5">
        <v>41402.48958333333</v>
      </c>
      <c r="B722" s="6">
        <v>-429.207763671875</v>
      </c>
    </row>
    <row r="723" spans="1:2" ht="12.75">
      <c r="A723" s="5">
        <v>41402.5</v>
      </c>
      <c r="B723" s="6">
        <v>-448.701995849609</v>
      </c>
    </row>
    <row r="724" spans="1:2" ht="12.75">
      <c r="A724" s="5">
        <v>41402.510416666664</v>
      </c>
      <c r="B724" s="6">
        <v>-446.811645507813</v>
      </c>
    </row>
    <row r="725" spans="1:2" ht="12.75">
      <c r="A725" s="5">
        <v>41402.52083333333</v>
      </c>
      <c r="B725" s="6">
        <v>-466.944183349609</v>
      </c>
    </row>
    <row r="726" spans="1:2" ht="12.75">
      <c r="A726" s="5">
        <v>41402.53125</v>
      </c>
      <c r="B726" s="6">
        <v>-447.651702880859</v>
      </c>
    </row>
    <row r="727" spans="1:2" ht="12.75">
      <c r="A727" s="5">
        <v>41402.541666666664</v>
      </c>
      <c r="B727" s="6">
        <v>-380.796569824219</v>
      </c>
    </row>
    <row r="728" spans="1:2" ht="12.75">
      <c r="A728" s="5">
        <v>41402.55208333333</v>
      </c>
      <c r="B728" s="6">
        <v>-415.690948486328</v>
      </c>
    </row>
    <row r="729" spans="1:2" ht="12.75">
      <c r="A729" s="5">
        <v>41402.5625</v>
      </c>
      <c r="B729" s="6">
        <v>-419.218994140625</v>
      </c>
    </row>
    <row r="730" spans="1:2" ht="12.75">
      <c r="A730" s="5">
        <v>41402.572916666664</v>
      </c>
      <c r="B730" s="6">
        <v>-356.862121582031</v>
      </c>
    </row>
    <row r="731" spans="1:2" ht="12.75">
      <c r="A731" s="5">
        <v>41402.58333333333</v>
      </c>
      <c r="B731" s="6">
        <v>-364.216339111328</v>
      </c>
    </row>
    <row r="732" spans="1:2" ht="12.75">
      <c r="A732" s="5">
        <v>41402.59375</v>
      </c>
      <c r="B732" s="6">
        <v>-354.259460449219</v>
      </c>
    </row>
    <row r="733" spans="1:2" ht="12.75">
      <c r="A733" s="5">
        <v>41402.604166666664</v>
      </c>
      <c r="B733" s="6">
        <v>-434.150604248047</v>
      </c>
    </row>
    <row r="734" spans="1:2" ht="12.75">
      <c r="A734" s="5">
        <v>41402.61458333333</v>
      </c>
      <c r="B734" s="6">
        <v>-403.463714599609</v>
      </c>
    </row>
    <row r="735" spans="1:2" ht="12.75">
      <c r="A735" s="5">
        <v>41402.625</v>
      </c>
      <c r="B735" s="6">
        <v>-436.476745605469</v>
      </c>
    </row>
    <row r="736" spans="1:2" ht="12.75">
      <c r="A736" s="5">
        <v>41402.635416666664</v>
      </c>
      <c r="B736" s="6">
        <v>-389.654296875</v>
      </c>
    </row>
    <row r="737" spans="1:2" ht="12.75">
      <c r="A737" s="5">
        <v>41402.64583333333</v>
      </c>
      <c r="B737" s="6">
        <v>-342.188140869141</v>
      </c>
    </row>
    <row r="738" spans="1:2" ht="12.75">
      <c r="A738" s="5">
        <v>41402.65625</v>
      </c>
      <c r="B738" s="6">
        <v>-341.61474609375</v>
      </c>
    </row>
    <row r="739" spans="1:2" ht="12.75">
      <c r="A739" s="5">
        <v>41402.666666666664</v>
      </c>
      <c r="B739" s="6">
        <v>-344.152252197266</v>
      </c>
    </row>
    <row r="740" spans="1:2" ht="12.75">
      <c r="A740" s="5">
        <v>41402.67708333333</v>
      </c>
      <c r="B740" s="6">
        <v>-367.912384033203</v>
      </c>
    </row>
    <row r="741" spans="1:2" ht="12.75">
      <c r="A741" s="5">
        <v>41402.6875</v>
      </c>
      <c r="B741" s="6">
        <v>-528.908752441406</v>
      </c>
    </row>
    <row r="742" spans="1:2" ht="12.75">
      <c r="A742" s="5">
        <v>41402.697916666664</v>
      </c>
      <c r="B742" s="6">
        <v>-639.344360351563</v>
      </c>
    </row>
    <row r="743" spans="1:2" ht="12.75">
      <c r="A743" s="5">
        <v>41402.70833333333</v>
      </c>
      <c r="B743" s="6">
        <v>-604.288818359375</v>
      </c>
    </row>
    <row r="744" spans="1:2" ht="12.75">
      <c r="A744" s="5">
        <v>41402.71875</v>
      </c>
      <c r="B744" s="6">
        <v>-583.721801757813</v>
      </c>
    </row>
    <row r="745" spans="1:2" ht="12.75">
      <c r="A745" s="5">
        <v>41402.729166666664</v>
      </c>
      <c r="B745" s="6">
        <v>-576.087585449219</v>
      </c>
    </row>
    <row r="746" spans="1:2" ht="12.75">
      <c r="A746" s="5">
        <v>41402.73958333333</v>
      </c>
      <c r="B746" s="6">
        <v>-585.959655761719</v>
      </c>
    </row>
    <row r="747" spans="1:2" ht="12.75">
      <c r="A747" s="5">
        <v>41402.75</v>
      </c>
      <c r="B747" s="6">
        <v>-547.605102539063</v>
      </c>
    </row>
    <row r="748" spans="1:2" ht="12.75">
      <c r="A748" s="5">
        <v>41402.760416666664</v>
      </c>
      <c r="B748" s="6">
        <v>-518.81298828125</v>
      </c>
    </row>
    <row r="749" spans="1:2" ht="12.75">
      <c r="A749" s="5">
        <v>41402.77083333333</v>
      </c>
      <c r="B749" s="6">
        <v>-536.287963867188</v>
      </c>
    </row>
    <row r="750" spans="1:2" ht="12.75">
      <c r="A750" s="5">
        <v>41402.78125</v>
      </c>
      <c r="B750" s="6">
        <v>-566.542724609375</v>
      </c>
    </row>
    <row r="751" spans="1:2" ht="12.75">
      <c r="A751" s="5">
        <v>41402.791666666664</v>
      </c>
      <c r="B751" s="6">
        <v>-578.689453125</v>
      </c>
    </row>
    <row r="752" spans="1:2" ht="12.75">
      <c r="A752" s="5">
        <v>41402.80208333333</v>
      </c>
      <c r="B752" s="6">
        <v>-618.122741699219</v>
      </c>
    </row>
    <row r="753" spans="1:2" ht="12.75">
      <c r="A753" s="5">
        <v>41402.8125</v>
      </c>
      <c r="B753" s="6">
        <v>-609.820129394531</v>
      </c>
    </row>
    <row r="754" spans="1:2" ht="12.75">
      <c r="A754" s="5">
        <v>41402.822916666664</v>
      </c>
      <c r="B754" s="6">
        <v>-646.752685546875</v>
      </c>
    </row>
    <row r="755" spans="1:2" ht="12.75">
      <c r="A755" s="5">
        <v>41402.83333333333</v>
      </c>
      <c r="B755" s="6">
        <v>-648.19677734375</v>
      </c>
    </row>
    <row r="756" spans="1:2" ht="12.75">
      <c r="A756" s="5">
        <v>41402.84375</v>
      </c>
      <c r="B756" s="6">
        <v>-587.704406738281</v>
      </c>
    </row>
    <row r="757" spans="1:2" ht="12.75">
      <c r="A757" s="5">
        <v>41402.854166666664</v>
      </c>
      <c r="B757" s="6">
        <v>-471.396179199219</v>
      </c>
    </row>
    <row r="758" spans="1:2" ht="12.75">
      <c r="A758" s="5">
        <v>41402.86458333333</v>
      </c>
      <c r="B758" s="6">
        <v>-410.423095703125</v>
      </c>
    </row>
    <row r="759" spans="1:2" ht="12.75">
      <c r="A759" s="5">
        <v>41402.875</v>
      </c>
      <c r="B759" s="6">
        <v>-415.067596435547</v>
      </c>
    </row>
    <row r="760" spans="1:2" ht="12.75">
      <c r="A760" s="5">
        <v>41402.885416666664</v>
      </c>
      <c r="B760" s="6">
        <v>-500.954864501953</v>
      </c>
    </row>
    <row r="761" spans="1:2" ht="12.75">
      <c r="A761" s="5">
        <v>41402.89583333333</v>
      </c>
      <c r="B761" s="6">
        <v>-486.610046386719</v>
      </c>
    </row>
    <row r="762" spans="1:2" ht="12.75">
      <c r="A762" s="5">
        <v>41402.90625</v>
      </c>
      <c r="B762" s="6">
        <v>-544.709167480469</v>
      </c>
    </row>
    <row r="763" spans="1:2" ht="12.75">
      <c r="A763" s="5">
        <v>41402.916666666664</v>
      </c>
      <c r="B763" s="6">
        <v>-501.408721923828</v>
      </c>
    </row>
    <row r="764" spans="1:2" ht="12.75">
      <c r="A764" s="5">
        <v>41402.92708333333</v>
      </c>
      <c r="B764" s="6">
        <v>-416.295776367188</v>
      </c>
    </row>
    <row r="765" spans="1:2" ht="12.75">
      <c r="A765" s="5">
        <v>41402.9375</v>
      </c>
      <c r="B765" s="6">
        <v>-410.467559814453</v>
      </c>
    </row>
    <row r="766" spans="1:2" ht="12.75">
      <c r="A766" s="5">
        <v>41402.947916666664</v>
      </c>
      <c r="B766" s="6">
        <v>-469.100616455078</v>
      </c>
    </row>
    <row r="767" spans="1:2" ht="12.75">
      <c r="A767" s="5">
        <v>41402.95833333333</v>
      </c>
      <c r="B767" s="6">
        <v>-402.071594238281</v>
      </c>
    </row>
    <row r="768" spans="1:2" ht="12.75">
      <c r="A768" s="5">
        <v>41402.96875</v>
      </c>
      <c r="B768" s="6">
        <v>-374.660339355469</v>
      </c>
    </row>
    <row r="769" spans="1:2" ht="12.75">
      <c r="A769" s="5">
        <v>41402.979166666664</v>
      </c>
      <c r="B769" s="6">
        <v>-314.921569824219</v>
      </c>
    </row>
    <row r="770" spans="1:2" ht="12.75">
      <c r="A770" s="5">
        <v>41402.98958333333</v>
      </c>
      <c r="B770" s="6">
        <v>-328.968872070313</v>
      </c>
    </row>
    <row r="771" spans="1:2" ht="12.75">
      <c r="A771" s="5">
        <v>41403</v>
      </c>
      <c r="B771" s="6">
        <v>-292.712432861328</v>
      </c>
    </row>
    <row r="772" spans="1:2" ht="12.75">
      <c r="A772" s="5">
        <v>41403.010416666664</v>
      </c>
      <c r="B772" s="6">
        <v>-310.933013916016</v>
      </c>
    </row>
    <row r="773" spans="1:2" ht="12.75">
      <c r="A773" s="5">
        <v>41403.02083333333</v>
      </c>
      <c r="B773" s="6">
        <v>-388.931304931641</v>
      </c>
    </row>
    <row r="774" spans="1:2" ht="12.75">
      <c r="A774" s="5">
        <v>41403.03125</v>
      </c>
      <c r="B774" s="6">
        <v>-358.414672851563</v>
      </c>
    </row>
    <row r="775" spans="1:2" ht="12.75">
      <c r="A775" s="5">
        <v>41403.041666666664</v>
      </c>
      <c r="B775" s="6">
        <v>-325.532165527344</v>
      </c>
    </row>
    <row r="776" spans="1:2" ht="12.75">
      <c r="A776" s="5">
        <v>41403.05208333333</v>
      </c>
      <c r="B776" s="6">
        <v>-343.989898681641</v>
      </c>
    </row>
    <row r="777" spans="1:2" ht="12.75">
      <c r="A777" s="5">
        <v>41403.0625</v>
      </c>
      <c r="B777" s="6">
        <v>-291.410186767578</v>
      </c>
    </row>
    <row r="778" spans="1:2" ht="12.75">
      <c r="A778" s="5">
        <v>41403.072916666664</v>
      </c>
      <c r="B778" s="6">
        <v>-289.163757324219</v>
      </c>
    </row>
    <row r="779" spans="1:2" ht="12.75">
      <c r="A779" s="5">
        <v>41403.08333333333</v>
      </c>
      <c r="B779" s="6">
        <v>-292.065612792969</v>
      </c>
    </row>
    <row r="780" spans="1:2" ht="12.75">
      <c r="A780" s="5">
        <v>41403.09375</v>
      </c>
      <c r="B780" s="6">
        <v>-291.021728515625</v>
      </c>
    </row>
    <row r="781" spans="1:2" ht="12.75">
      <c r="A781" s="5">
        <v>41403.104166666664</v>
      </c>
      <c r="B781" s="6">
        <v>-264.646057128906</v>
      </c>
    </row>
    <row r="782" spans="1:2" ht="12.75">
      <c r="A782" s="5">
        <v>41403.11458333333</v>
      </c>
      <c r="B782" s="6">
        <v>-261.492279052734</v>
      </c>
    </row>
    <row r="783" spans="1:2" ht="12.75">
      <c r="A783" s="5">
        <v>41403.125</v>
      </c>
      <c r="B783" s="6">
        <v>-256.735870361328</v>
      </c>
    </row>
    <row r="784" spans="1:2" ht="12.75">
      <c r="A784" s="5">
        <v>41403.135416666664</v>
      </c>
      <c r="B784" s="6">
        <v>-311.147674560547</v>
      </c>
    </row>
    <row r="785" spans="1:2" ht="12.75">
      <c r="A785" s="5">
        <v>41403.14583333333</v>
      </c>
      <c r="B785" s="6">
        <v>-310.614654541016</v>
      </c>
    </row>
    <row r="786" spans="1:2" ht="12.75">
      <c r="A786" s="5">
        <v>41403.15625</v>
      </c>
      <c r="B786" s="6">
        <v>-323.796081542969</v>
      </c>
    </row>
    <row r="787" spans="1:2" ht="12.75">
      <c r="A787" s="5">
        <v>41403.166666666664</v>
      </c>
      <c r="B787" s="6">
        <v>-375.612640380859</v>
      </c>
    </row>
    <row r="788" spans="1:2" ht="12.75">
      <c r="A788" s="5">
        <v>41403.17708333333</v>
      </c>
      <c r="B788" s="6">
        <v>-392.702392578125</v>
      </c>
    </row>
    <row r="789" spans="1:2" ht="12.75">
      <c r="A789" s="5">
        <v>41403.1875</v>
      </c>
      <c r="B789" s="6">
        <v>-362.316040039063</v>
      </c>
    </row>
    <row r="790" spans="1:2" ht="12.75">
      <c r="A790" s="5">
        <v>41403.197916666664</v>
      </c>
      <c r="B790" s="6">
        <v>-347.001159667969</v>
      </c>
    </row>
    <row r="791" spans="1:2" ht="12.75">
      <c r="A791" s="5">
        <v>41403.20833333333</v>
      </c>
      <c r="B791" s="6">
        <v>-369.948150634766</v>
      </c>
    </row>
    <row r="792" spans="1:2" ht="12.75">
      <c r="A792" s="5">
        <v>41403.21875</v>
      </c>
      <c r="B792" s="6">
        <v>-329.831848144531</v>
      </c>
    </row>
    <row r="793" spans="1:2" ht="12.75">
      <c r="A793" s="5">
        <v>41403.229166666664</v>
      </c>
      <c r="B793" s="6">
        <v>-327.880645751953</v>
      </c>
    </row>
    <row r="794" spans="1:2" ht="12.75">
      <c r="A794" s="5">
        <v>41403.23958333333</v>
      </c>
      <c r="B794" s="6">
        <v>-341.044128417969</v>
      </c>
    </row>
    <row r="795" spans="1:2" ht="12.75">
      <c r="A795" s="5">
        <v>41403.25</v>
      </c>
      <c r="B795" s="6">
        <v>-312.942840576172</v>
      </c>
    </row>
    <row r="796" spans="1:2" ht="12.75">
      <c r="A796" s="5">
        <v>41403.260416666664</v>
      </c>
      <c r="B796" s="6">
        <v>-269.082244873047</v>
      </c>
    </row>
    <row r="797" spans="1:2" ht="12.75">
      <c r="A797" s="5">
        <v>41403.27083333333</v>
      </c>
      <c r="B797" s="6">
        <v>-263.68994140625</v>
      </c>
    </row>
    <row r="798" spans="1:2" ht="12.75">
      <c r="A798" s="5">
        <v>41403.28125</v>
      </c>
      <c r="B798" s="6">
        <v>-217.694564819336</v>
      </c>
    </row>
    <row r="799" spans="1:2" ht="12.75">
      <c r="A799" s="5">
        <v>41403.291666666664</v>
      </c>
      <c r="B799" s="6">
        <v>-248.969680786133</v>
      </c>
    </row>
    <row r="800" spans="1:2" ht="12.75">
      <c r="A800" s="5">
        <v>41403.30208333333</v>
      </c>
      <c r="B800" s="6">
        <v>-236.680023193359</v>
      </c>
    </row>
    <row r="801" spans="1:2" ht="12.75">
      <c r="A801" s="5">
        <v>41403.3125</v>
      </c>
      <c r="B801" s="6">
        <v>-209.324340820313</v>
      </c>
    </row>
    <row r="802" spans="1:2" ht="12.75">
      <c r="A802" s="5">
        <v>41403.322916666664</v>
      </c>
      <c r="B802" s="6">
        <v>-171.031036376953</v>
      </c>
    </row>
    <row r="803" spans="1:2" ht="12.75">
      <c r="A803" s="5">
        <v>41403.33333333333</v>
      </c>
      <c r="B803" s="6">
        <v>-188.414016723633</v>
      </c>
    </row>
    <row r="804" spans="1:2" ht="12.75">
      <c r="A804" s="5">
        <v>41403.34375</v>
      </c>
      <c r="B804" s="6">
        <v>-309.682220458984</v>
      </c>
    </row>
    <row r="805" spans="1:2" ht="12.75">
      <c r="A805" s="5">
        <v>41403.354166666664</v>
      </c>
      <c r="B805" s="6">
        <v>-319.838073730469</v>
      </c>
    </row>
    <row r="806" spans="1:2" ht="12.75">
      <c r="A806" s="5">
        <v>41403.36458333333</v>
      </c>
      <c r="B806" s="6">
        <v>-276.913238525391</v>
      </c>
    </row>
    <row r="807" spans="1:2" ht="12.75">
      <c r="A807" s="5">
        <v>41403.375</v>
      </c>
      <c r="B807" s="6">
        <v>-299.304870605469</v>
      </c>
    </row>
    <row r="808" spans="1:2" ht="12.75">
      <c r="A808" s="5">
        <v>41403.385416666664</v>
      </c>
      <c r="B808" s="6">
        <v>-288.664794921875</v>
      </c>
    </row>
    <row r="809" spans="1:2" ht="12.75">
      <c r="A809" s="5">
        <v>41403.39583333333</v>
      </c>
      <c r="B809" s="6">
        <v>-284.301849365234</v>
      </c>
    </row>
    <row r="810" spans="1:2" ht="12.75">
      <c r="A810" s="5">
        <v>41403.40625</v>
      </c>
      <c r="B810" s="6">
        <v>-304.567291259766</v>
      </c>
    </row>
    <row r="811" spans="1:2" ht="12.75">
      <c r="A811" s="5">
        <v>41403.416666666664</v>
      </c>
      <c r="B811" s="6">
        <v>-353.552062988281</v>
      </c>
    </row>
    <row r="812" spans="1:2" ht="12.75">
      <c r="A812" s="5">
        <v>41403.42708333333</v>
      </c>
      <c r="B812" s="6">
        <v>-320.364837646484</v>
      </c>
    </row>
    <row r="813" spans="1:2" ht="12.75">
      <c r="A813" s="5">
        <v>41403.4375</v>
      </c>
      <c r="B813" s="6">
        <v>-338.601837158203</v>
      </c>
    </row>
    <row r="814" spans="1:2" ht="12.75">
      <c r="A814" s="5">
        <v>41403.447916666664</v>
      </c>
      <c r="B814" s="6">
        <v>-351.012115478516</v>
      </c>
    </row>
    <row r="815" spans="1:2" ht="12.75">
      <c r="A815" s="5">
        <v>41403.45833333333</v>
      </c>
      <c r="B815" s="6">
        <v>-370.80419921875</v>
      </c>
    </row>
    <row r="816" spans="1:2" ht="12.75">
      <c r="A816" s="5">
        <v>41403.46875</v>
      </c>
      <c r="B816" s="6">
        <v>-326.251708984375</v>
      </c>
    </row>
    <row r="817" spans="1:2" ht="12.75">
      <c r="A817" s="5">
        <v>41403.479166666664</v>
      </c>
      <c r="B817" s="6">
        <v>-359.508056640625</v>
      </c>
    </row>
    <row r="818" spans="1:2" ht="12.75">
      <c r="A818" s="5">
        <v>41403.48958333333</v>
      </c>
      <c r="B818" s="6">
        <v>-336.685821533203</v>
      </c>
    </row>
    <row r="819" spans="1:2" ht="12.75">
      <c r="A819" s="5">
        <v>41403.5</v>
      </c>
      <c r="B819" s="6">
        <v>-318.762329101563</v>
      </c>
    </row>
    <row r="820" spans="1:2" ht="12.75">
      <c r="A820" s="5">
        <v>41403.510416666664</v>
      </c>
      <c r="B820" s="6">
        <v>-317.983215332031</v>
      </c>
    </row>
    <row r="821" spans="1:2" ht="12.75">
      <c r="A821" s="5">
        <v>41403.52083333333</v>
      </c>
      <c r="B821" s="6">
        <v>-328.081390380859</v>
      </c>
    </row>
    <row r="822" spans="1:2" ht="12.75">
      <c r="A822" s="5">
        <v>41403.53125</v>
      </c>
      <c r="B822" s="6">
        <v>-343.466918945313</v>
      </c>
    </row>
    <row r="823" spans="1:2" ht="12.75">
      <c r="A823" s="5">
        <v>41403.541666666664</v>
      </c>
      <c r="B823" s="6">
        <v>-415.0048828125</v>
      </c>
    </row>
    <row r="824" spans="1:2" ht="12.75">
      <c r="A824" s="5">
        <v>41403.55208333333</v>
      </c>
      <c r="B824" s="6">
        <v>-427.615600585938</v>
      </c>
    </row>
    <row r="825" spans="1:2" ht="12.75">
      <c r="A825" s="5">
        <v>41403.5625</v>
      </c>
      <c r="B825" s="6">
        <v>-411.765594482422</v>
      </c>
    </row>
    <row r="826" spans="1:2" ht="12.75">
      <c r="A826" s="5">
        <v>41403.572916666664</v>
      </c>
      <c r="B826" s="6">
        <v>-400.880950927734</v>
      </c>
    </row>
    <row r="827" spans="1:2" ht="12.75">
      <c r="A827" s="5">
        <v>41403.58333333333</v>
      </c>
      <c r="B827" s="6">
        <v>-411.9365234375</v>
      </c>
    </row>
    <row r="828" spans="1:2" ht="12.75">
      <c r="A828" s="5">
        <v>41403.59375</v>
      </c>
      <c r="B828" s="6">
        <v>-459.186553955078</v>
      </c>
    </row>
    <row r="829" spans="1:2" ht="12.75">
      <c r="A829" s="5">
        <v>41403.604166666664</v>
      </c>
      <c r="B829" s="6">
        <v>-466.334808349609</v>
      </c>
    </row>
    <row r="830" spans="1:2" ht="12.75">
      <c r="A830" s="5">
        <v>41403.61458333333</v>
      </c>
      <c r="B830" s="6">
        <v>-520.407592773438</v>
      </c>
    </row>
    <row r="831" spans="1:2" ht="12.75">
      <c r="A831" s="5">
        <v>41403.625</v>
      </c>
      <c r="B831" s="6">
        <v>-599.921508789063</v>
      </c>
    </row>
    <row r="832" spans="1:2" ht="12.75">
      <c r="A832" s="5">
        <v>41403.635416666664</v>
      </c>
      <c r="B832" s="6">
        <v>-573.064758300781</v>
      </c>
    </row>
    <row r="833" spans="1:2" ht="12.75">
      <c r="A833" s="5">
        <v>41403.64583333333</v>
      </c>
      <c r="B833" s="6">
        <v>-477.594146728516</v>
      </c>
    </row>
    <row r="834" spans="1:2" ht="12.75">
      <c r="A834" s="5">
        <v>41403.65625</v>
      </c>
      <c r="B834" s="6">
        <v>-480.23876953125</v>
      </c>
    </row>
    <row r="835" spans="1:2" ht="12.75">
      <c r="A835" s="5">
        <v>41403.666666666664</v>
      </c>
      <c r="B835" s="6">
        <v>-560.818176269531</v>
      </c>
    </row>
    <row r="836" spans="1:2" ht="12.75">
      <c r="A836" s="5">
        <v>41403.67708333333</v>
      </c>
      <c r="B836" s="6">
        <v>-641.374572753906</v>
      </c>
    </row>
    <row r="837" spans="1:2" ht="12.75">
      <c r="A837" s="5">
        <v>41403.6875</v>
      </c>
      <c r="B837" s="6">
        <v>-588.946411132813</v>
      </c>
    </row>
    <row r="838" spans="1:2" ht="12.75">
      <c r="A838" s="5">
        <v>41403.697916666664</v>
      </c>
      <c r="B838" s="6">
        <v>-593.464294433594</v>
      </c>
    </row>
    <row r="839" spans="1:2" ht="12.75">
      <c r="A839" s="5">
        <v>41403.70833333333</v>
      </c>
      <c r="B839" s="6">
        <v>-621.662658691406</v>
      </c>
    </row>
    <row r="840" spans="1:2" ht="12.75">
      <c r="A840" s="5">
        <v>41403.71875</v>
      </c>
      <c r="B840" s="6">
        <v>-538.57470703125</v>
      </c>
    </row>
    <row r="841" spans="1:2" ht="12.75">
      <c r="A841" s="5">
        <v>41403.729166666664</v>
      </c>
      <c r="B841" s="6">
        <v>-516.810607910156</v>
      </c>
    </row>
    <row r="842" spans="1:2" ht="12.75">
      <c r="A842" s="5">
        <v>41403.73958333333</v>
      </c>
      <c r="B842" s="6">
        <v>-465.352905273438</v>
      </c>
    </row>
    <row r="843" spans="1:2" ht="12.75">
      <c r="A843" s="5">
        <v>41403.75</v>
      </c>
      <c r="B843" s="6">
        <v>-480.922760009766</v>
      </c>
    </row>
    <row r="844" spans="1:2" ht="12.75">
      <c r="A844" s="5">
        <v>41403.760416666664</v>
      </c>
      <c r="B844" s="6">
        <v>-461.735473632813</v>
      </c>
    </row>
    <row r="845" spans="1:2" ht="12.75">
      <c r="A845" s="5">
        <v>41403.77083333333</v>
      </c>
      <c r="B845" s="6">
        <v>-504.287963867188</v>
      </c>
    </row>
    <row r="846" spans="1:2" ht="12.75">
      <c r="A846" s="5">
        <v>41403.78125</v>
      </c>
      <c r="B846" s="6">
        <v>-564.10595703125</v>
      </c>
    </row>
    <row r="847" spans="1:2" ht="12.75">
      <c r="A847" s="5">
        <v>41403.791666666664</v>
      </c>
      <c r="B847" s="6">
        <v>-572.115844726563</v>
      </c>
    </row>
    <row r="848" spans="1:2" ht="12.75">
      <c r="A848" s="5">
        <v>41403.80208333333</v>
      </c>
      <c r="B848" s="6">
        <v>-607.020446777344</v>
      </c>
    </row>
    <row r="849" spans="1:2" ht="12.75">
      <c r="A849" s="5">
        <v>41403.8125</v>
      </c>
      <c r="B849" s="6">
        <v>-619.399291992188</v>
      </c>
    </row>
    <row r="850" spans="1:2" ht="12.75">
      <c r="A850" s="5">
        <v>41403.822916666664</v>
      </c>
      <c r="B850" s="6">
        <v>-648.666687011719</v>
      </c>
    </row>
    <row r="851" spans="1:2" ht="12.75">
      <c r="A851" s="5">
        <v>41403.83333333333</v>
      </c>
      <c r="B851" s="6">
        <v>-675.169067382813</v>
      </c>
    </row>
    <row r="852" spans="1:2" ht="12.75">
      <c r="A852" s="5">
        <v>41403.84375</v>
      </c>
      <c r="B852" s="6">
        <v>-655.557067871094</v>
      </c>
    </row>
    <row r="853" spans="1:2" ht="12.75">
      <c r="A853" s="5">
        <v>41403.854166666664</v>
      </c>
      <c r="B853" s="6">
        <v>-615.7509765625</v>
      </c>
    </row>
    <row r="854" spans="1:2" ht="12.75">
      <c r="A854" s="5">
        <v>41403.86458333333</v>
      </c>
      <c r="B854" s="6">
        <v>-617.293090820313</v>
      </c>
    </row>
    <row r="855" spans="1:2" ht="12.75">
      <c r="A855" s="5">
        <v>41403.875</v>
      </c>
      <c r="B855" s="6">
        <v>-581.962341308594</v>
      </c>
    </row>
    <row r="856" spans="1:2" ht="12.75">
      <c r="A856" s="5">
        <v>41403.885416666664</v>
      </c>
      <c r="B856" s="6">
        <v>-564.643432617188</v>
      </c>
    </row>
    <row r="857" spans="1:2" ht="12.75">
      <c r="A857" s="5">
        <v>41403.89583333333</v>
      </c>
      <c r="B857" s="6">
        <v>-639.425048828125</v>
      </c>
    </row>
    <row r="858" spans="1:2" ht="12.75">
      <c r="A858" s="5">
        <v>41403.90625</v>
      </c>
      <c r="B858" s="6">
        <v>-613.598510742188</v>
      </c>
    </row>
    <row r="859" spans="1:2" ht="12.75">
      <c r="A859" s="5">
        <v>41403.916666666664</v>
      </c>
      <c r="B859" s="6">
        <v>-569.179748535156</v>
      </c>
    </row>
    <row r="860" spans="1:2" ht="12.75">
      <c r="A860" s="5">
        <v>41403.92708333333</v>
      </c>
      <c r="B860" s="6">
        <v>-577.503356933594</v>
      </c>
    </row>
    <row r="861" spans="1:2" ht="12.75">
      <c r="A861" s="5">
        <v>41403.9375</v>
      </c>
      <c r="B861" s="6">
        <v>-525.105895996094</v>
      </c>
    </row>
    <row r="862" spans="1:2" ht="12.75">
      <c r="A862" s="5">
        <v>41403.947916666664</v>
      </c>
      <c r="B862" s="6">
        <v>-539.982543945313</v>
      </c>
    </row>
    <row r="863" spans="1:2" ht="12.75">
      <c r="A863" s="5">
        <v>41403.95833333333</v>
      </c>
      <c r="B863" s="6">
        <v>-567.439514160156</v>
      </c>
    </row>
    <row r="864" spans="1:2" ht="12.75">
      <c r="A864" s="5">
        <v>41403.96875</v>
      </c>
      <c r="B864" s="6">
        <v>-523.520202636719</v>
      </c>
    </row>
    <row r="865" spans="1:2" ht="12.75">
      <c r="A865" s="5">
        <v>41403.979166666664</v>
      </c>
      <c r="B865" s="6">
        <v>-505.735595703125</v>
      </c>
    </row>
    <row r="866" spans="1:2" ht="12.75">
      <c r="A866" s="5">
        <v>41403.98958333333</v>
      </c>
      <c r="B866" s="6">
        <v>-535.962890625</v>
      </c>
    </row>
    <row r="867" spans="1:2" ht="12.75">
      <c r="A867" s="5">
        <v>41404</v>
      </c>
      <c r="B867" s="6">
        <v>-518.456481933594</v>
      </c>
    </row>
    <row r="868" spans="1:2" ht="12.75">
      <c r="A868" s="5">
        <v>41404.010416666664</v>
      </c>
      <c r="B868" s="6">
        <v>-575.01025390625</v>
      </c>
    </row>
    <row r="869" spans="1:2" ht="12.75">
      <c r="A869" s="5">
        <v>41404.02083333333</v>
      </c>
      <c r="B869" s="6">
        <v>-730.597412109375</v>
      </c>
    </row>
    <row r="870" spans="1:2" ht="12.75">
      <c r="A870" s="5">
        <v>41404.03125</v>
      </c>
      <c r="B870" s="6">
        <v>-648.480773925781</v>
      </c>
    </row>
    <row r="871" spans="1:2" ht="12.75">
      <c r="A871" s="5">
        <v>41404.041666666664</v>
      </c>
      <c r="B871" s="6">
        <v>-649.120422363281</v>
      </c>
    </row>
    <row r="872" spans="1:2" ht="12.75">
      <c r="A872" s="5">
        <v>41404.05208333333</v>
      </c>
      <c r="B872" s="6">
        <v>-749.816528320313</v>
      </c>
    </row>
    <row r="873" spans="1:2" ht="12.75">
      <c r="A873" s="5">
        <v>41404.0625</v>
      </c>
      <c r="B873" s="6">
        <v>-764.922973632813</v>
      </c>
    </row>
    <row r="874" spans="1:2" ht="12.75">
      <c r="A874" s="5">
        <v>41404.072916666664</v>
      </c>
      <c r="B874" s="6">
        <v>-737.169189453125</v>
      </c>
    </row>
    <row r="875" spans="1:2" ht="12.75">
      <c r="A875" s="5">
        <v>41404.08333333333</v>
      </c>
      <c r="B875" s="6">
        <v>-736.656677246094</v>
      </c>
    </row>
    <row r="876" spans="1:2" ht="12.75">
      <c r="A876" s="5">
        <v>41404.09375</v>
      </c>
      <c r="B876" s="6">
        <v>-791.109191894531</v>
      </c>
    </row>
    <row r="877" spans="1:2" ht="12.75">
      <c r="A877" s="5">
        <v>41404.104166666664</v>
      </c>
      <c r="B877" s="6">
        <v>-785.907958984375</v>
      </c>
    </row>
    <row r="878" spans="1:2" ht="12.75">
      <c r="A878" s="5">
        <v>41404.11458333333</v>
      </c>
      <c r="B878" s="6">
        <v>-790.415649414063</v>
      </c>
    </row>
    <row r="879" spans="1:2" ht="12.75">
      <c r="A879" s="5">
        <v>41404.125</v>
      </c>
      <c r="B879" s="6">
        <v>-787.302062988281</v>
      </c>
    </row>
    <row r="880" spans="1:2" ht="12.75">
      <c r="A880" s="5">
        <v>41404.135416666664</v>
      </c>
      <c r="B880" s="6">
        <v>-776.549377441406</v>
      </c>
    </row>
    <row r="881" spans="1:2" ht="12.75">
      <c r="A881" s="5">
        <v>41404.14583333333</v>
      </c>
      <c r="B881" s="6">
        <v>-758.597961425781</v>
      </c>
    </row>
    <row r="882" spans="1:2" ht="12.75">
      <c r="A882" s="5">
        <v>41404.15625</v>
      </c>
      <c r="B882" s="6">
        <v>-759.520629882813</v>
      </c>
    </row>
    <row r="883" spans="1:2" ht="12.75">
      <c r="A883" s="5">
        <v>41404.166666666664</v>
      </c>
      <c r="B883" s="6">
        <v>-734.267211914063</v>
      </c>
    </row>
    <row r="884" spans="1:2" ht="12.75">
      <c r="A884" s="5">
        <v>41404.17708333333</v>
      </c>
      <c r="B884" s="6">
        <v>-765.059692382813</v>
      </c>
    </row>
    <row r="885" spans="1:2" ht="12.75">
      <c r="A885" s="5">
        <v>41404.1875</v>
      </c>
      <c r="B885" s="6">
        <v>-749.68017578125</v>
      </c>
    </row>
    <row r="886" spans="1:2" ht="12.75">
      <c r="A886" s="5">
        <v>41404.197916666664</v>
      </c>
      <c r="B886" s="6">
        <v>-769.363220214844</v>
      </c>
    </row>
    <row r="887" spans="1:2" ht="12.75">
      <c r="A887" s="5">
        <v>41404.20833333333</v>
      </c>
      <c r="B887" s="6">
        <v>-744.790954589844</v>
      </c>
    </row>
    <row r="888" spans="1:2" ht="12.75">
      <c r="A888" s="5">
        <v>41404.21875</v>
      </c>
      <c r="B888" s="6">
        <v>-789.968566894531</v>
      </c>
    </row>
    <row r="889" spans="1:2" ht="12.75">
      <c r="A889" s="5">
        <v>41404.229166666664</v>
      </c>
      <c r="B889" s="6">
        <v>-755.250366210938</v>
      </c>
    </row>
    <row r="890" spans="1:2" ht="12.75">
      <c r="A890" s="5">
        <v>41404.23958333333</v>
      </c>
      <c r="B890" s="6">
        <v>-752.268432617188</v>
      </c>
    </row>
    <row r="891" spans="1:2" ht="12.75">
      <c r="A891" s="5">
        <v>41404.25</v>
      </c>
      <c r="B891" s="6">
        <v>-764.003356933594</v>
      </c>
    </row>
    <row r="892" spans="1:2" ht="12.75">
      <c r="A892" s="5">
        <v>41404.260416666664</v>
      </c>
      <c r="B892" s="6">
        <v>-613.526977539063</v>
      </c>
    </row>
    <row r="893" spans="1:2" ht="12.75">
      <c r="A893" s="5">
        <v>41404.27083333333</v>
      </c>
      <c r="B893" s="6">
        <v>-513.480651855469</v>
      </c>
    </row>
    <row r="894" spans="1:2" ht="12.75">
      <c r="A894" s="5">
        <v>41404.28125</v>
      </c>
      <c r="B894" s="6">
        <v>-541.172607421875</v>
      </c>
    </row>
    <row r="895" spans="1:2" ht="12.75">
      <c r="A895" s="5">
        <v>41404.291666666664</v>
      </c>
      <c r="B895" s="6">
        <v>-589.753540039063</v>
      </c>
    </row>
    <row r="896" spans="1:2" ht="12.75">
      <c r="A896" s="5">
        <v>41404.30208333333</v>
      </c>
      <c r="B896" s="6">
        <v>-642.830688476563</v>
      </c>
    </row>
    <row r="897" spans="1:2" ht="12.75">
      <c r="A897" s="5">
        <v>41404.3125</v>
      </c>
      <c r="B897" s="6">
        <v>-676.9755859375</v>
      </c>
    </row>
    <row r="898" spans="1:2" ht="12.75">
      <c r="A898" s="5">
        <v>41404.322916666664</v>
      </c>
      <c r="B898" s="6">
        <v>-568.405029296875</v>
      </c>
    </row>
    <row r="899" spans="1:2" ht="12.75">
      <c r="A899" s="5">
        <v>41404.33333333333</v>
      </c>
      <c r="B899" s="6">
        <v>-531.202026367188</v>
      </c>
    </row>
    <row r="900" spans="1:2" ht="12.75">
      <c r="A900" s="5">
        <v>41404.34375</v>
      </c>
      <c r="B900" s="6">
        <v>-509.274993896484</v>
      </c>
    </row>
    <row r="901" spans="1:2" ht="12.75">
      <c r="A901" s="5">
        <v>41404.354166666664</v>
      </c>
      <c r="B901" s="6">
        <v>-493.609558105469</v>
      </c>
    </row>
    <row r="902" spans="1:2" ht="12.75">
      <c r="A902" s="5">
        <v>41404.36458333333</v>
      </c>
      <c r="B902" s="6">
        <v>-527.7861328125</v>
      </c>
    </row>
    <row r="903" spans="1:2" ht="12.75">
      <c r="A903" s="5">
        <v>41404.375</v>
      </c>
      <c r="B903" s="6">
        <v>-535.862854003906</v>
      </c>
    </row>
    <row r="904" spans="1:2" ht="12.75">
      <c r="A904" s="5">
        <v>41404.385416666664</v>
      </c>
      <c r="B904" s="6">
        <v>-548.834594726563</v>
      </c>
    </row>
    <row r="905" spans="1:2" ht="12.75">
      <c r="A905" s="5">
        <v>41404.39583333333</v>
      </c>
      <c r="B905" s="6">
        <v>-509.340484619141</v>
      </c>
    </row>
    <row r="906" spans="1:2" ht="12.75">
      <c r="A906" s="5">
        <v>41404.40625</v>
      </c>
      <c r="B906" s="6">
        <v>-525.568908691406</v>
      </c>
    </row>
    <row r="907" spans="1:2" ht="12.75">
      <c r="A907" s="5">
        <v>41404.416666666664</v>
      </c>
      <c r="B907" s="6">
        <v>-534.342041015625</v>
      </c>
    </row>
    <row r="908" spans="1:2" ht="12.75">
      <c r="A908" s="5">
        <v>41404.42708333333</v>
      </c>
      <c r="B908" s="6">
        <v>-538.636474609375</v>
      </c>
    </row>
    <row r="909" spans="1:2" ht="12.75">
      <c r="A909" s="5">
        <v>41404.4375</v>
      </c>
      <c r="B909" s="6">
        <v>-552.0107421875</v>
      </c>
    </row>
    <row r="910" spans="1:2" ht="12.75">
      <c r="A910" s="5">
        <v>41404.447916666664</v>
      </c>
      <c r="B910" s="6">
        <v>-556.264465332031</v>
      </c>
    </row>
    <row r="911" spans="1:2" ht="12.75">
      <c r="A911" s="5">
        <v>41404.45833333333</v>
      </c>
      <c r="B911" s="6">
        <v>-598.414367675781</v>
      </c>
    </row>
    <row r="912" spans="1:2" ht="12.75">
      <c r="A912" s="5">
        <v>41404.46875</v>
      </c>
      <c r="B912" s="6">
        <v>-544.108825683594</v>
      </c>
    </row>
    <row r="913" spans="1:2" ht="12.75">
      <c r="A913" s="5">
        <v>41404.479166666664</v>
      </c>
      <c r="B913" s="6">
        <v>-525.098083496094</v>
      </c>
    </row>
    <row r="914" spans="1:2" ht="12.75">
      <c r="A914" s="5">
        <v>41404.48958333333</v>
      </c>
      <c r="B914" s="6">
        <v>-483.174194335938</v>
      </c>
    </row>
    <row r="915" spans="1:2" ht="12.75">
      <c r="A915" s="5">
        <v>41404.5</v>
      </c>
      <c r="B915" s="6">
        <v>-475.17724609375</v>
      </c>
    </row>
    <row r="916" spans="1:2" ht="12.75">
      <c r="A916" s="5">
        <v>41404.510416666664</v>
      </c>
      <c r="B916" s="6">
        <v>-493.829772949219</v>
      </c>
    </row>
    <row r="917" spans="1:2" ht="12.75">
      <c r="A917" s="5">
        <v>41404.52083333333</v>
      </c>
      <c r="B917" s="6">
        <v>-492.878265380859</v>
      </c>
    </row>
    <row r="918" spans="1:2" ht="12.75">
      <c r="A918" s="5">
        <v>41404.53125</v>
      </c>
      <c r="B918" s="6">
        <v>-493.632019042969</v>
      </c>
    </row>
    <row r="919" spans="1:2" ht="12.75">
      <c r="A919" s="5">
        <v>41404.541666666664</v>
      </c>
      <c r="B919" s="6">
        <v>-499.319854736328</v>
      </c>
    </row>
    <row r="920" spans="1:2" ht="12.75">
      <c r="A920" s="5">
        <v>41404.55208333333</v>
      </c>
      <c r="B920" s="6">
        <v>-504.8720703125</v>
      </c>
    </row>
    <row r="921" spans="1:2" ht="12.75">
      <c r="A921" s="5">
        <v>41404.5625</v>
      </c>
      <c r="B921" s="6">
        <v>-533.515869140625</v>
      </c>
    </row>
    <row r="922" spans="1:2" ht="12.75">
      <c r="A922" s="5">
        <v>41404.572916666664</v>
      </c>
      <c r="B922" s="6">
        <v>-557.2265625</v>
      </c>
    </row>
    <row r="923" spans="1:2" ht="12.75">
      <c r="A923" s="5">
        <v>41404.58333333333</v>
      </c>
      <c r="B923" s="6">
        <v>-564.205017089844</v>
      </c>
    </row>
    <row r="924" spans="1:2" ht="12.75">
      <c r="A924" s="5">
        <v>41404.59375</v>
      </c>
      <c r="B924" s="6">
        <v>-576.963623046875</v>
      </c>
    </row>
    <row r="925" spans="1:2" ht="12.75">
      <c r="A925" s="5">
        <v>41404.604166666664</v>
      </c>
      <c r="B925" s="6">
        <v>-579.99853515625</v>
      </c>
    </row>
    <row r="926" spans="1:2" ht="12.75">
      <c r="A926" s="5">
        <v>41404.61458333333</v>
      </c>
      <c r="B926" s="6">
        <v>-602.708190917969</v>
      </c>
    </row>
    <row r="927" spans="1:2" ht="12.75">
      <c r="A927" s="5">
        <v>41404.625</v>
      </c>
      <c r="B927" s="6">
        <v>-591.964294433594</v>
      </c>
    </row>
    <row r="928" spans="1:2" ht="12.75">
      <c r="A928" s="5">
        <v>41404.635416666664</v>
      </c>
      <c r="B928" s="6">
        <v>-638.848571777344</v>
      </c>
    </row>
    <row r="929" spans="1:2" ht="12.75">
      <c r="A929" s="5">
        <v>41404.64583333333</v>
      </c>
      <c r="B929" s="6">
        <v>-590.582336425781</v>
      </c>
    </row>
    <row r="930" spans="1:2" ht="12.75">
      <c r="A930" s="5">
        <v>41404.65625</v>
      </c>
      <c r="B930" s="6">
        <v>-588.258544921875</v>
      </c>
    </row>
    <row r="931" spans="1:2" ht="12.75">
      <c r="A931" s="5">
        <v>41404.666666666664</v>
      </c>
      <c r="B931" s="6">
        <v>-618.583190917969</v>
      </c>
    </row>
    <row r="932" spans="1:2" ht="12.75">
      <c r="A932" s="5">
        <v>41404.67708333333</v>
      </c>
      <c r="B932" s="6">
        <v>-542.45751953125</v>
      </c>
    </row>
    <row r="933" spans="1:2" ht="12.75">
      <c r="A933" s="5">
        <v>41404.6875</v>
      </c>
      <c r="B933" s="6">
        <v>-499.922515869141</v>
      </c>
    </row>
    <row r="934" spans="1:2" ht="12.75">
      <c r="A934" s="5">
        <v>41404.697916666664</v>
      </c>
      <c r="B934" s="6">
        <v>-605.23046875</v>
      </c>
    </row>
    <row r="935" spans="1:2" ht="12.75">
      <c r="A935" s="5">
        <v>41404.70833333333</v>
      </c>
      <c r="B935" s="6">
        <v>-639.618225097656</v>
      </c>
    </row>
    <row r="936" spans="1:2" ht="12.75">
      <c r="A936" s="5">
        <v>41404.71875</v>
      </c>
      <c r="B936" s="6">
        <v>-617.93212890625</v>
      </c>
    </row>
    <row r="937" spans="1:2" ht="12.75">
      <c r="A937" s="5">
        <v>41404.729166666664</v>
      </c>
      <c r="B937" s="6">
        <v>-598.763793945313</v>
      </c>
    </row>
    <row r="938" spans="1:2" ht="12.75">
      <c r="A938" s="5">
        <v>41404.73958333333</v>
      </c>
      <c r="B938" s="6">
        <v>-562.500305175781</v>
      </c>
    </row>
    <row r="939" spans="1:2" ht="12.75">
      <c r="A939" s="5">
        <v>41404.75</v>
      </c>
      <c r="B939" s="6">
        <v>-542.456481933594</v>
      </c>
    </row>
    <row r="940" spans="1:2" ht="12.75">
      <c r="A940" s="5">
        <v>41404.760416666664</v>
      </c>
      <c r="B940" s="6">
        <v>-536.220520019531</v>
      </c>
    </row>
    <row r="941" spans="1:2" ht="12.75">
      <c r="A941" s="5">
        <v>41404.77083333333</v>
      </c>
      <c r="B941" s="6">
        <v>-599.005310058594</v>
      </c>
    </row>
    <row r="942" spans="1:2" ht="12.75">
      <c r="A942" s="5">
        <v>41404.78125</v>
      </c>
      <c r="B942" s="6">
        <v>-597.777648925781</v>
      </c>
    </row>
    <row r="943" spans="1:2" ht="12.75">
      <c r="A943" s="5">
        <v>41404.791666666664</v>
      </c>
      <c r="B943" s="6">
        <v>-541.998474121094</v>
      </c>
    </row>
    <row r="944" spans="1:2" ht="12.75">
      <c r="A944" s="5">
        <v>41404.80208333333</v>
      </c>
      <c r="B944" s="6">
        <v>-488.681579589844</v>
      </c>
    </row>
    <row r="945" spans="1:2" ht="12.75">
      <c r="A945" s="5">
        <v>41404.8125</v>
      </c>
      <c r="B945" s="6">
        <v>-470.035369873047</v>
      </c>
    </row>
    <row r="946" spans="1:2" ht="12.75">
      <c r="A946" s="5">
        <v>41404.822916666664</v>
      </c>
      <c r="B946" s="6">
        <v>-455.24169921875</v>
      </c>
    </row>
    <row r="947" spans="1:2" ht="12.75">
      <c r="A947" s="5">
        <v>41404.83333333333</v>
      </c>
      <c r="B947" s="6">
        <v>-530.064453125</v>
      </c>
    </row>
    <row r="948" spans="1:2" ht="12.75">
      <c r="A948" s="5">
        <v>41404.84375</v>
      </c>
      <c r="B948" s="6">
        <v>-623.707946777344</v>
      </c>
    </row>
    <row r="949" spans="1:2" ht="12.75">
      <c r="A949" s="5">
        <v>41404.854166666664</v>
      </c>
      <c r="B949" s="6">
        <v>-650.048461914063</v>
      </c>
    </row>
    <row r="950" spans="1:2" ht="12.75">
      <c r="A950" s="5">
        <v>41404.86458333333</v>
      </c>
      <c r="B950" s="6">
        <v>-619.627319335938</v>
      </c>
    </row>
    <row r="951" spans="1:2" ht="12.75">
      <c r="A951" s="5">
        <v>41404.875</v>
      </c>
      <c r="B951" s="6">
        <v>-623.505554199219</v>
      </c>
    </row>
    <row r="952" spans="1:2" ht="12.75">
      <c r="A952" s="5">
        <v>41404.885416666664</v>
      </c>
      <c r="B952" s="6">
        <v>-657.629821777344</v>
      </c>
    </row>
    <row r="953" spans="1:2" ht="12.75">
      <c r="A953" s="5">
        <v>41404.89583333333</v>
      </c>
      <c r="B953" s="6">
        <v>-605.731994628906</v>
      </c>
    </row>
    <row r="954" spans="1:2" ht="12.75">
      <c r="A954" s="5">
        <v>41404.90625</v>
      </c>
      <c r="B954" s="6">
        <v>-546.884704589844</v>
      </c>
    </row>
    <row r="955" spans="1:2" ht="12.75">
      <c r="A955" s="5">
        <v>41404.916666666664</v>
      </c>
      <c r="B955" s="6">
        <v>-489.058715820313</v>
      </c>
    </row>
    <row r="956" spans="1:2" ht="12.75">
      <c r="A956" s="5">
        <v>41404.92708333333</v>
      </c>
      <c r="B956" s="6">
        <v>-514.121887207031</v>
      </c>
    </row>
    <row r="957" spans="1:2" ht="12.75">
      <c r="A957" s="5">
        <v>41404.9375</v>
      </c>
      <c r="B957" s="6">
        <v>-548.826904296875</v>
      </c>
    </row>
    <row r="958" spans="1:2" ht="12.75">
      <c r="A958" s="5">
        <v>41404.947916666664</v>
      </c>
      <c r="B958" s="6">
        <v>-537.936767578125</v>
      </c>
    </row>
    <row r="959" spans="1:2" ht="12.75">
      <c r="A959" s="5">
        <v>41404.95833333333</v>
      </c>
      <c r="B959" s="6">
        <v>-521.043334960938</v>
      </c>
    </row>
    <row r="960" spans="1:2" ht="12.75">
      <c r="A960" s="5">
        <v>41404.96875</v>
      </c>
      <c r="B960" s="6">
        <v>-563.780517578125</v>
      </c>
    </row>
    <row r="961" spans="1:2" ht="12.75">
      <c r="A961" s="5">
        <v>41404.979166666664</v>
      </c>
      <c r="B961" s="6">
        <v>-690.943237304688</v>
      </c>
    </row>
    <row r="962" spans="1:2" ht="12.75">
      <c r="A962" s="5">
        <v>41404.98958333333</v>
      </c>
      <c r="B962" s="6">
        <v>-776.513122558594</v>
      </c>
    </row>
    <row r="963" spans="1:2" ht="12.75">
      <c r="A963" s="5">
        <v>41405</v>
      </c>
      <c r="B963" s="6">
        <v>-846.168640136719</v>
      </c>
    </row>
    <row r="964" spans="1:2" ht="12.75">
      <c r="A964" s="5">
        <v>41405.010416666664</v>
      </c>
      <c r="B964" s="6">
        <v>-826.06396484375</v>
      </c>
    </row>
    <row r="965" spans="1:2" ht="12.75">
      <c r="A965" s="5">
        <v>41405.02083333333</v>
      </c>
      <c r="B965" s="6">
        <v>-831.940673828125</v>
      </c>
    </row>
    <row r="966" spans="1:2" ht="12.75">
      <c r="A966" s="5">
        <v>41405.03125</v>
      </c>
      <c r="B966" s="6">
        <v>-908.518005371094</v>
      </c>
    </row>
    <row r="967" spans="1:2" ht="12.75">
      <c r="A967" s="5">
        <v>41405.041666666664</v>
      </c>
      <c r="B967" s="6">
        <v>-885.840698242188</v>
      </c>
    </row>
    <row r="968" spans="1:2" ht="12.75">
      <c r="A968" s="5">
        <v>41405.05208333333</v>
      </c>
      <c r="B968" s="6">
        <v>-869.183898925781</v>
      </c>
    </row>
    <row r="969" spans="1:2" ht="12.75">
      <c r="A969" s="5">
        <v>41405.0625</v>
      </c>
      <c r="B969" s="6">
        <v>-862.719543457031</v>
      </c>
    </row>
    <row r="970" spans="1:2" ht="12.75">
      <c r="A970" s="5">
        <v>41405.072916666664</v>
      </c>
      <c r="B970" s="6">
        <v>-851.100280761719</v>
      </c>
    </row>
    <row r="971" spans="1:2" ht="12.75">
      <c r="A971" s="5">
        <v>41405.08333333333</v>
      </c>
      <c r="B971" s="6">
        <v>-815.473022460938</v>
      </c>
    </row>
    <row r="972" spans="1:2" ht="12.75">
      <c r="A972" s="5">
        <v>41405.09375</v>
      </c>
      <c r="B972" s="6">
        <v>-798.30322265625</v>
      </c>
    </row>
    <row r="973" spans="1:2" ht="12.75">
      <c r="A973" s="5">
        <v>41405.104166666664</v>
      </c>
      <c r="B973" s="6">
        <v>-814.9482421875</v>
      </c>
    </row>
    <row r="974" spans="1:2" ht="12.75">
      <c r="A974" s="5">
        <v>41405.11458333333</v>
      </c>
      <c r="B974" s="6">
        <v>-849.684387207031</v>
      </c>
    </row>
    <row r="975" spans="1:2" ht="12.75">
      <c r="A975" s="5">
        <v>41405.125</v>
      </c>
      <c r="B975" s="6">
        <v>-849.181335449219</v>
      </c>
    </row>
    <row r="976" spans="1:2" ht="12.75">
      <c r="A976" s="5">
        <v>41405.135416666664</v>
      </c>
      <c r="B976" s="6">
        <v>-826.664794921875</v>
      </c>
    </row>
    <row r="977" spans="1:2" ht="12.75">
      <c r="A977" s="5">
        <v>41405.14583333333</v>
      </c>
      <c r="B977" s="6">
        <v>-881.416076660156</v>
      </c>
    </row>
    <row r="978" spans="1:2" ht="12.75">
      <c r="A978" s="5">
        <v>41405.15625</v>
      </c>
      <c r="B978" s="6">
        <v>-870.85888671875</v>
      </c>
    </row>
    <row r="979" spans="1:2" ht="12.75">
      <c r="A979" s="5">
        <v>41405.166666666664</v>
      </c>
      <c r="B979" s="6">
        <v>-885.930419921875</v>
      </c>
    </row>
    <row r="980" spans="1:2" ht="12.75">
      <c r="A980" s="5">
        <v>41405.17708333333</v>
      </c>
      <c r="B980" s="6">
        <v>-909.759765625</v>
      </c>
    </row>
    <row r="981" spans="1:2" ht="12.75">
      <c r="A981" s="5">
        <v>41405.1875</v>
      </c>
      <c r="B981" s="6">
        <v>-910.086669921875</v>
      </c>
    </row>
    <row r="982" spans="1:2" ht="12.75">
      <c r="A982" s="5">
        <v>41405.197916666664</v>
      </c>
      <c r="B982" s="6">
        <v>-983.3759765625</v>
      </c>
    </row>
    <row r="983" spans="1:2" ht="12.75">
      <c r="A983" s="5">
        <v>41405.20833333333</v>
      </c>
      <c r="B983" s="6">
        <v>-1004.40667724609</v>
      </c>
    </row>
    <row r="984" spans="1:2" ht="12.75">
      <c r="A984" s="5">
        <v>41405.21875</v>
      </c>
      <c r="B984" s="6">
        <v>-999.978454589844</v>
      </c>
    </row>
    <row r="985" spans="1:2" ht="12.75">
      <c r="A985" s="5">
        <v>41405.229166666664</v>
      </c>
      <c r="B985" s="6">
        <v>-986.258544921875</v>
      </c>
    </row>
    <row r="986" spans="1:2" ht="12.75">
      <c r="A986" s="5">
        <v>41405.23958333333</v>
      </c>
      <c r="B986" s="6">
        <v>-925.814086914063</v>
      </c>
    </row>
    <row r="987" spans="1:2" ht="12.75">
      <c r="A987" s="5">
        <v>41405.25</v>
      </c>
      <c r="B987" s="6">
        <v>-900.307800292969</v>
      </c>
    </row>
    <row r="988" spans="1:2" ht="12.75">
      <c r="A988" s="5">
        <v>41405.260416666664</v>
      </c>
      <c r="B988" s="6">
        <v>-822.510192871094</v>
      </c>
    </row>
    <row r="989" spans="1:2" ht="12.75">
      <c r="A989" s="5">
        <v>41405.27083333333</v>
      </c>
      <c r="B989" s="6">
        <v>-673.81005859375</v>
      </c>
    </row>
    <row r="990" spans="1:2" ht="12.75">
      <c r="A990" s="5">
        <v>41405.28125</v>
      </c>
      <c r="B990" s="6">
        <v>-676.397277832031</v>
      </c>
    </row>
    <row r="991" spans="1:2" ht="12.75">
      <c r="A991" s="5">
        <v>41405.291666666664</v>
      </c>
      <c r="B991" s="6">
        <v>-689.076110839844</v>
      </c>
    </row>
    <row r="992" spans="1:2" ht="12.75">
      <c r="A992" s="5">
        <v>41405.30208333333</v>
      </c>
      <c r="B992" s="6">
        <v>-687.945983886719</v>
      </c>
    </row>
    <row r="993" spans="1:2" ht="12.75">
      <c r="A993" s="5">
        <v>41405.3125</v>
      </c>
      <c r="B993" s="6">
        <v>-588.458740234375</v>
      </c>
    </row>
    <row r="994" spans="1:2" ht="12.75">
      <c r="A994" s="5">
        <v>41405.322916666664</v>
      </c>
      <c r="B994" s="6">
        <v>-532.151428222656</v>
      </c>
    </row>
    <row r="995" spans="1:2" ht="12.75">
      <c r="A995" s="5">
        <v>41405.33333333333</v>
      </c>
      <c r="B995" s="6">
        <v>-570.105346679688</v>
      </c>
    </row>
    <row r="996" spans="1:2" ht="12.75">
      <c r="A996" s="5">
        <v>41405.34375</v>
      </c>
      <c r="B996" s="6">
        <v>-635.905639648438</v>
      </c>
    </row>
    <row r="997" spans="1:2" ht="12.75">
      <c r="A997" s="5">
        <v>41405.354166666664</v>
      </c>
      <c r="B997" s="6">
        <v>-603.516052246094</v>
      </c>
    </row>
    <row r="998" spans="1:2" ht="12.75">
      <c r="A998" s="5">
        <v>41405.36458333333</v>
      </c>
      <c r="B998" s="6">
        <v>-634.116088867188</v>
      </c>
    </row>
    <row r="999" spans="1:2" ht="12.75">
      <c r="A999" s="5">
        <v>41405.375</v>
      </c>
      <c r="B999" s="6">
        <v>-625.638122558594</v>
      </c>
    </row>
    <row r="1000" spans="1:2" ht="12.75">
      <c r="A1000" s="5">
        <v>41405.385416666664</v>
      </c>
      <c r="B1000" s="6">
        <v>-646.8154296875</v>
      </c>
    </row>
    <row r="1001" spans="1:2" ht="12.75">
      <c r="A1001" s="5">
        <v>41405.39583333333</v>
      </c>
      <c r="B1001" s="6">
        <v>-631.649963378906</v>
      </c>
    </row>
    <row r="1002" spans="1:2" ht="12.75">
      <c r="A1002" s="5">
        <v>41405.40625</v>
      </c>
      <c r="B1002" s="6">
        <v>-719.89208984375</v>
      </c>
    </row>
    <row r="1003" spans="1:2" ht="12.75">
      <c r="A1003" s="5">
        <v>41405.416666666664</v>
      </c>
      <c r="B1003" s="6">
        <v>-735.060241699219</v>
      </c>
    </row>
    <row r="1004" spans="1:2" ht="12.75">
      <c r="A1004" s="5">
        <v>41405.42708333333</v>
      </c>
      <c r="B1004" s="6">
        <v>-714.474182128906</v>
      </c>
    </row>
    <row r="1005" spans="1:2" ht="12.75">
      <c r="A1005" s="5">
        <v>41405.4375</v>
      </c>
      <c r="B1005" s="6">
        <v>-695.759033203125</v>
      </c>
    </row>
    <row r="1006" spans="1:2" ht="12.75">
      <c r="A1006" s="5">
        <v>41405.447916666664</v>
      </c>
      <c r="B1006" s="6">
        <v>-735.359924316406</v>
      </c>
    </row>
    <row r="1007" spans="1:2" ht="12.75">
      <c r="A1007" s="5">
        <v>41405.45833333333</v>
      </c>
      <c r="B1007" s="6">
        <v>-738.286560058594</v>
      </c>
    </row>
    <row r="1008" spans="1:2" ht="12.75">
      <c r="A1008" s="5">
        <v>41405.46875</v>
      </c>
      <c r="B1008" s="6">
        <v>-754.709228515625</v>
      </c>
    </row>
    <row r="1009" spans="1:2" ht="12.75">
      <c r="A1009" s="5">
        <v>41405.479166666664</v>
      </c>
      <c r="B1009" s="6">
        <v>-753.036071777344</v>
      </c>
    </row>
    <row r="1010" spans="1:2" ht="12.75">
      <c r="A1010" s="5">
        <v>41405.48958333333</v>
      </c>
      <c r="B1010" s="6">
        <v>-769.3779296875</v>
      </c>
    </row>
    <row r="1011" spans="1:2" ht="12.75">
      <c r="A1011" s="5">
        <v>41405.5</v>
      </c>
      <c r="B1011" s="6">
        <v>-776.398803710938</v>
      </c>
    </row>
    <row r="1012" spans="1:2" ht="12.75">
      <c r="A1012" s="5">
        <v>41405.510416666664</v>
      </c>
      <c r="B1012" s="6">
        <v>-795.606262207031</v>
      </c>
    </row>
    <row r="1013" spans="1:2" ht="12.75">
      <c r="A1013" s="5">
        <v>41405.52083333333</v>
      </c>
      <c r="B1013" s="6">
        <v>-817.019592285156</v>
      </c>
    </row>
    <row r="1014" spans="1:2" ht="12.75">
      <c r="A1014" s="5">
        <v>41405.53125</v>
      </c>
      <c r="B1014" s="6">
        <v>-800.613830566406</v>
      </c>
    </row>
    <row r="1015" spans="1:2" ht="12.75">
      <c r="A1015" s="5">
        <v>41405.541666666664</v>
      </c>
      <c r="B1015" s="6">
        <v>-804.465148925781</v>
      </c>
    </row>
    <row r="1016" spans="1:2" ht="12.75">
      <c r="A1016" s="5">
        <v>41405.55208333333</v>
      </c>
      <c r="B1016" s="6">
        <v>-773.700073242188</v>
      </c>
    </row>
    <row r="1017" spans="1:2" ht="12.75">
      <c r="A1017" s="5">
        <v>41405.5625</v>
      </c>
      <c r="B1017" s="6">
        <v>-754.899291992188</v>
      </c>
    </row>
    <row r="1018" spans="1:2" ht="12.75">
      <c r="A1018" s="5">
        <v>41405.572916666664</v>
      </c>
      <c r="B1018" s="6">
        <v>-755.177917480469</v>
      </c>
    </row>
    <row r="1019" spans="1:2" ht="12.75">
      <c r="A1019" s="5">
        <v>41405.58333333333</v>
      </c>
      <c r="B1019" s="6">
        <v>-757.913024902344</v>
      </c>
    </row>
    <row r="1020" spans="1:2" ht="12.75">
      <c r="A1020" s="5">
        <v>41405.59375</v>
      </c>
      <c r="B1020" s="6">
        <v>-740.29052734375</v>
      </c>
    </row>
    <row r="1021" spans="1:2" ht="12.75">
      <c r="A1021" s="5">
        <v>41405.604166666664</v>
      </c>
      <c r="B1021" s="6">
        <v>-700.038269042969</v>
      </c>
    </row>
    <row r="1022" spans="1:2" ht="12.75">
      <c r="A1022" s="5">
        <v>41405.61458333333</v>
      </c>
      <c r="B1022" s="6">
        <v>-632.157592773438</v>
      </c>
    </row>
    <row r="1023" spans="1:2" ht="12.75">
      <c r="A1023" s="5">
        <v>41405.625</v>
      </c>
      <c r="B1023" s="6">
        <v>-599.264404296875</v>
      </c>
    </row>
    <row r="1024" spans="1:2" ht="12.75">
      <c r="A1024" s="5">
        <v>41405.635416666664</v>
      </c>
      <c r="B1024" s="6">
        <v>-593.290222167969</v>
      </c>
    </row>
    <row r="1025" spans="1:2" ht="12.75">
      <c r="A1025" s="5">
        <v>41405.64583333333</v>
      </c>
      <c r="B1025" s="6">
        <v>-616.283752441406</v>
      </c>
    </row>
    <row r="1026" spans="1:2" ht="12.75">
      <c r="A1026" s="5">
        <v>41405.65625</v>
      </c>
      <c r="B1026" s="6">
        <v>-674.62841796875</v>
      </c>
    </row>
    <row r="1027" spans="1:2" ht="12.75">
      <c r="A1027" s="5">
        <v>41405.666666666664</v>
      </c>
      <c r="B1027" s="6">
        <v>-751.055480957031</v>
      </c>
    </row>
    <row r="1028" spans="1:2" ht="12.75">
      <c r="A1028" s="5">
        <v>41405.67708333333</v>
      </c>
      <c r="B1028" s="6">
        <v>-849.963745117188</v>
      </c>
    </row>
    <row r="1029" spans="1:2" ht="12.75">
      <c r="A1029" s="5">
        <v>41405.6875</v>
      </c>
      <c r="B1029" s="6">
        <v>-885.325622558594</v>
      </c>
    </row>
    <row r="1030" spans="1:2" ht="12.75">
      <c r="A1030" s="5">
        <v>41405.697916666664</v>
      </c>
      <c r="B1030" s="6">
        <v>-880.677124023438</v>
      </c>
    </row>
    <row r="1031" spans="1:2" ht="12.75">
      <c r="A1031" s="5">
        <v>41405.70833333333</v>
      </c>
      <c r="B1031" s="6">
        <v>-783.395385742188</v>
      </c>
    </row>
    <row r="1032" spans="1:2" ht="12.75">
      <c r="A1032" s="5">
        <v>41405.71875</v>
      </c>
      <c r="B1032" s="6">
        <v>-751.398681640625</v>
      </c>
    </row>
    <row r="1033" spans="1:2" ht="12.75">
      <c r="A1033" s="5">
        <v>41405.729166666664</v>
      </c>
      <c r="B1033" s="6">
        <v>-745.403625488281</v>
      </c>
    </row>
    <row r="1034" spans="1:2" ht="12.75">
      <c r="A1034" s="5">
        <v>41405.73958333333</v>
      </c>
      <c r="B1034" s="6">
        <v>-750.248779296875</v>
      </c>
    </row>
    <row r="1035" spans="1:2" ht="12.75">
      <c r="A1035" s="5">
        <v>41405.75</v>
      </c>
      <c r="B1035" s="6">
        <v>-710.311340332031</v>
      </c>
    </row>
    <row r="1036" spans="1:2" ht="12.75">
      <c r="A1036" s="5">
        <v>41405.760416666664</v>
      </c>
      <c r="B1036" s="6">
        <v>-668.093811035156</v>
      </c>
    </row>
    <row r="1037" spans="1:2" ht="12.75">
      <c r="A1037" s="5">
        <v>41405.77083333333</v>
      </c>
      <c r="B1037" s="6">
        <v>-589.927001953125</v>
      </c>
    </row>
    <row r="1038" spans="1:2" ht="12.75">
      <c r="A1038" s="5">
        <v>41405.78125</v>
      </c>
      <c r="B1038" s="6">
        <v>-555.537292480469</v>
      </c>
    </row>
    <row r="1039" spans="1:2" ht="12.75">
      <c r="A1039" s="5">
        <v>41405.791666666664</v>
      </c>
      <c r="B1039" s="6">
        <v>-575.720153808594</v>
      </c>
    </row>
    <row r="1040" spans="1:2" ht="12.75">
      <c r="A1040" s="5">
        <v>41405.80208333333</v>
      </c>
      <c r="B1040" s="6">
        <v>-616.595275878906</v>
      </c>
    </row>
    <row r="1041" spans="1:2" ht="12.75">
      <c r="A1041" s="5">
        <v>41405.8125</v>
      </c>
      <c r="B1041" s="6">
        <v>-661.027954101563</v>
      </c>
    </row>
    <row r="1042" spans="1:2" ht="12.75">
      <c r="A1042" s="5">
        <v>41405.822916666664</v>
      </c>
      <c r="B1042" s="6">
        <v>-681.972900390625</v>
      </c>
    </row>
    <row r="1043" spans="1:2" ht="12.75">
      <c r="A1043" s="5">
        <v>41405.83333333333</v>
      </c>
      <c r="B1043" s="6">
        <v>-733.457946777344</v>
      </c>
    </row>
    <row r="1044" spans="1:2" ht="12.75">
      <c r="A1044" s="5">
        <v>41405.84375</v>
      </c>
      <c r="B1044" s="6">
        <v>-752.829040527344</v>
      </c>
    </row>
    <row r="1045" spans="1:2" ht="12.75">
      <c r="A1045" s="5">
        <v>41405.854166666664</v>
      </c>
      <c r="B1045" s="6">
        <v>-718.022583007813</v>
      </c>
    </row>
    <row r="1046" spans="1:2" ht="12.75">
      <c r="A1046" s="5">
        <v>41405.86458333333</v>
      </c>
      <c r="B1046" s="6">
        <v>-682.595947265625</v>
      </c>
    </row>
    <row r="1047" spans="1:2" ht="12.75">
      <c r="A1047" s="5">
        <v>41405.875</v>
      </c>
      <c r="B1047" s="6">
        <v>-672.521118164063</v>
      </c>
    </row>
    <row r="1048" spans="1:2" ht="12.75">
      <c r="A1048" s="5">
        <v>41405.885416666664</v>
      </c>
      <c r="B1048" s="6">
        <v>-626.654174804688</v>
      </c>
    </row>
    <row r="1049" spans="1:2" ht="12.75">
      <c r="A1049" s="5">
        <v>41405.89583333333</v>
      </c>
      <c r="B1049" s="6">
        <v>-560.013427734375</v>
      </c>
    </row>
    <row r="1050" spans="1:2" ht="12.75">
      <c r="A1050" s="5">
        <v>41405.90625</v>
      </c>
      <c r="B1050" s="6">
        <v>-484.906188964844</v>
      </c>
    </row>
    <row r="1051" spans="1:2" ht="12.75">
      <c r="A1051" s="5">
        <v>41405.916666666664</v>
      </c>
      <c r="B1051" s="6">
        <v>-470.808288574219</v>
      </c>
    </row>
    <row r="1052" spans="1:2" ht="12.75">
      <c r="A1052" s="5">
        <v>41405.92708333333</v>
      </c>
      <c r="B1052" s="6">
        <v>-607.665405273438</v>
      </c>
    </row>
    <row r="1053" spans="1:2" ht="12.75">
      <c r="A1053" s="5">
        <v>41405.9375</v>
      </c>
      <c r="B1053" s="6">
        <v>-690.128173828125</v>
      </c>
    </row>
    <row r="1054" spans="1:2" ht="12.75">
      <c r="A1054" s="5">
        <v>41405.947916666664</v>
      </c>
      <c r="B1054" s="6">
        <v>-646.277160644531</v>
      </c>
    </row>
    <row r="1055" spans="1:2" ht="12.75">
      <c r="A1055" s="5">
        <v>41405.95833333333</v>
      </c>
      <c r="B1055" s="6">
        <v>-671.514587402344</v>
      </c>
    </row>
    <row r="1056" spans="1:2" ht="12.75">
      <c r="A1056" s="5">
        <v>41405.96875</v>
      </c>
      <c r="B1056" s="6">
        <v>-723.840576171875</v>
      </c>
    </row>
    <row r="1057" spans="1:2" ht="12.75">
      <c r="A1057" s="5">
        <v>41405.979166666664</v>
      </c>
      <c r="B1057" s="6">
        <v>-706.611877441406</v>
      </c>
    </row>
    <row r="1058" spans="1:2" ht="12.75">
      <c r="A1058" s="5">
        <v>41405.98958333333</v>
      </c>
      <c r="B1058" s="6">
        <v>-731.084838867188</v>
      </c>
    </row>
    <row r="1059" spans="1:2" ht="12.75">
      <c r="A1059" s="5">
        <v>41406</v>
      </c>
      <c r="B1059" s="6">
        <v>-684.393127441406</v>
      </c>
    </row>
    <row r="1060" spans="1:2" ht="12.75">
      <c r="A1060" s="5">
        <v>41406.010416666664</v>
      </c>
      <c r="B1060" s="6">
        <v>-651.616455078125</v>
      </c>
    </row>
    <row r="1061" spans="1:2" ht="12.75">
      <c r="A1061" s="5">
        <v>41406.02083333333</v>
      </c>
      <c r="B1061" s="6">
        <v>-623.977294921875</v>
      </c>
    </row>
    <row r="1062" spans="1:2" ht="12.75">
      <c r="A1062" s="5">
        <v>41406.03125</v>
      </c>
      <c r="B1062" s="6">
        <v>-623.325500488281</v>
      </c>
    </row>
    <row r="1063" spans="1:2" ht="12.75">
      <c r="A1063" s="5">
        <v>41406.041666666664</v>
      </c>
      <c r="B1063" s="6">
        <v>-624.423095703125</v>
      </c>
    </row>
    <row r="1064" spans="1:2" ht="12.75">
      <c r="A1064" s="5">
        <v>41406.05208333333</v>
      </c>
      <c r="B1064" s="6">
        <v>-619.880798339844</v>
      </c>
    </row>
    <row r="1065" spans="1:2" ht="12.75">
      <c r="A1065" s="5">
        <v>41406.0625</v>
      </c>
      <c r="B1065" s="6">
        <v>-594.257568359375</v>
      </c>
    </row>
    <row r="1066" spans="1:2" ht="12.75">
      <c r="A1066" s="5">
        <v>41406.072916666664</v>
      </c>
      <c r="B1066" s="6">
        <v>-627.374328613281</v>
      </c>
    </row>
    <row r="1067" spans="1:2" ht="12.75">
      <c r="A1067" s="5">
        <v>41406.08333333333</v>
      </c>
      <c r="B1067" s="6">
        <v>-639.3271484375</v>
      </c>
    </row>
    <row r="1068" spans="1:2" ht="12.75">
      <c r="A1068" s="5">
        <v>41406.09375</v>
      </c>
      <c r="B1068" s="6">
        <v>-639.121276855469</v>
      </c>
    </row>
    <row r="1069" spans="1:2" ht="12.75">
      <c r="A1069" s="5">
        <v>41406.104166666664</v>
      </c>
      <c r="B1069" s="6">
        <v>-653.535278320313</v>
      </c>
    </row>
    <row r="1070" spans="1:2" ht="12.75">
      <c r="A1070" s="5">
        <v>41406.11458333333</v>
      </c>
      <c r="B1070" s="6">
        <v>-682.942565917969</v>
      </c>
    </row>
    <row r="1071" spans="1:2" ht="12.75">
      <c r="A1071" s="5">
        <v>41406.125</v>
      </c>
      <c r="B1071" s="6">
        <v>-657.288757324219</v>
      </c>
    </row>
    <row r="1072" spans="1:2" ht="12.75">
      <c r="A1072" s="5">
        <v>41406.135416666664</v>
      </c>
      <c r="B1072" s="6">
        <v>-640.751403808594</v>
      </c>
    </row>
    <row r="1073" spans="1:2" ht="12.75">
      <c r="A1073" s="5">
        <v>41406.14583333333</v>
      </c>
      <c r="B1073" s="6">
        <v>-654.355163574219</v>
      </c>
    </row>
    <row r="1074" spans="1:2" ht="12.75">
      <c r="A1074" s="5">
        <v>41406.15625</v>
      </c>
      <c r="B1074" s="6">
        <v>-634.415832519531</v>
      </c>
    </row>
    <row r="1075" spans="1:2" ht="12.75">
      <c r="A1075" s="5">
        <v>41406.166666666664</v>
      </c>
      <c r="B1075" s="6">
        <v>-621.202941894531</v>
      </c>
    </row>
    <row r="1076" spans="1:2" ht="12.75">
      <c r="A1076" s="5">
        <v>41406.17708333333</v>
      </c>
      <c r="B1076" s="6">
        <v>-639.856018066406</v>
      </c>
    </row>
    <row r="1077" spans="1:2" ht="12.75">
      <c r="A1077" s="5">
        <v>41406.1875</v>
      </c>
      <c r="B1077" s="6">
        <v>-640.480102539063</v>
      </c>
    </row>
    <row r="1078" spans="1:2" ht="12.75">
      <c r="A1078" s="5">
        <v>41406.197916666664</v>
      </c>
      <c r="B1078" s="6">
        <v>-611.545959472656</v>
      </c>
    </row>
    <row r="1079" spans="1:2" ht="12.75">
      <c r="A1079" s="5">
        <v>41406.20833333333</v>
      </c>
      <c r="B1079" s="6">
        <v>-642.948303222656</v>
      </c>
    </row>
    <row r="1080" spans="1:2" ht="12.75">
      <c r="A1080" s="5">
        <v>41406.21875</v>
      </c>
      <c r="B1080" s="6">
        <v>-560.619750976563</v>
      </c>
    </row>
    <row r="1081" spans="1:2" ht="12.75">
      <c r="A1081" s="5">
        <v>41406.229166666664</v>
      </c>
      <c r="B1081" s="6">
        <v>-615.462219238281</v>
      </c>
    </row>
    <row r="1082" spans="1:2" ht="12.75">
      <c r="A1082" s="5">
        <v>41406.23958333333</v>
      </c>
      <c r="B1082" s="6">
        <v>-636.495971679688</v>
      </c>
    </row>
    <row r="1083" spans="1:2" ht="12.75">
      <c r="A1083" s="5">
        <v>41406.25</v>
      </c>
      <c r="B1083" s="6">
        <v>-644.160095214844</v>
      </c>
    </row>
    <row r="1084" spans="1:2" ht="12.75">
      <c r="A1084" s="5">
        <v>41406.260416666664</v>
      </c>
      <c r="B1084" s="6">
        <v>-651.11474609375</v>
      </c>
    </row>
    <row r="1085" spans="1:2" ht="12.75">
      <c r="A1085" s="5">
        <v>41406.27083333333</v>
      </c>
      <c r="B1085" s="6">
        <v>-652.065307617188</v>
      </c>
    </row>
    <row r="1086" spans="1:2" ht="12.75">
      <c r="A1086" s="5">
        <v>41406.28125</v>
      </c>
      <c r="B1086" s="6">
        <v>-664.157348632813</v>
      </c>
    </row>
    <row r="1087" spans="1:2" ht="12.75">
      <c r="A1087" s="5">
        <v>41406.291666666664</v>
      </c>
      <c r="B1087" s="6">
        <v>-690.719543457031</v>
      </c>
    </row>
    <row r="1088" spans="1:2" ht="12.75">
      <c r="A1088" s="5">
        <v>41406.30208333333</v>
      </c>
      <c r="B1088" s="6">
        <v>-744.935363769531</v>
      </c>
    </row>
    <row r="1089" spans="1:2" ht="12.75">
      <c r="A1089" s="5">
        <v>41406.3125</v>
      </c>
      <c r="B1089" s="6">
        <v>-743.486328125</v>
      </c>
    </row>
    <row r="1090" spans="1:2" ht="12.75">
      <c r="A1090" s="5">
        <v>41406.322916666664</v>
      </c>
      <c r="B1090" s="6">
        <v>-658.827453613281</v>
      </c>
    </row>
    <row r="1091" spans="1:2" ht="12.75">
      <c r="A1091" s="5">
        <v>41406.33333333333</v>
      </c>
      <c r="B1091" s="6">
        <v>-650.410339355469</v>
      </c>
    </row>
    <row r="1092" spans="1:2" ht="12.75">
      <c r="A1092" s="5">
        <v>41406.34375</v>
      </c>
      <c r="B1092" s="6">
        <v>-677.914123535156</v>
      </c>
    </row>
    <row r="1093" spans="1:2" ht="12.75">
      <c r="A1093" s="5">
        <v>41406.354166666664</v>
      </c>
      <c r="B1093" s="6">
        <v>-697.71337890625</v>
      </c>
    </row>
    <row r="1094" spans="1:2" ht="12.75">
      <c r="A1094" s="5">
        <v>41406.36458333333</v>
      </c>
      <c r="B1094" s="6">
        <v>-735.78076171875</v>
      </c>
    </row>
    <row r="1095" spans="1:2" ht="12.75">
      <c r="A1095" s="5">
        <v>41406.375</v>
      </c>
      <c r="B1095" s="6">
        <v>-739.023071289063</v>
      </c>
    </row>
    <row r="1096" spans="1:2" ht="12.75">
      <c r="A1096" s="5">
        <v>41406.385416666664</v>
      </c>
      <c r="B1096" s="6">
        <v>-679.759399414063</v>
      </c>
    </row>
    <row r="1097" spans="1:2" ht="12.75">
      <c r="A1097" s="5">
        <v>41406.39583333333</v>
      </c>
      <c r="B1097" s="6">
        <v>-611.643676757813</v>
      </c>
    </row>
    <row r="1098" spans="1:2" ht="12.75">
      <c r="A1098" s="5">
        <v>41406.40625</v>
      </c>
      <c r="B1098" s="6">
        <v>-516.640258789063</v>
      </c>
    </row>
    <row r="1099" spans="1:2" ht="12.75">
      <c r="A1099" s="5">
        <v>41406.416666666664</v>
      </c>
      <c r="B1099" s="6">
        <v>-517.389953613281</v>
      </c>
    </row>
    <row r="1100" spans="1:2" ht="12.75">
      <c r="A1100" s="5">
        <v>41406.42708333333</v>
      </c>
      <c r="B1100" s="6">
        <v>-500.429840087891</v>
      </c>
    </row>
    <row r="1101" spans="1:2" ht="12.75">
      <c r="A1101" s="5">
        <v>41406.4375</v>
      </c>
      <c r="B1101" s="6">
        <v>-535.960632324219</v>
      </c>
    </row>
    <row r="1102" spans="1:2" ht="12.75">
      <c r="A1102" s="5">
        <v>41406.447916666664</v>
      </c>
      <c r="B1102" s="6">
        <v>-517.9921875</v>
      </c>
    </row>
    <row r="1103" spans="1:2" ht="12.75">
      <c r="A1103" s="5">
        <v>41406.45833333333</v>
      </c>
      <c r="B1103" s="6">
        <v>-523.641906738281</v>
      </c>
    </row>
    <row r="1104" spans="1:2" ht="12.75">
      <c r="A1104" s="5">
        <v>41406.46875</v>
      </c>
      <c r="B1104" s="6">
        <v>-571.035949707031</v>
      </c>
    </row>
    <row r="1105" spans="1:2" ht="12.75">
      <c r="A1105" s="5">
        <v>41406.479166666664</v>
      </c>
      <c r="B1105" s="6">
        <v>-605.920166015625</v>
      </c>
    </row>
    <row r="1106" spans="1:2" ht="12.75">
      <c r="A1106" s="5">
        <v>41406.48958333333</v>
      </c>
      <c r="B1106" s="6">
        <v>-652.588317871094</v>
      </c>
    </row>
    <row r="1107" spans="1:2" ht="12.75">
      <c r="A1107" s="5">
        <v>41406.5</v>
      </c>
      <c r="B1107" s="6">
        <v>-719.218139648438</v>
      </c>
    </row>
    <row r="1108" spans="1:2" ht="12.75">
      <c r="A1108" s="5">
        <v>41406.510416666664</v>
      </c>
      <c r="B1108" s="6">
        <v>-730.463195800781</v>
      </c>
    </row>
    <row r="1109" spans="1:2" ht="12.75">
      <c r="A1109" s="5">
        <v>41406.52083333333</v>
      </c>
      <c r="B1109" s="6">
        <v>-731.758666992188</v>
      </c>
    </row>
    <row r="1110" spans="1:2" ht="12.75">
      <c r="A1110" s="5">
        <v>41406.53125</v>
      </c>
      <c r="B1110" s="6">
        <v>-752.220336914063</v>
      </c>
    </row>
    <row r="1111" spans="1:2" ht="12.75">
      <c r="A1111" s="5">
        <v>41406.541666666664</v>
      </c>
      <c r="B1111" s="6">
        <v>-762.627075195313</v>
      </c>
    </row>
    <row r="1112" spans="1:2" ht="12.75">
      <c r="A1112" s="5">
        <v>41406.55208333333</v>
      </c>
      <c r="B1112" s="6">
        <v>-780.591979980469</v>
      </c>
    </row>
    <row r="1113" spans="1:2" ht="12.75">
      <c r="A1113" s="5">
        <v>41406.5625</v>
      </c>
      <c r="B1113" s="6">
        <v>-846.321166992188</v>
      </c>
    </row>
    <row r="1114" spans="1:2" ht="12.75">
      <c r="A1114" s="5">
        <v>41406.572916666664</v>
      </c>
      <c r="B1114" s="6">
        <v>-874.888488769531</v>
      </c>
    </row>
    <row r="1115" spans="1:2" ht="12.75">
      <c r="A1115" s="5">
        <v>41406.58333333333</v>
      </c>
      <c r="B1115" s="6">
        <v>-880.784118652344</v>
      </c>
    </row>
    <row r="1116" spans="1:2" ht="12.75">
      <c r="A1116" s="5">
        <v>41406.59375</v>
      </c>
      <c r="B1116" s="6">
        <v>-877.219116210938</v>
      </c>
    </row>
    <row r="1117" spans="1:2" ht="12.75">
      <c r="A1117" s="5">
        <v>41406.604166666664</v>
      </c>
      <c r="B1117" s="6">
        <v>-875.380310058594</v>
      </c>
    </row>
    <row r="1118" spans="1:2" ht="12.75">
      <c r="A1118" s="5">
        <v>41406.61458333333</v>
      </c>
      <c r="B1118" s="6">
        <v>-906.264953613281</v>
      </c>
    </row>
    <row r="1119" spans="1:2" ht="12.75">
      <c r="A1119" s="5">
        <v>41406.625</v>
      </c>
      <c r="B1119" s="6">
        <v>-887.815246582031</v>
      </c>
    </row>
    <row r="1120" spans="1:2" ht="12.75">
      <c r="A1120" s="5">
        <v>41406.635416666664</v>
      </c>
      <c r="B1120" s="6">
        <v>-940.790161132813</v>
      </c>
    </row>
    <row r="1121" spans="1:2" ht="12.75">
      <c r="A1121" s="5">
        <v>41406.64583333333</v>
      </c>
      <c r="B1121" s="6">
        <v>-972.61328125</v>
      </c>
    </row>
    <row r="1122" spans="1:2" ht="12.75">
      <c r="A1122" s="5">
        <v>41406.65625</v>
      </c>
      <c r="B1122" s="6">
        <v>-985.042602539063</v>
      </c>
    </row>
    <row r="1123" spans="1:2" ht="12.75">
      <c r="A1123" s="5">
        <v>41406.666666666664</v>
      </c>
      <c r="B1123" s="6">
        <v>-983.845703125</v>
      </c>
    </row>
    <row r="1124" spans="1:2" ht="12.75">
      <c r="A1124" s="5">
        <v>41406.67708333333</v>
      </c>
      <c r="B1124" s="6">
        <v>-984.231079101563</v>
      </c>
    </row>
    <row r="1125" spans="1:2" ht="12.75">
      <c r="A1125" s="5">
        <v>41406.6875</v>
      </c>
      <c r="B1125" s="6">
        <v>-982.615966796875</v>
      </c>
    </row>
    <row r="1126" spans="1:2" ht="12.75">
      <c r="A1126" s="5">
        <v>41406.697916666664</v>
      </c>
      <c r="B1126" s="6">
        <v>-1013.22399902344</v>
      </c>
    </row>
    <row r="1127" spans="1:2" ht="12.75">
      <c r="A1127" s="5">
        <v>41406.70833333333</v>
      </c>
      <c r="B1127" s="6">
        <v>-1023.09497070313</v>
      </c>
    </row>
    <row r="1128" spans="1:2" ht="12.75">
      <c r="A1128" s="5">
        <v>41406.71875</v>
      </c>
      <c r="B1128" s="6">
        <v>-1023.56201171875</v>
      </c>
    </row>
    <row r="1129" spans="1:2" ht="12.75">
      <c r="A1129" s="5">
        <v>41406.729166666664</v>
      </c>
      <c r="B1129" s="6">
        <v>-1042.79943847656</v>
      </c>
    </row>
    <row r="1130" spans="1:2" ht="12.75">
      <c r="A1130" s="5">
        <v>41406.73958333333</v>
      </c>
      <c r="B1130" s="6">
        <v>-1024.80993652344</v>
      </c>
    </row>
    <row r="1131" spans="1:2" ht="12.75">
      <c r="A1131" s="5">
        <v>41406.75</v>
      </c>
      <c r="B1131" s="6">
        <v>-1060.53125</v>
      </c>
    </row>
    <row r="1132" spans="1:2" ht="12.75">
      <c r="A1132" s="5">
        <v>41406.760416666664</v>
      </c>
      <c r="B1132" s="6">
        <v>-995.441589355469</v>
      </c>
    </row>
    <row r="1133" spans="1:2" ht="12.75">
      <c r="A1133" s="5">
        <v>41406.77083333333</v>
      </c>
      <c r="B1133" s="6">
        <v>-910.673034667969</v>
      </c>
    </row>
    <row r="1134" spans="1:2" ht="12.75">
      <c r="A1134" s="5">
        <v>41406.78125</v>
      </c>
      <c r="B1134" s="6">
        <v>-881.708068847656</v>
      </c>
    </row>
    <row r="1135" spans="1:2" ht="12.75">
      <c r="A1135" s="5">
        <v>41406.791666666664</v>
      </c>
      <c r="B1135" s="6">
        <v>-855.911865234375</v>
      </c>
    </row>
    <row r="1136" spans="1:2" ht="12.75">
      <c r="A1136" s="5">
        <v>41406.80208333333</v>
      </c>
      <c r="B1136" s="6">
        <v>-839.393310546875</v>
      </c>
    </row>
    <row r="1137" spans="1:2" ht="12.75">
      <c r="A1137" s="5">
        <v>41406.8125</v>
      </c>
      <c r="B1137" s="6">
        <v>-864.035217285156</v>
      </c>
    </row>
    <row r="1138" spans="1:2" ht="12.75">
      <c r="A1138" s="5">
        <v>41406.822916666664</v>
      </c>
      <c r="B1138" s="6">
        <v>-881.560119628906</v>
      </c>
    </row>
    <row r="1139" spans="1:2" ht="12.75">
      <c r="A1139" s="5">
        <v>41406.83333333333</v>
      </c>
      <c r="B1139" s="6">
        <v>-905.132202148438</v>
      </c>
    </row>
    <row r="1140" spans="1:2" ht="12.75">
      <c r="A1140" s="5">
        <v>41406.84375</v>
      </c>
      <c r="B1140" s="6">
        <v>-929.721557617188</v>
      </c>
    </row>
    <row r="1141" spans="1:2" ht="12.75">
      <c r="A1141" s="5">
        <v>41406.854166666664</v>
      </c>
      <c r="B1141" s="6">
        <v>-912.824035644531</v>
      </c>
    </row>
    <row r="1142" spans="1:2" ht="12.75">
      <c r="A1142" s="5">
        <v>41406.86458333333</v>
      </c>
      <c r="B1142" s="6">
        <v>-851.684814453125</v>
      </c>
    </row>
    <row r="1143" spans="1:2" ht="12.75">
      <c r="A1143" s="5">
        <v>41406.875</v>
      </c>
      <c r="B1143" s="6">
        <v>-820.926940917969</v>
      </c>
    </row>
    <row r="1144" spans="1:2" ht="12.75">
      <c r="A1144" s="5">
        <v>41406.885416666664</v>
      </c>
      <c r="B1144" s="6">
        <v>-800.678405761719</v>
      </c>
    </row>
    <row r="1145" spans="1:2" ht="12.75">
      <c r="A1145" s="5">
        <v>41406.89583333333</v>
      </c>
      <c r="B1145" s="6">
        <v>-773.501586914063</v>
      </c>
    </row>
    <row r="1146" spans="1:2" ht="12.75">
      <c r="A1146" s="5">
        <v>41406.90625</v>
      </c>
      <c r="B1146" s="6">
        <v>-753.784301757813</v>
      </c>
    </row>
    <row r="1147" spans="1:2" ht="12.75">
      <c r="A1147" s="5">
        <v>41406.916666666664</v>
      </c>
      <c r="B1147" s="6">
        <v>-753.824035644531</v>
      </c>
    </row>
    <row r="1148" spans="1:2" ht="12.75">
      <c r="A1148" s="5">
        <v>41406.92708333333</v>
      </c>
      <c r="B1148" s="6">
        <v>-702.089721679688</v>
      </c>
    </row>
    <row r="1149" spans="1:2" ht="12.75">
      <c r="A1149" s="5">
        <v>41406.9375</v>
      </c>
      <c r="B1149" s="6">
        <v>-659.909973144531</v>
      </c>
    </row>
    <row r="1150" spans="1:2" ht="12.75">
      <c r="A1150" s="5">
        <v>41406.947916666664</v>
      </c>
      <c r="B1150" s="6">
        <v>-660.097900390625</v>
      </c>
    </row>
    <row r="1151" spans="1:2" ht="12.75">
      <c r="A1151" s="5">
        <v>41406.95833333333</v>
      </c>
      <c r="B1151" s="6">
        <v>-677.405517578125</v>
      </c>
    </row>
    <row r="1152" spans="1:2" ht="12.75">
      <c r="A1152" s="5">
        <v>41406.96875</v>
      </c>
      <c r="B1152" s="6">
        <v>-631.24072265625</v>
      </c>
    </row>
    <row r="1153" spans="1:2" ht="12.75">
      <c r="A1153" s="5">
        <v>41406.979166666664</v>
      </c>
      <c r="B1153" s="6">
        <v>-616.687744140625</v>
      </c>
    </row>
    <row r="1154" spans="1:2" ht="12.75">
      <c r="A1154" s="5">
        <v>41406.98958333333</v>
      </c>
      <c r="B1154" s="6">
        <v>-591.98095703125</v>
      </c>
    </row>
    <row r="1155" spans="1:2" ht="12.75">
      <c r="A1155" s="5">
        <v>41407</v>
      </c>
      <c r="B1155" s="6">
        <v>-574.431457519531</v>
      </c>
    </row>
    <row r="1156" spans="1:2" ht="12.75">
      <c r="A1156" s="5">
        <v>41407.010416666664</v>
      </c>
      <c r="B1156" s="6">
        <v>-641.136169433594</v>
      </c>
    </row>
    <row r="1157" spans="1:2" ht="12.75">
      <c r="A1157" s="5">
        <v>41407.02083333333</v>
      </c>
      <c r="B1157" s="6">
        <v>-672.486328125</v>
      </c>
    </row>
    <row r="1158" spans="1:2" ht="12.75">
      <c r="A1158" s="5">
        <v>41407.03125</v>
      </c>
      <c r="B1158" s="6">
        <v>-710.474304199219</v>
      </c>
    </row>
    <row r="1159" spans="1:2" ht="12.75">
      <c r="A1159" s="5">
        <v>41407.041666666664</v>
      </c>
      <c r="B1159" s="6">
        <v>-728.005432128906</v>
      </c>
    </row>
    <row r="1160" spans="1:2" ht="12.75">
      <c r="A1160" s="5">
        <v>41407.05208333333</v>
      </c>
      <c r="B1160" s="6">
        <v>-770.519104003906</v>
      </c>
    </row>
    <row r="1161" spans="1:2" ht="12.75">
      <c r="A1161" s="5">
        <v>41407.0625</v>
      </c>
      <c r="B1161" s="6">
        <v>-759.003601074219</v>
      </c>
    </row>
    <row r="1162" spans="1:2" ht="12.75">
      <c r="A1162" s="5">
        <v>41407.072916666664</v>
      </c>
      <c r="B1162" s="6">
        <v>-759.761108398438</v>
      </c>
    </row>
    <row r="1163" spans="1:2" ht="12.75">
      <c r="A1163" s="5">
        <v>41407.08333333333</v>
      </c>
      <c r="B1163" s="6">
        <v>-795.052490234375</v>
      </c>
    </row>
    <row r="1164" spans="1:2" ht="12.75">
      <c r="A1164" s="5">
        <v>41407.09375</v>
      </c>
      <c r="B1164" s="6">
        <v>-771.698059082031</v>
      </c>
    </row>
    <row r="1165" spans="1:2" ht="12.75">
      <c r="A1165" s="5">
        <v>41407.104166666664</v>
      </c>
      <c r="B1165" s="6">
        <v>-735.314697265625</v>
      </c>
    </row>
    <row r="1166" spans="1:2" ht="12.75">
      <c r="A1166" s="5">
        <v>41407.11458333333</v>
      </c>
      <c r="B1166" s="6">
        <v>-753.046875</v>
      </c>
    </row>
    <row r="1167" spans="1:2" ht="12.75">
      <c r="A1167" s="5">
        <v>41407.125</v>
      </c>
      <c r="B1167" s="6">
        <v>-718.084777832031</v>
      </c>
    </row>
    <row r="1168" spans="1:2" ht="12.75">
      <c r="A1168" s="5">
        <v>41407.135416666664</v>
      </c>
      <c r="B1168" s="6">
        <v>-715.124572753906</v>
      </c>
    </row>
    <row r="1169" spans="1:2" ht="12.75">
      <c r="A1169" s="5">
        <v>41407.14583333333</v>
      </c>
      <c r="B1169" s="6">
        <v>-735.024536132813</v>
      </c>
    </row>
    <row r="1170" spans="1:2" ht="12.75">
      <c r="A1170" s="5">
        <v>41407.15625</v>
      </c>
      <c r="B1170" s="6">
        <v>-759.176696777344</v>
      </c>
    </row>
    <row r="1171" spans="1:2" ht="12.75">
      <c r="A1171" s="5">
        <v>41407.166666666664</v>
      </c>
      <c r="B1171" s="6">
        <v>-791.376647949219</v>
      </c>
    </row>
    <row r="1172" spans="1:2" ht="12.75">
      <c r="A1172" s="5">
        <v>41407.17708333333</v>
      </c>
      <c r="B1172" s="6">
        <v>-799.741271972656</v>
      </c>
    </row>
    <row r="1173" spans="1:2" ht="12.75">
      <c r="A1173" s="5">
        <v>41407.1875</v>
      </c>
      <c r="B1173" s="6">
        <v>-802.340393066406</v>
      </c>
    </row>
    <row r="1174" spans="1:2" ht="12.75">
      <c r="A1174" s="5">
        <v>41407.197916666664</v>
      </c>
      <c r="B1174" s="6">
        <v>-803.41455078125</v>
      </c>
    </row>
    <row r="1175" spans="1:2" ht="12.75">
      <c r="A1175" s="5">
        <v>41407.20833333333</v>
      </c>
      <c r="B1175" s="6">
        <v>-813.945739746094</v>
      </c>
    </row>
    <row r="1176" spans="1:2" ht="12.75">
      <c r="A1176" s="5">
        <v>41407.21875</v>
      </c>
      <c r="B1176" s="6">
        <v>-879.166015625</v>
      </c>
    </row>
    <row r="1177" spans="1:2" ht="12.75">
      <c r="A1177" s="5">
        <v>41407.229166666664</v>
      </c>
      <c r="B1177" s="6">
        <v>-865.014709472656</v>
      </c>
    </row>
    <row r="1178" spans="1:2" ht="12.75">
      <c r="A1178" s="5">
        <v>41407.23958333333</v>
      </c>
      <c r="B1178" s="6">
        <v>-823.075073242188</v>
      </c>
    </row>
    <row r="1179" spans="1:2" ht="12.75">
      <c r="A1179" s="5">
        <v>41407.25</v>
      </c>
      <c r="B1179" s="6">
        <v>-811.960144042969</v>
      </c>
    </row>
    <row r="1180" spans="1:2" ht="12.75">
      <c r="A1180" s="5">
        <v>41407.260416666664</v>
      </c>
      <c r="B1180" s="6">
        <v>-703.40087890625</v>
      </c>
    </row>
    <row r="1181" spans="1:2" ht="12.75">
      <c r="A1181" s="5">
        <v>41407.27083333333</v>
      </c>
      <c r="B1181" s="6">
        <v>-727.731079101563</v>
      </c>
    </row>
    <row r="1182" spans="1:2" ht="12.75">
      <c r="A1182" s="5">
        <v>41407.28125</v>
      </c>
      <c r="B1182" s="6">
        <v>-642.614929199219</v>
      </c>
    </row>
    <row r="1183" spans="1:2" ht="12.75">
      <c r="A1183" s="5">
        <v>41407.291666666664</v>
      </c>
      <c r="B1183" s="6">
        <v>-556.435607910156</v>
      </c>
    </row>
    <row r="1184" spans="1:2" ht="12.75">
      <c r="A1184" s="5">
        <v>41407.30208333333</v>
      </c>
      <c r="B1184" s="6">
        <v>-561.775817871094</v>
      </c>
    </row>
    <row r="1185" spans="1:2" ht="12.75">
      <c r="A1185" s="5">
        <v>41407.3125</v>
      </c>
      <c r="B1185" s="6">
        <v>-568.726623535156</v>
      </c>
    </row>
    <row r="1186" spans="1:2" ht="12.75">
      <c r="A1186" s="5">
        <v>41407.322916666664</v>
      </c>
      <c r="B1186" s="6">
        <v>-594.609985351563</v>
      </c>
    </row>
    <row r="1187" spans="1:2" ht="12.75">
      <c r="A1187" s="5">
        <v>41407.33333333333</v>
      </c>
      <c r="B1187" s="6">
        <v>-611.805603027344</v>
      </c>
    </row>
    <row r="1188" spans="1:2" ht="12.75">
      <c r="A1188" s="5">
        <v>41407.34375</v>
      </c>
      <c r="B1188" s="6">
        <v>-585.678039550781</v>
      </c>
    </row>
    <row r="1189" spans="1:2" ht="12.75">
      <c r="A1189" s="5">
        <v>41407.354166666664</v>
      </c>
      <c r="B1189" s="6">
        <v>-585.065734863281</v>
      </c>
    </row>
    <row r="1190" spans="1:2" ht="12.75">
      <c r="A1190" s="5">
        <v>41407.36458333333</v>
      </c>
      <c r="B1190" s="6">
        <v>-631.384765625</v>
      </c>
    </row>
    <row r="1191" spans="1:2" ht="12.75">
      <c r="A1191" s="5">
        <v>41407.375</v>
      </c>
      <c r="B1191" s="6">
        <v>-671.276794433594</v>
      </c>
    </row>
    <row r="1192" spans="1:2" ht="12.75">
      <c r="A1192" s="5">
        <v>41407.385416666664</v>
      </c>
      <c r="B1192" s="6">
        <v>-591.709594726563</v>
      </c>
    </row>
    <row r="1193" spans="1:2" ht="12.75">
      <c r="A1193" s="5">
        <v>41407.39583333333</v>
      </c>
      <c r="B1193" s="6">
        <v>-600.538879394531</v>
      </c>
    </row>
    <row r="1194" spans="1:2" ht="12.75">
      <c r="A1194" s="5">
        <v>41407.40625</v>
      </c>
      <c r="B1194" s="6">
        <v>-584.95458984375</v>
      </c>
    </row>
    <row r="1195" spans="1:2" ht="12.75">
      <c r="A1195" s="5">
        <v>41407.416666666664</v>
      </c>
      <c r="B1195" s="6">
        <v>-563.116333007813</v>
      </c>
    </row>
    <row r="1196" spans="1:2" ht="12.75">
      <c r="A1196" s="5">
        <v>41407.42708333333</v>
      </c>
      <c r="B1196" s="6">
        <v>-546.098388671875</v>
      </c>
    </row>
    <row r="1197" spans="1:2" ht="12.75">
      <c r="A1197" s="5">
        <v>41407.4375</v>
      </c>
      <c r="B1197" s="6">
        <v>-571.801147460938</v>
      </c>
    </row>
    <row r="1198" spans="1:2" ht="12.75">
      <c r="A1198" s="5">
        <v>41407.447916666664</v>
      </c>
      <c r="B1198" s="6">
        <v>-544.610229492188</v>
      </c>
    </row>
    <row r="1199" spans="1:2" ht="12.75">
      <c r="A1199" s="5">
        <v>41407.45833333333</v>
      </c>
      <c r="B1199" s="6">
        <v>-584.373107910156</v>
      </c>
    </row>
    <row r="1200" spans="1:2" ht="12.75">
      <c r="A1200" s="5">
        <v>41407.46875</v>
      </c>
      <c r="B1200" s="6">
        <v>-607.628540039063</v>
      </c>
    </row>
    <row r="1201" spans="1:2" ht="12.75">
      <c r="A1201" s="5">
        <v>41407.479166666664</v>
      </c>
      <c r="B1201" s="6">
        <v>-675.135681152344</v>
      </c>
    </row>
    <row r="1202" spans="1:2" ht="12.75">
      <c r="A1202" s="5">
        <v>41407.48958333333</v>
      </c>
      <c r="B1202" s="6">
        <v>-696.881286621094</v>
      </c>
    </row>
    <row r="1203" spans="1:2" ht="12.75">
      <c r="A1203" s="5">
        <v>41407.5</v>
      </c>
      <c r="B1203" s="6">
        <v>-758.297058105469</v>
      </c>
    </row>
    <row r="1204" spans="1:2" ht="12.75">
      <c r="A1204" s="5">
        <v>41407.510416666664</v>
      </c>
      <c r="B1204" s="6">
        <v>-897.445129394531</v>
      </c>
    </row>
    <row r="1205" spans="1:2" ht="12.75">
      <c r="A1205" s="5">
        <v>41407.52083333333</v>
      </c>
      <c r="B1205" s="6">
        <v>-1043.4208984375</v>
      </c>
    </row>
    <row r="1206" spans="1:2" ht="12.75">
      <c r="A1206" s="5">
        <v>41407.53125</v>
      </c>
      <c r="B1206" s="6">
        <v>-1049.30786132813</v>
      </c>
    </row>
    <row r="1207" spans="1:2" ht="12.75">
      <c r="A1207" s="5">
        <v>41407.541666666664</v>
      </c>
      <c r="B1207" s="6">
        <v>-1060.00134277344</v>
      </c>
    </row>
    <row r="1208" spans="1:2" ht="12.75">
      <c r="A1208" s="5">
        <v>41407.55208333333</v>
      </c>
      <c r="B1208" s="6">
        <v>-943.750793457031</v>
      </c>
    </row>
    <row r="1209" spans="1:2" ht="12.75">
      <c r="A1209" s="5">
        <v>41407.5625</v>
      </c>
      <c r="B1209" s="6">
        <v>-968.582458496094</v>
      </c>
    </row>
    <row r="1210" spans="1:2" ht="12.75">
      <c r="A1210" s="5">
        <v>41407.572916666664</v>
      </c>
      <c r="B1210" s="6">
        <v>-957.215087890625</v>
      </c>
    </row>
    <row r="1211" spans="1:2" ht="12.75">
      <c r="A1211" s="5">
        <v>41407.58333333333</v>
      </c>
      <c r="B1211" s="6">
        <v>-1027.6806640625</v>
      </c>
    </row>
    <row r="1212" spans="1:2" ht="12.75">
      <c r="A1212" s="5">
        <v>41407.59375</v>
      </c>
      <c r="B1212" s="6">
        <v>-1047.3447265625</v>
      </c>
    </row>
    <row r="1213" spans="1:2" ht="12.75">
      <c r="A1213" s="5">
        <v>41407.604166666664</v>
      </c>
      <c r="B1213" s="6">
        <v>-1065.96923828125</v>
      </c>
    </row>
    <row r="1214" spans="1:2" ht="12.75">
      <c r="A1214" s="5">
        <v>41407.61458333333</v>
      </c>
      <c r="B1214" s="6">
        <v>-1083.74157714844</v>
      </c>
    </row>
    <row r="1215" spans="1:2" ht="12.75">
      <c r="A1215" s="5">
        <v>41407.625</v>
      </c>
      <c r="B1215" s="6">
        <v>-1096.59216308594</v>
      </c>
    </row>
    <row r="1216" spans="1:2" ht="12.75">
      <c r="A1216" s="5">
        <v>41407.635416666664</v>
      </c>
      <c r="B1216" s="6">
        <v>-1046.91088867188</v>
      </c>
    </row>
    <row r="1217" spans="1:2" ht="12.75">
      <c r="A1217" s="5">
        <v>41407.64583333333</v>
      </c>
      <c r="B1217" s="6">
        <v>-1035.97937011719</v>
      </c>
    </row>
    <row r="1218" spans="1:2" ht="12.75">
      <c r="A1218" s="5">
        <v>41407.65625</v>
      </c>
      <c r="B1218" s="6">
        <v>-1086.46142578125</v>
      </c>
    </row>
    <row r="1219" spans="1:2" ht="12.75">
      <c r="A1219" s="5">
        <v>41407.666666666664</v>
      </c>
      <c r="B1219" s="6">
        <v>-1117.9052734375</v>
      </c>
    </row>
    <row r="1220" spans="1:2" ht="12.75">
      <c r="A1220" s="5">
        <v>41407.67708333333</v>
      </c>
      <c r="B1220" s="6">
        <v>-1215.72973632813</v>
      </c>
    </row>
    <row r="1221" spans="1:2" ht="12.75">
      <c r="A1221" s="5">
        <v>41407.6875</v>
      </c>
      <c r="B1221" s="6">
        <v>-1245.56530761719</v>
      </c>
    </row>
    <row r="1222" spans="1:2" ht="12.75">
      <c r="A1222" s="5">
        <v>41407.697916666664</v>
      </c>
      <c r="B1222" s="6">
        <v>-1261.12890625</v>
      </c>
    </row>
    <row r="1223" spans="1:2" ht="12.75">
      <c r="A1223" s="5">
        <v>41407.70833333333</v>
      </c>
      <c r="B1223" s="6">
        <v>-1299.62072753906</v>
      </c>
    </row>
    <row r="1224" spans="1:2" ht="12.75">
      <c r="A1224" s="5">
        <v>41407.71875</v>
      </c>
      <c r="B1224" s="6">
        <v>-1283.30065917969</v>
      </c>
    </row>
    <row r="1225" spans="1:2" ht="12.75">
      <c r="A1225" s="5">
        <v>41407.729166666664</v>
      </c>
      <c r="B1225" s="6">
        <v>-1285.90649414063</v>
      </c>
    </row>
    <row r="1226" spans="1:2" ht="12.75">
      <c r="A1226" s="5">
        <v>41407.73958333333</v>
      </c>
      <c r="B1226" s="6">
        <v>-1218.07409667969</v>
      </c>
    </row>
    <row r="1227" spans="1:2" ht="12.75">
      <c r="A1227" s="5">
        <v>41407.75</v>
      </c>
      <c r="B1227" s="6">
        <v>-1152.31201171875</v>
      </c>
    </row>
    <row r="1228" spans="1:2" ht="12.75">
      <c r="A1228" s="5">
        <v>41407.760416666664</v>
      </c>
      <c r="B1228" s="6">
        <v>-1121.96044921875</v>
      </c>
    </row>
    <row r="1229" spans="1:2" ht="12.75">
      <c r="A1229" s="5">
        <v>41407.77083333333</v>
      </c>
      <c r="B1229" s="6">
        <v>-1123.06262207031</v>
      </c>
    </row>
    <row r="1230" spans="1:2" ht="12.75">
      <c r="A1230" s="5">
        <v>41407.78125</v>
      </c>
      <c r="B1230" s="6">
        <v>-1060.21997070313</v>
      </c>
    </row>
    <row r="1231" spans="1:2" ht="12.75">
      <c r="A1231" s="5">
        <v>41407.791666666664</v>
      </c>
      <c r="B1231" s="6">
        <v>-1061.35925292969</v>
      </c>
    </row>
    <row r="1232" spans="1:2" ht="12.75">
      <c r="A1232" s="5">
        <v>41407.80208333333</v>
      </c>
      <c r="B1232" s="6">
        <v>-1060.71228027344</v>
      </c>
    </row>
    <row r="1233" spans="1:2" ht="12.75">
      <c r="A1233" s="5">
        <v>41407.8125</v>
      </c>
      <c r="B1233" s="6">
        <v>-1082.61413574219</v>
      </c>
    </row>
    <row r="1234" spans="1:2" ht="12.75">
      <c r="A1234" s="5">
        <v>41407.822916666664</v>
      </c>
      <c r="B1234" s="6">
        <v>-1147.26953125</v>
      </c>
    </row>
    <row r="1235" spans="1:2" ht="12.75">
      <c r="A1235" s="5">
        <v>41407.83333333333</v>
      </c>
      <c r="B1235" s="6">
        <v>-1148.85656738281</v>
      </c>
    </row>
    <row r="1236" spans="1:2" ht="12.75">
      <c r="A1236" s="5">
        <v>41407.84375</v>
      </c>
      <c r="B1236" s="6">
        <v>-1055.61938476563</v>
      </c>
    </row>
    <row r="1237" spans="1:2" ht="12.75">
      <c r="A1237" s="5">
        <v>41407.854166666664</v>
      </c>
      <c r="B1237" s="6">
        <v>-1075.06579589844</v>
      </c>
    </row>
    <row r="1238" spans="1:2" ht="12.75">
      <c r="A1238" s="5">
        <v>41407.86458333333</v>
      </c>
      <c r="B1238" s="6">
        <v>-1046.61047363281</v>
      </c>
    </row>
    <row r="1239" spans="1:2" ht="12.75">
      <c r="A1239" s="5">
        <v>41407.875</v>
      </c>
      <c r="B1239" s="6">
        <v>-884.133972167969</v>
      </c>
    </row>
    <row r="1240" spans="1:2" ht="12.75">
      <c r="A1240" s="5">
        <v>41407.885416666664</v>
      </c>
      <c r="B1240" s="6">
        <v>-879.628051757813</v>
      </c>
    </row>
    <row r="1241" spans="1:2" ht="12.75">
      <c r="A1241" s="5">
        <v>41407.89583333333</v>
      </c>
      <c r="B1241" s="6">
        <v>-802.870971679688</v>
      </c>
    </row>
    <row r="1242" spans="1:2" ht="12.75">
      <c r="A1242" s="5">
        <v>41407.90625</v>
      </c>
      <c r="B1242" s="6">
        <v>-779.999877929688</v>
      </c>
    </row>
    <row r="1243" spans="1:2" ht="12.75">
      <c r="A1243" s="5">
        <v>41407.916666666664</v>
      </c>
      <c r="B1243" s="6">
        <v>-741.713439941406</v>
      </c>
    </row>
    <row r="1244" spans="1:2" ht="12.75">
      <c r="A1244" s="5">
        <v>41407.92708333333</v>
      </c>
      <c r="B1244" s="6">
        <v>-732.037292480469</v>
      </c>
    </row>
    <row r="1245" spans="1:2" ht="12.75">
      <c r="A1245" s="5">
        <v>41407.9375</v>
      </c>
      <c r="B1245" s="6">
        <v>-733.127258300781</v>
      </c>
    </row>
    <row r="1246" spans="1:2" ht="12.75">
      <c r="A1246" s="5">
        <v>41407.947916666664</v>
      </c>
      <c r="B1246" s="6">
        <v>-751.00537109375</v>
      </c>
    </row>
    <row r="1247" spans="1:2" ht="12.75">
      <c r="A1247" s="5">
        <v>41407.95833333333</v>
      </c>
      <c r="B1247" s="6">
        <v>-630.841918945313</v>
      </c>
    </row>
    <row r="1248" spans="1:2" ht="12.75">
      <c r="A1248" s="5">
        <v>41407.96875</v>
      </c>
      <c r="B1248" s="6">
        <v>-699.697814941406</v>
      </c>
    </row>
    <row r="1249" spans="1:2" ht="12.75">
      <c r="A1249" s="5">
        <v>41407.979166666664</v>
      </c>
      <c r="B1249" s="6">
        <v>-712.283142089844</v>
      </c>
    </row>
    <row r="1250" spans="1:2" ht="12.75">
      <c r="A1250" s="5">
        <v>41407.98958333333</v>
      </c>
      <c r="B1250" s="6">
        <v>-680.428283691406</v>
      </c>
    </row>
    <row r="1251" spans="1:2" ht="12.75">
      <c r="A1251" s="5">
        <v>41408</v>
      </c>
      <c r="B1251" s="6">
        <v>-690.558288574219</v>
      </c>
    </row>
    <row r="1252" spans="1:2" ht="12.75">
      <c r="A1252" s="5">
        <v>41408.010416666664</v>
      </c>
      <c r="B1252" s="6">
        <v>-677.361267089844</v>
      </c>
    </row>
    <row r="1253" spans="1:2" ht="12.75">
      <c r="A1253" s="5">
        <v>41408.02083333333</v>
      </c>
      <c r="B1253" s="6">
        <v>-607.664855957031</v>
      </c>
    </row>
    <row r="1254" spans="1:2" ht="12.75">
      <c r="A1254" s="5">
        <v>41408.03125</v>
      </c>
      <c r="B1254" s="6">
        <v>-655.087219238281</v>
      </c>
    </row>
    <row r="1255" spans="1:2" ht="12.75">
      <c r="A1255" s="5">
        <v>41408.041666666664</v>
      </c>
      <c r="B1255" s="6">
        <v>-709.387878417969</v>
      </c>
    </row>
    <row r="1256" spans="1:2" ht="12.75">
      <c r="A1256" s="5">
        <v>41408.05208333333</v>
      </c>
      <c r="B1256" s="6">
        <v>-704.20458984375</v>
      </c>
    </row>
    <row r="1257" spans="1:2" ht="12.75">
      <c r="A1257" s="5">
        <v>41408.0625</v>
      </c>
      <c r="B1257" s="6">
        <v>-712.626037597656</v>
      </c>
    </row>
    <row r="1258" spans="1:2" ht="12.75">
      <c r="A1258" s="5">
        <v>41408.072916666664</v>
      </c>
      <c r="B1258" s="6">
        <v>-785.6669921875</v>
      </c>
    </row>
    <row r="1259" spans="1:2" ht="12.75">
      <c r="A1259" s="5">
        <v>41408.08333333333</v>
      </c>
      <c r="B1259" s="6">
        <v>-737.285217285156</v>
      </c>
    </row>
    <row r="1260" spans="1:2" ht="12.75">
      <c r="A1260" s="5">
        <v>41408.09375</v>
      </c>
      <c r="B1260" s="6">
        <v>-748.800537109375</v>
      </c>
    </row>
    <row r="1261" spans="1:2" ht="12.75">
      <c r="A1261" s="5">
        <v>41408.104166666664</v>
      </c>
      <c r="B1261" s="6">
        <v>-824.091918945313</v>
      </c>
    </row>
    <row r="1262" spans="1:2" ht="12.75">
      <c r="A1262" s="5">
        <v>41408.11458333333</v>
      </c>
      <c r="B1262" s="6">
        <v>-813.871826171875</v>
      </c>
    </row>
    <row r="1263" spans="1:2" ht="12.75">
      <c r="A1263" s="5">
        <v>41408.125</v>
      </c>
      <c r="B1263" s="6">
        <v>-847.271118164063</v>
      </c>
    </row>
    <row r="1264" spans="1:2" ht="12.75">
      <c r="A1264" s="5">
        <v>41408.135416666664</v>
      </c>
      <c r="B1264" s="6">
        <v>-858.962646484375</v>
      </c>
    </row>
    <row r="1265" spans="1:2" ht="12.75">
      <c r="A1265" s="5">
        <v>41408.14583333333</v>
      </c>
      <c r="B1265" s="6">
        <v>-823.30908203125</v>
      </c>
    </row>
    <row r="1266" spans="1:2" ht="12.75">
      <c r="A1266" s="5">
        <v>41408.15625</v>
      </c>
      <c r="B1266" s="6">
        <v>-817.437927246094</v>
      </c>
    </row>
    <row r="1267" spans="1:2" ht="12.75">
      <c r="A1267" s="5">
        <v>41408.166666666664</v>
      </c>
      <c r="B1267" s="6">
        <v>-878.837829589844</v>
      </c>
    </row>
    <row r="1268" spans="1:2" ht="12.75">
      <c r="A1268" s="5">
        <v>41408.17708333333</v>
      </c>
      <c r="B1268" s="6">
        <v>-874.908203125</v>
      </c>
    </row>
    <row r="1269" spans="1:2" ht="12.75">
      <c r="A1269" s="5">
        <v>41408.1875</v>
      </c>
      <c r="B1269" s="6">
        <v>-818.238525390625</v>
      </c>
    </row>
    <row r="1270" spans="1:2" ht="12.75">
      <c r="A1270" s="5">
        <v>41408.197916666664</v>
      </c>
      <c r="B1270" s="6">
        <v>-830.800354003906</v>
      </c>
    </row>
    <row r="1271" spans="1:2" ht="12.75">
      <c r="A1271" s="5">
        <v>41408.20833333333</v>
      </c>
      <c r="B1271" s="6">
        <v>-800.050842285156</v>
      </c>
    </row>
    <row r="1272" spans="1:2" ht="12.75">
      <c r="A1272" s="5">
        <v>41408.21875</v>
      </c>
      <c r="B1272" s="6">
        <v>-792.373046875</v>
      </c>
    </row>
    <row r="1273" spans="1:2" ht="12.75">
      <c r="A1273" s="5">
        <v>41408.229166666664</v>
      </c>
      <c r="B1273" s="6">
        <v>-809.793273925781</v>
      </c>
    </row>
    <row r="1274" spans="1:2" ht="12.75">
      <c r="A1274" s="5">
        <v>41408.23958333333</v>
      </c>
      <c r="B1274" s="6">
        <v>-782.366394042969</v>
      </c>
    </row>
    <row r="1275" spans="1:2" ht="12.75">
      <c r="A1275" s="5">
        <v>41408.25</v>
      </c>
      <c r="B1275" s="6">
        <v>-766.3916015625</v>
      </c>
    </row>
    <row r="1276" spans="1:2" ht="12.75">
      <c r="A1276" s="5">
        <v>41408.260416666664</v>
      </c>
      <c r="B1276" s="6">
        <v>-643.640991210938</v>
      </c>
    </row>
    <row r="1277" spans="1:2" ht="12.75">
      <c r="A1277" s="5">
        <v>41408.27083333333</v>
      </c>
      <c r="B1277" s="6">
        <v>-503.195922851563</v>
      </c>
    </row>
    <row r="1278" spans="1:2" ht="12.75">
      <c r="A1278" s="5">
        <v>41408.28125</v>
      </c>
      <c r="B1278" s="6">
        <v>-466.480072021484</v>
      </c>
    </row>
    <row r="1279" spans="1:2" ht="12.75">
      <c r="A1279" s="5">
        <v>41408.291666666664</v>
      </c>
      <c r="B1279" s="6">
        <v>-461.957458496094</v>
      </c>
    </row>
    <row r="1280" spans="1:2" ht="12.75">
      <c r="A1280" s="5">
        <v>41408.30208333333</v>
      </c>
      <c r="B1280" s="6">
        <v>-567.642028808594</v>
      </c>
    </row>
    <row r="1281" spans="1:2" ht="12.75">
      <c r="A1281" s="5">
        <v>41408.3125</v>
      </c>
      <c r="B1281" s="6">
        <v>-558.834106445313</v>
      </c>
    </row>
    <row r="1282" spans="1:2" ht="12.75">
      <c r="A1282" s="5">
        <v>41408.322916666664</v>
      </c>
      <c r="B1282" s="6">
        <v>-492.461730957031</v>
      </c>
    </row>
    <row r="1283" spans="1:2" ht="12.75">
      <c r="A1283" s="5">
        <v>41408.33333333333</v>
      </c>
      <c r="B1283" s="6">
        <v>-443.320129394531</v>
      </c>
    </row>
    <row r="1284" spans="1:2" ht="12.75">
      <c r="A1284" s="5">
        <v>41408.34375</v>
      </c>
      <c r="B1284" s="6">
        <v>-443.247894287109</v>
      </c>
    </row>
    <row r="1285" spans="1:2" ht="12.75">
      <c r="A1285" s="5">
        <v>41408.354166666664</v>
      </c>
      <c r="B1285" s="6">
        <v>-465.641357421875</v>
      </c>
    </row>
    <row r="1286" spans="1:2" ht="12.75">
      <c r="A1286" s="5">
        <v>41408.36458333333</v>
      </c>
      <c r="B1286" s="6">
        <v>-509.309417724609</v>
      </c>
    </row>
    <row r="1287" spans="1:2" ht="12.75">
      <c r="A1287" s="5">
        <v>41408.375</v>
      </c>
      <c r="B1287" s="6">
        <v>-528.157165527344</v>
      </c>
    </row>
    <row r="1288" spans="1:2" ht="12.75">
      <c r="A1288" s="5">
        <v>41408.385416666664</v>
      </c>
      <c r="B1288" s="6">
        <v>-529.205871582031</v>
      </c>
    </row>
    <row r="1289" spans="1:2" ht="12.75">
      <c r="A1289" s="5">
        <v>41408.39583333333</v>
      </c>
      <c r="B1289" s="6">
        <v>-556.865783691406</v>
      </c>
    </row>
    <row r="1290" spans="1:2" ht="12.75">
      <c r="A1290" s="5">
        <v>41408.40625</v>
      </c>
      <c r="B1290" s="6">
        <v>-557.309753417969</v>
      </c>
    </row>
    <row r="1291" spans="1:2" ht="12.75">
      <c r="A1291" s="5">
        <v>41408.416666666664</v>
      </c>
      <c r="B1291" s="6">
        <v>-554.246154785156</v>
      </c>
    </row>
    <row r="1292" spans="1:2" ht="12.75">
      <c r="A1292" s="5">
        <v>41408.42708333333</v>
      </c>
      <c r="B1292" s="6">
        <v>-525.380554199219</v>
      </c>
    </row>
    <row r="1293" spans="1:2" ht="12.75">
      <c r="A1293" s="5">
        <v>41408.4375</v>
      </c>
      <c r="B1293" s="6">
        <v>-510.014068603516</v>
      </c>
    </row>
    <row r="1294" spans="1:2" ht="12.75">
      <c r="A1294" s="5">
        <v>41408.447916666664</v>
      </c>
      <c r="B1294" s="6">
        <v>-555.313232421875</v>
      </c>
    </row>
    <row r="1295" spans="1:2" ht="12.75">
      <c r="A1295" s="5">
        <v>41408.45833333333</v>
      </c>
      <c r="B1295" s="6">
        <v>-546.761535644531</v>
      </c>
    </row>
    <row r="1296" spans="1:2" ht="12.75">
      <c r="A1296" s="5">
        <v>41408.46875</v>
      </c>
      <c r="B1296" s="6">
        <v>-554.235229492188</v>
      </c>
    </row>
    <row r="1297" spans="1:2" ht="12.75">
      <c r="A1297" s="5">
        <v>41408.479166666664</v>
      </c>
      <c r="B1297" s="6">
        <v>-660.430419921875</v>
      </c>
    </row>
    <row r="1298" spans="1:2" ht="12.75">
      <c r="A1298" s="5">
        <v>41408.48958333333</v>
      </c>
      <c r="B1298" s="6">
        <v>-636.670532226563</v>
      </c>
    </row>
    <row r="1299" spans="1:2" ht="12.75">
      <c r="A1299" s="5">
        <v>41408.5</v>
      </c>
      <c r="B1299" s="6">
        <v>-644.413940429688</v>
      </c>
    </row>
    <row r="1300" spans="1:2" ht="12.75">
      <c r="A1300" s="5">
        <v>41408.510416666664</v>
      </c>
      <c r="B1300" s="6">
        <v>-636.145446777344</v>
      </c>
    </row>
    <row r="1301" spans="1:2" ht="12.75">
      <c r="A1301" s="5">
        <v>41408.52083333333</v>
      </c>
      <c r="B1301" s="6">
        <v>-689.496520996094</v>
      </c>
    </row>
    <row r="1302" spans="1:2" ht="12.75">
      <c r="A1302" s="5">
        <v>41408.53125</v>
      </c>
      <c r="B1302" s="6">
        <v>-711.699157714844</v>
      </c>
    </row>
    <row r="1303" spans="1:2" ht="12.75">
      <c r="A1303" s="5">
        <v>41408.541666666664</v>
      </c>
      <c r="B1303" s="6">
        <v>-722.590454101563</v>
      </c>
    </row>
    <row r="1304" spans="1:2" ht="12.75">
      <c r="A1304" s="5">
        <v>41408.55208333333</v>
      </c>
      <c r="B1304" s="6">
        <v>-983.993774414063</v>
      </c>
    </row>
    <row r="1305" spans="1:2" ht="12.75">
      <c r="A1305" s="5">
        <v>41408.5625</v>
      </c>
      <c r="B1305" s="6">
        <v>-1084.93591308594</v>
      </c>
    </row>
    <row r="1306" spans="1:2" ht="12.75">
      <c r="A1306" s="5">
        <v>41408.572916666664</v>
      </c>
      <c r="B1306" s="6">
        <v>-1119.38000488281</v>
      </c>
    </row>
    <row r="1307" spans="1:2" ht="12.75">
      <c r="A1307" s="5">
        <v>41408.58333333333</v>
      </c>
      <c r="B1307" s="6">
        <v>-1120.23608398438</v>
      </c>
    </row>
    <row r="1308" spans="1:2" ht="12.75">
      <c r="A1308" s="5">
        <v>41408.59375</v>
      </c>
      <c r="B1308" s="6">
        <v>-1110.75158691406</v>
      </c>
    </row>
    <row r="1309" spans="1:2" ht="12.75">
      <c r="A1309" s="5">
        <v>41408.604166666664</v>
      </c>
      <c r="B1309" s="6">
        <v>-1009.12451171875</v>
      </c>
    </row>
    <row r="1310" spans="1:2" ht="12.75">
      <c r="A1310" s="5">
        <v>41408.61458333333</v>
      </c>
      <c r="B1310" s="6">
        <v>-984.0869140625</v>
      </c>
    </row>
    <row r="1311" spans="1:2" ht="12.75">
      <c r="A1311" s="5">
        <v>41408.625</v>
      </c>
      <c r="B1311" s="6">
        <v>-980.766845703125</v>
      </c>
    </row>
    <row r="1312" spans="1:2" ht="12.75">
      <c r="A1312" s="5">
        <v>41408.635416666664</v>
      </c>
      <c r="B1312" s="6">
        <v>-970.446411132813</v>
      </c>
    </row>
    <row r="1313" spans="1:2" ht="12.75">
      <c r="A1313" s="5">
        <v>41408.64583333333</v>
      </c>
      <c r="B1313" s="6">
        <v>-1046.615234375</v>
      </c>
    </row>
    <row r="1314" spans="1:2" ht="12.75">
      <c r="A1314" s="5">
        <v>41408.65625</v>
      </c>
      <c r="B1314" s="6">
        <v>-1075.45385742188</v>
      </c>
    </row>
    <row r="1315" spans="1:2" ht="12.75">
      <c r="A1315" s="5">
        <v>41408.666666666664</v>
      </c>
      <c r="B1315" s="6">
        <v>-1041.86853027344</v>
      </c>
    </row>
    <row r="1316" spans="1:2" ht="12.75">
      <c r="A1316" s="5">
        <v>41408.67708333333</v>
      </c>
      <c r="B1316" s="6">
        <v>-1013.52819824219</v>
      </c>
    </row>
    <row r="1317" spans="1:2" ht="12.75">
      <c r="A1317" s="5">
        <v>41408.6875</v>
      </c>
      <c r="B1317" s="6">
        <v>-991.600769042969</v>
      </c>
    </row>
    <row r="1318" spans="1:2" ht="12.75">
      <c r="A1318" s="5">
        <v>41408.697916666664</v>
      </c>
      <c r="B1318" s="6">
        <v>-971.229675292969</v>
      </c>
    </row>
    <row r="1319" spans="1:2" ht="12.75">
      <c r="A1319" s="5">
        <v>41408.70833333333</v>
      </c>
      <c r="B1319" s="6">
        <v>-968.618774414063</v>
      </c>
    </row>
    <row r="1320" spans="1:2" ht="12.75">
      <c r="A1320" s="5">
        <v>41408.71875</v>
      </c>
      <c r="B1320" s="6">
        <v>-973.150024414063</v>
      </c>
    </row>
    <row r="1321" spans="1:2" ht="12.75">
      <c r="A1321" s="5">
        <v>41408.729166666664</v>
      </c>
      <c r="B1321" s="6">
        <v>-930.858520507813</v>
      </c>
    </row>
    <row r="1322" spans="1:2" ht="12.75">
      <c r="A1322" s="5">
        <v>41408.73958333333</v>
      </c>
      <c r="B1322" s="6">
        <v>-881.752380371094</v>
      </c>
    </row>
    <row r="1323" spans="1:2" ht="12.75">
      <c r="A1323" s="5">
        <v>41408.75</v>
      </c>
      <c r="B1323" s="6">
        <v>-822.258483886719</v>
      </c>
    </row>
    <row r="1324" spans="1:2" ht="12.75">
      <c r="A1324" s="5">
        <v>41408.760416666664</v>
      </c>
      <c r="B1324" s="6">
        <v>-810.334411621094</v>
      </c>
    </row>
    <row r="1325" spans="1:2" ht="12.75">
      <c r="A1325" s="5">
        <v>41408.77083333333</v>
      </c>
      <c r="B1325" s="6">
        <v>-801.154357910156</v>
      </c>
    </row>
    <row r="1326" spans="1:2" ht="12.75">
      <c r="A1326" s="5">
        <v>41408.78125</v>
      </c>
      <c r="B1326" s="6">
        <v>-798.819030761719</v>
      </c>
    </row>
    <row r="1327" spans="1:2" ht="12.75">
      <c r="A1327" s="5">
        <v>41408.791666666664</v>
      </c>
      <c r="B1327" s="6">
        <v>-731.357482910156</v>
      </c>
    </row>
    <row r="1328" spans="1:2" ht="12.75">
      <c r="A1328" s="5">
        <v>41408.80208333333</v>
      </c>
      <c r="B1328" s="6">
        <v>-673.605895996094</v>
      </c>
    </row>
    <row r="1329" spans="1:2" ht="12.75">
      <c r="A1329" s="5">
        <v>41408.8125</v>
      </c>
      <c r="B1329" s="6">
        <v>-641.02197265625</v>
      </c>
    </row>
    <row r="1330" spans="1:2" ht="12.75">
      <c r="A1330" s="5">
        <v>41408.822916666664</v>
      </c>
      <c r="B1330" s="6">
        <v>-675.8291015625</v>
      </c>
    </row>
    <row r="1331" spans="1:2" ht="12.75">
      <c r="A1331" s="5">
        <v>41408.83333333333</v>
      </c>
      <c r="B1331" s="6">
        <v>-709.681823730469</v>
      </c>
    </row>
    <row r="1332" spans="1:2" ht="12.75">
      <c r="A1332" s="5">
        <v>41408.84375</v>
      </c>
      <c r="B1332" s="6">
        <v>-768.233947753906</v>
      </c>
    </row>
    <row r="1333" spans="1:2" ht="12.75">
      <c r="A1333" s="5">
        <v>41408.854166666664</v>
      </c>
      <c r="B1333" s="6">
        <v>-744.564575195313</v>
      </c>
    </row>
    <row r="1334" spans="1:2" ht="12.75">
      <c r="A1334" s="5">
        <v>41408.86458333333</v>
      </c>
      <c r="B1334" s="6">
        <v>-683.00439453125</v>
      </c>
    </row>
    <row r="1335" spans="1:2" ht="12.75">
      <c r="A1335" s="5">
        <v>41408.875</v>
      </c>
      <c r="B1335" s="6">
        <v>-629.743530273438</v>
      </c>
    </row>
    <row r="1336" spans="1:2" ht="12.75">
      <c r="A1336" s="5">
        <v>41408.885416666664</v>
      </c>
      <c r="B1336" s="6">
        <v>-603.736206054688</v>
      </c>
    </row>
    <row r="1337" spans="1:2" ht="12.75">
      <c r="A1337" s="5">
        <v>41408.89583333333</v>
      </c>
      <c r="B1337" s="6">
        <v>-527.303466796875</v>
      </c>
    </row>
    <row r="1338" spans="1:2" ht="12.75">
      <c r="A1338" s="5">
        <v>41408.90625</v>
      </c>
      <c r="B1338" s="6">
        <v>-542.269470214844</v>
      </c>
    </row>
    <row r="1339" spans="1:2" ht="12.75">
      <c r="A1339" s="5">
        <v>41408.916666666664</v>
      </c>
      <c r="B1339" s="6">
        <v>-571.203979492188</v>
      </c>
    </row>
    <row r="1340" spans="1:2" ht="12.75">
      <c r="A1340" s="5">
        <v>41408.92708333333</v>
      </c>
      <c r="B1340" s="6">
        <v>-596.134582519531</v>
      </c>
    </row>
    <row r="1341" spans="1:2" ht="12.75">
      <c r="A1341" s="5">
        <v>41408.9375</v>
      </c>
      <c r="B1341" s="6">
        <v>-568.452331542969</v>
      </c>
    </row>
    <row r="1342" spans="1:2" ht="12.75">
      <c r="A1342" s="5">
        <v>41408.947916666664</v>
      </c>
      <c r="B1342" s="6">
        <v>-530.8154296875</v>
      </c>
    </row>
    <row r="1343" spans="1:2" ht="12.75">
      <c r="A1343" s="5">
        <v>41408.95833333333</v>
      </c>
      <c r="B1343" s="6">
        <v>-526.792785644531</v>
      </c>
    </row>
    <row r="1344" spans="1:2" ht="12.75">
      <c r="A1344" s="5">
        <v>41408.96875</v>
      </c>
      <c r="B1344" s="6">
        <v>-536.831787109375</v>
      </c>
    </row>
    <row r="1345" spans="1:2" ht="12.75">
      <c r="A1345" s="5">
        <v>41408.979166666664</v>
      </c>
      <c r="B1345" s="6">
        <v>-554.343017578125</v>
      </c>
    </row>
    <row r="1346" spans="1:2" ht="12.75">
      <c r="A1346" s="5">
        <v>41408.98958333333</v>
      </c>
      <c r="B1346" s="6">
        <v>-563.52490234375</v>
      </c>
    </row>
    <row r="1347" spans="1:2" ht="12.75">
      <c r="A1347" s="5">
        <v>41409</v>
      </c>
      <c r="B1347" s="6">
        <v>-554.462707519531</v>
      </c>
    </row>
    <row r="1348" spans="1:2" ht="12.75">
      <c r="A1348" s="5">
        <v>41409.010416666664</v>
      </c>
      <c r="B1348" s="6">
        <v>-646.789245605469</v>
      </c>
    </row>
    <row r="1349" spans="1:2" ht="12.75">
      <c r="A1349" s="5">
        <v>41409.02083333333</v>
      </c>
      <c r="B1349" s="6">
        <v>-626.415283203125</v>
      </c>
    </row>
    <row r="1350" spans="1:2" ht="12.75">
      <c r="A1350" s="5">
        <v>41409.03125</v>
      </c>
      <c r="B1350" s="6">
        <v>-736.42822265625</v>
      </c>
    </row>
    <row r="1351" spans="1:2" ht="12.75">
      <c r="A1351" s="5">
        <v>41409.041666666664</v>
      </c>
      <c r="B1351" s="6">
        <v>-809.783081054688</v>
      </c>
    </row>
    <row r="1352" spans="1:2" ht="12.75">
      <c r="A1352" s="5">
        <v>41409.05208333333</v>
      </c>
      <c r="B1352" s="6">
        <v>-731.05224609375</v>
      </c>
    </row>
    <row r="1353" spans="1:2" ht="12.75">
      <c r="A1353" s="5">
        <v>41409.0625</v>
      </c>
      <c r="B1353" s="6">
        <v>-647.208862304688</v>
      </c>
    </row>
    <row r="1354" spans="1:2" ht="12.75">
      <c r="A1354" s="5">
        <v>41409.072916666664</v>
      </c>
      <c r="B1354" s="6">
        <v>-782.911315917969</v>
      </c>
    </row>
    <row r="1355" spans="1:2" ht="12.75">
      <c r="A1355" s="5">
        <v>41409.08333333333</v>
      </c>
      <c r="B1355" s="6">
        <v>-815.654418945313</v>
      </c>
    </row>
    <row r="1356" spans="1:2" ht="12.75">
      <c r="A1356" s="5">
        <v>41409.09375</v>
      </c>
      <c r="B1356" s="6">
        <v>-792.713500976563</v>
      </c>
    </row>
    <row r="1357" spans="1:2" ht="12.75">
      <c r="A1357" s="5">
        <v>41409.104166666664</v>
      </c>
      <c r="B1357" s="6">
        <v>-742.171508789063</v>
      </c>
    </row>
    <row r="1358" spans="1:2" ht="12.75">
      <c r="A1358" s="5">
        <v>41409.11458333333</v>
      </c>
      <c r="B1358" s="6">
        <v>-672.673400878906</v>
      </c>
    </row>
    <row r="1359" spans="1:2" ht="12.75">
      <c r="A1359" s="5">
        <v>41409.125</v>
      </c>
      <c r="B1359" s="6">
        <v>-642.378601074219</v>
      </c>
    </row>
    <row r="1360" spans="1:2" ht="12.75">
      <c r="A1360" s="5">
        <v>41409.135416666664</v>
      </c>
      <c r="B1360" s="6">
        <v>-673.529418945313</v>
      </c>
    </row>
    <row r="1361" spans="1:2" ht="12.75">
      <c r="A1361" s="5">
        <v>41409.14583333333</v>
      </c>
      <c r="B1361" s="6">
        <v>-659.129821777344</v>
      </c>
    </row>
    <row r="1362" spans="1:2" ht="12.75">
      <c r="A1362" s="5">
        <v>41409.15625</v>
      </c>
      <c r="B1362" s="6">
        <v>-678.078796386719</v>
      </c>
    </row>
    <row r="1363" spans="1:2" ht="12.75">
      <c r="A1363" s="5">
        <v>41409.166666666664</v>
      </c>
      <c r="B1363" s="6">
        <v>-687.504028320313</v>
      </c>
    </row>
    <row r="1364" spans="1:2" ht="12.75">
      <c r="A1364" s="5">
        <v>41409.17708333333</v>
      </c>
      <c r="B1364" s="6">
        <v>-724.337036132813</v>
      </c>
    </row>
    <row r="1365" spans="1:2" ht="12.75">
      <c r="A1365" s="5">
        <v>41409.1875</v>
      </c>
      <c r="B1365" s="6">
        <v>-750.153015136719</v>
      </c>
    </row>
    <row r="1366" spans="1:2" ht="12.75">
      <c r="A1366" s="5">
        <v>41409.197916666664</v>
      </c>
      <c r="B1366" s="6">
        <v>-757.275634765625</v>
      </c>
    </row>
    <row r="1367" spans="1:2" ht="12.75">
      <c r="A1367" s="5">
        <v>41409.20833333333</v>
      </c>
      <c r="B1367" s="6">
        <v>-767.133605957031</v>
      </c>
    </row>
    <row r="1368" spans="1:2" ht="12.75">
      <c r="A1368" s="5">
        <v>41409.21875</v>
      </c>
      <c r="B1368" s="6">
        <v>-815.092529296875</v>
      </c>
    </row>
    <row r="1369" spans="1:2" ht="12.75">
      <c r="A1369" s="5">
        <v>41409.229166666664</v>
      </c>
      <c r="B1369" s="6">
        <v>-786.248962402344</v>
      </c>
    </row>
    <row r="1370" spans="1:2" ht="12.75">
      <c r="A1370" s="5">
        <v>41409.23958333333</v>
      </c>
      <c r="B1370" s="6">
        <v>-748.485473632813</v>
      </c>
    </row>
    <row r="1371" spans="1:2" ht="12.75">
      <c r="A1371" s="5">
        <v>41409.25</v>
      </c>
      <c r="B1371" s="6">
        <v>-760.887939453125</v>
      </c>
    </row>
    <row r="1372" spans="1:2" ht="12.75">
      <c r="A1372" s="5">
        <v>41409.260416666664</v>
      </c>
      <c r="B1372" s="6">
        <v>-623.858947753906</v>
      </c>
    </row>
    <row r="1373" spans="1:2" ht="12.75">
      <c r="A1373" s="5">
        <v>41409.27083333333</v>
      </c>
      <c r="B1373" s="6">
        <v>-554.228271484375</v>
      </c>
    </row>
    <row r="1374" spans="1:2" ht="12.75">
      <c r="A1374" s="5">
        <v>41409.28125</v>
      </c>
      <c r="B1374" s="6">
        <v>-488.812438964844</v>
      </c>
    </row>
    <row r="1375" spans="1:2" ht="12.75">
      <c r="A1375" s="5">
        <v>41409.291666666664</v>
      </c>
      <c r="B1375" s="6">
        <v>-482.242706298828</v>
      </c>
    </row>
    <row r="1376" spans="1:2" ht="12.75">
      <c r="A1376" s="5">
        <v>41409.30208333333</v>
      </c>
      <c r="B1376" s="6">
        <v>-557.367309570313</v>
      </c>
    </row>
    <row r="1377" spans="1:2" ht="12.75">
      <c r="A1377" s="5">
        <v>41409.3125</v>
      </c>
      <c r="B1377" s="6">
        <v>-542.155456542969</v>
      </c>
    </row>
    <row r="1378" spans="1:2" ht="12.75">
      <c r="A1378" s="5">
        <v>41409.322916666664</v>
      </c>
      <c r="B1378" s="6">
        <v>-524.566528320313</v>
      </c>
    </row>
    <row r="1379" spans="1:2" ht="12.75">
      <c r="A1379" s="5">
        <v>41409.33333333333</v>
      </c>
      <c r="B1379" s="6">
        <v>-496.498992919922</v>
      </c>
    </row>
    <row r="1380" spans="1:2" ht="12.75">
      <c r="A1380" s="5">
        <v>41409.34375</v>
      </c>
      <c r="B1380" s="6">
        <v>-427.237487792969</v>
      </c>
    </row>
    <row r="1381" spans="1:2" ht="12.75">
      <c r="A1381" s="5">
        <v>41409.354166666664</v>
      </c>
      <c r="B1381" s="6">
        <v>-521.443969726563</v>
      </c>
    </row>
    <row r="1382" spans="1:2" ht="12.75">
      <c r="A1382" s="5">
        <v>41409.36458333333</v>
      </c>
      <c r="B1382" s="6">
        <v>-578.862915039063</v>
      </c>
    </row>
    <row r="1383" spans="1:2" ht="12.75">
      <c r="A1383" s="5">
        <v>41409.375</v>
      </c>
      <c r="B1383" s="6">
        <v>-586.706665039063</v>
      </c>
    </row>
    <row r="1384" spans="1:2" ht="12.75">
      <c r="A1384" s="5">
        <v>41409.385416666664</v>
      </c>
      <c r="B1384" s="6">
        <v>-590.392517089844</v>
      </c>
    </row>
    <row r="1385" spans="1:2" ht="12.75">
      <c r="A1385" s="5">
        <v>41409.39583333333</v>
      </c>
      <c r="B1385" s="6">
        <v>-630.748596191406</v>
      </c>
    </row>
    <row r="1386" spans="1:2" ht="12.75">
      <c r="A1386" s="5">
        <v>41409.40625</v>
      </c>
      <c r="B1386" s="6">
        <v>-629.743041992188</v>
      </c>
    </row>
    <row r="1387" spans="1:2" ht="12.75">
      <c r="A1387" s="5">
        <v>41409.416666666664</v>
      </c>
      <c r="B1387" s="6">
        <v>-613.90771484375</v>
      </c>
    </row>
    <row r="1388" spans="1:2" ht="12.75">
      <c r="A1388" s="5">
        <v>41409.42708333333</v>
      </c>
      <c r="B1388" s="6">
        <v>-664.066284179688</v>
      </c>
    </row>
    <row r="1389" spans="1:2" ht="12.75">
      <c r="A1389" s="5">
        <v>41409.4375</v>
      </c>
      <c r="B1389" s="6">
        <v>-720.139099121094</v>
      </c>
    </row>
    <row r="1390" spans="1:2" ht="12.75">
      <c r="A1390" s="5">
        <v>41409.447916666664</v>
      </c>
      <c r="B1390" s="6">
        <v>-734.057495117188</v>
      </c>
    </row>
    <row r="1391" spans="1:2" ht="12.75">
      <c r="A1391" s="5">
        <v>41409.45833333333</v>
      </c>
      <c r="B1391" s="6">
        <v>-730.578491210938</v>
      </c>
    </row>
    <row r="1392" spans="1:2" ht="12.75">
      <c r="A1392" s="5">
        <v>41409.46875</v>
      </c>
      <c r="B1392" s="6">
        <v>-738.136962890625</v>
      </c>
    </row>
    <row r="1393" spans="1:2" ht="12.75">
      <c r="A1393" s="5">
        <v>41409.479166666664</v>
      </c>
      <c r="B1393" s="6">
        <v>-771.995971679688</v>
      </c>
    </row>
    <row r="1394" spans="1:2" ht="12.75">
      <c r="A1394" s="5">
        <v>41409.48958333333</v>
      </c>
      <c r="B1394" s="6">
        <v>-814.252563476563</v>
      </c>
    </row>
    <row r="1395" spans="1:2" ht="12.75">
      <c r="A1395" s="5">
        <v>41409.5</v>
      </c>
      <c r="B1395" s="6">
        <v>-827.959289550781</v>
      </c>
    </row>
    <row r="1396" spans="1:2" ht="12.75">
      <c r="A1396" s="5">
        <v>41409.510416666664</v>
      </c>
      <c r="B1396" s="6">
        <v>-814.190063476563</v>
      </c>
    </row>
    <row r="1397" spans="1:2" ht="12.75">
      <c r="A1397" s="5">
        <v>41409.52083333333</v>
      </c>
      <c r="B1397" s="6">
        <v>-906.794250488281</v>
      </c>
    </row>
    <row r="1398" spans="1:2" ht="12.75">
      <c r="A1398" s="5">
        <v>41409.53125</v>
      </c>
      <c r="B1398" s="6">
        <v>-915.893005371094</v>
      </c>
    </row>
    <row r="1399" spans="1:2" ht="12.75">
      <c r="A1399" s="5">
        <v>41409.541666666664</v>
      </c>
      <c r="B1399" s="6">
        <v>-957.26904296875</v>
      </c>
    </row>
    <row r="1400" spans="1:2" ht="12.75">
      <c r="A1400" s="5">
        <v>41409.55208333333</v>
      </c>
      <c r="B1400" s="6">
        <v>-970.530456542969</v>
      </c>
    </row>
    <row r="1401" spans="1:2" ht="12.75">
      <c r="A1401" s="5">
        <v>41409.5625</v>
      </c>
      <c r="B1401" s="6">
        <v>-1055.1015625</v>
      </c>
    </row>
    <row r="1402" spans="1:2" ht="12.75">
      <c r="A1402" s="5">
        <v>41409.572916666664</v>
      </c>
      <c r="B1402" s="6">
        <v>-1082.8232421875</v>
      </c>
    </row>
    <row r="1403" spans="1:2" ht="12.75">
      <c r="A1403" s="5">
        <v>41409.58333333333</v>
      </c>
      <c r="B1403" s="6">
        <v>-958.179931640625</v>
      </c>
    </row>
    <row r="1404" spans="1:2" ht="12.75">
      <c r="A1404" s="5">
        <v>41409.59375</v>
      </c>
      <c r="B1404" s="6">
        <v>-857.923217773438</v>
      </c>
    </row>
    <row r="1405" spans="1:2" ht="12.75">
      <c r="A1405" s="5">
        <v>41409.604166666664</v>
      </c>
      <c r="B1405" s="6">
        <v>-859.630493164063</v>
      </c>
    </row>
    <row r="1406" spans="1:2" ht="12.75">
      <c r="A1406" s="5">
        <v>41409.61458333333</v>
      </c>
      <c r="B1406" s="6">
        <v>-869.357971191406</v>
      </c>
    </row>
    <row r="1407" spans="1:2" ht="12.75">
      <c r="A1407" s="5">
        <v>41409.625</v>
      </c>
      <c r="B1407" s="6">
        <v>-942.217041015625</v>
      </c>
    </row>
    <row r="1408" spans="1:2" ht="12.75">
      <c r="A1408" s="5">
        <v>41409.635416666664</v>
      </c>
      <c r="B1408" s="6">
        <v>-942.303405761719</v>
      </c>
    </row>
    <row r="1409" spans="1:2" ht="12.75">
      <c r="A1409" s="5">
        <v>41409.64583333333</v>
      </c>
      <c r="B1409" s="6">
        <v>-980.973083496094</v>
      </c>
    </row>
    <row r="1410" spans="1:2" ht="12.75">
      <c r="A1410" s="5">
        <v>41409.65625</v>
      </c>
      <c r="B1410" s="6">
        <v>-935.586975097656</v>
      </c>
    </row>
    <row r="1411" spans="1:2" ht="12.75">
      <c r="A1411" s="5">
        <v>41409.666666666664</v>
      </c>
      <c r="B1411" s="6">
        <v>-952.406127929688</v>
      </c>
    </row>
    <row r="1412" spans="1:2" ht="12.75">
      <c r="A1412" s="5">
        <v>41409.67708333333</v>
      </c>
      <c r="B1412" s="6">
        <v>-942.384338378906</v>
      </c>
    </row>
    <row r="1413" spans="1:2" ht="12.75">
      <c r="A1413" s="5">
        <v>41409.6875</v>
      </c>
      <c r="B1413" s="6">
        <v>-917.479370117188</v>
      </c>
    </row>
    <row r="1414" spans="1:2" ht="12.75">
      <c r="A1414" s="5">
        <v>41409.697916666664</v>
      </c>
      <c r="B1414" s="6">
        <v>-789.795471191406</v>
      </c>
    </row>
    <row r="1415" spans="1:2" ht="12.75">
      <c r="A1415" s="5">
        <v>41409.70833333333</v>
      </c>
      <c r="B1415" s="6">
        <v>-785.175537109375</v>
      </c>
    </row>
    <row r="1416" spans="1:2" ht="12.75">
      <c r="A1416" s="5">
        <v>41409.71875</v>
      </c>
      <c r="B1416" s="6">
        <v>-772.315979003906</v>
      </c>
    </row>
    <row r="1417" spans="1:2" ht="12.75">
      <c r="A1417" s="5">
        <v>41409.729166666664</v>
      </c>
      <c r="B1417" s="6">
        <v>-761.684326171875</v>
      </c>
    </row>
    <row r="1418" spans="1:2" ht="12.75">
      <c r="A1418" s="5">
        <v>41409.73958333333</v>
      </c>
      <c r="B1418" s="6">
        <v>-824.456420898438</v>
      </c>
    </row>
    <row r="1419" spans="1:2" ht="12.75">
      <c r="A1419" s="5">
        <v>41409.75</v>
      </c>
      <c r="B1419" s="6">
        <v>-889.486633300781</v>
      </c>
    </row>
    <row r="1420" spans="1:2" ht="12.75">
      <c r="A1420" s="5">
        <v>41409.760416666664</v>
      </c>
      <c r="B1420" s="6">
        <v>-888.788940429688</v>
      </c>
    </row>
    <row r="1421" spans="1:2" ht="12.75">
      <c r="A1421" s="5">
        <v>41409.77083333333</v>
      </c>
      <c r="B1421" s="6">
        <v>-1026.94970703125</v>
      </c>
    </row>
    <row r="1422" spans="1:2" ht="12.75">
      <c r="A1422" s="5">
        <v>41409.78125</v>
      </c>
      <c r="B1422" s="6">
        <v>-1065.00390625</v>
      </c>
    </row>
    <row r="1423" spans="1:2" ht="12.75">
      <c r="A1423" s="5">
        <v>41409.791666666664</v>
      </c>
      <c r="B1423" s="6">
        <v>-1061.75</v>
      </c>
    </row>
    <row r="1424" spans="1:2" ht="12.75">
      <c r="A1424" s="5">
        <v>41409.80208333333</v>
      </c>
      <c r="B1424" s="6">
        <v>-936.421142578125</v>
      </c>
    </row>
    <row r="1425" spans="1:2" ht="12.75">
      <c r="A1425" s="5">
        <v>41409.8125</v>
      </c>
      <c r="B1425" s="6">
        <v>-924.721557617188</v>
      </c>
    </row>
    <row r="1426" spans="1:2" ht="12.75">
      <c r="A1426" s="5">
        <v>41409.822916666664</v>
      </c>
      <c r="B1426" s="6">
        <v>-964.376281738281</v>
      </c>
    </row>
    <row r="1427" spans="1:2" ht="12.75">
      <c r="A1427" s="5">
        <v>41409.83333333333</v>
      </c>
      <c r="B1427" s="6">
        <v>-1015.20166015625</v>
      </c>
    </row>
    <row r="1428" spans="1:2" ht="12.75">
      <c r="A1428" s="5">
        <v>41409.84375</v>
      </c>
      <c r="B1428" s="6">
        <v>-984.868286132813</v>
      </c>
    </row>
    <row r="1429" spans="1:2" ht="12.75">
      <c r="A1429" s="5">
        <v>41409.854166666664</v>
      </c>
      <c r="B1429" s="6">
        <v>-950.014709472656</v>
      </c>
    </row>
    <row r="1430" spans="1:2" ht="12.75">
      <c r="A1430" s="5">
        <v>41409.86458333333</v>
      </c>
      <c r="B1430" s="6">
        <v>-876.724853515625</v>
      </c>
    </row>
    <row r="1431" spans="1:2" ht="12.75">
      <c r="A1431" s="5">
        <v>41409.875</v>
      </c>
      <c r="B1431" s="6">
        <v>-826.301940917969</v>
      </c>
    </row>
    <row r="1432" spans="1:2" ht="12.75">
      <c r="A1432" s="5">
        <v>41409.885416666664</v>
      </c>
      <c r="B1432" s="6">
        <v>-801.125366210938</v>
      </c>
    </row>
    <row r="1433" spans="1:2" ht="12.75">
      <c r="A1433" s="5">
        <v>41409.89583333333</v>
      </c>
      <c r="B1433" s="6">
        <v>-766.977600097656</v>
      </c>
    </row>
    <row r="1434" spans="1:2" ht="12.75">
      <c r="A1434" s="5">
        <v>41409.90625</v>
      </c>
      <c r="B1434" s="6">
        <v>-726.645324707031</v>
      </c>
    </row>
    <row r="1435" spans="1:2" ht="12.75">
      <c r="A1435" s="5">
        <v>41409.916666666664</v>
      </c>
      <c r="B1435" s="6">
        <v>-653.914489746094</v>
      </c>
    </row>
    <row r="1436" spans="1:2" ht="12.75">
      <c r="A1436" s="5">
        <v>41409.92708333333</v>
      </c>
      <c r="B1436" s="6">
        <v>-713.254821777344</v>
      </c>
    </row>
    <row r="1437" spans="1:2" ht="12.75">
      <c r="A1437" s="5">
        <v>41409.9375</v>
      </c>
      <c r="B1437" s="6">
        <v>-727.045715332031</v>
      </c>
    </row>
    <row r="1438" spans="1:2" ht="12.75">
      <c r="A1438" s="5">
        <v>41409.947916666664</v>
      </c>
      <c r="B1438" s="6">
        <v>-716.912109375</v>
      </c>
    </row>
    <row r="1439" spans="1:2" ht="12.75">
      <c r="A1439" s="5">
        <v>41409.95833333333</v>
      </c>
      <c r="B1439" s="6">
        <v>-688.017761230469</v>
      </c>
    </row>
    <row r="1440" spans="1:2" ht="12.75">
      <c r="A1440" s="5">
        <v>41409.96875</v>
      </c>
      <c r="B1440" s="6">
        <v>-702.691528320313</v>
      </c>
    </row>
    <row r="1441" spans="1:2" ht="12.75">
      <c r="A1441" s="5">
        <v>41409.979166666664</v>
      </c>
      <c r="B1441" s="6">
        <v>-667.128051757813</v>
      </c>
    </row>
    <row r="1442" spans="1:2" ht="12.75">
      <c r="A1442" s="5">
        <v>41409.98958333333</v>
      </c>
      <c r="B1442" s="6">
        <v>-674.605529785156</v>
      </c>
    </row>
    <row r="1443" spans="1:2" ht="12.75">
      <c r="A1443" s="5">
        <v>41410</v>
      </c>
      <c r="B1443" s="6">
        <v>-674.340637207031</v>
      </c>
    </row>
    <row r="1444" spans="1:2" ht="12.75">
      <c r="A1444" s="5">
        <v>41410.010416666664</v>
      </c>
      <c r="B1444" s="6">
        <v>-781.038635253906</v>
      </c>
    </row>
    <row r="1445" spans="1:2" ht="12.75">
      <c r="A1445" s="5">
        <v>41410.02083333333</v>
      </c>
      <c r="B1445" s="6">
        <v>-757.722473144531</v>
      </c>
    </row>
    <row r="1446" spans="1:2" ht="12.75">
      <c r="A1446" s="5">
        <v>41410.03125</v>
      </c>
      <c r="B1446" s="6">
        <v>-735.637512207031</v>
      </c>
    </row>
    <row r="1447" spans="1:2" ht="12.75">
      <c r="A1447" s="5">
        <v>41410.041666666664</v>
      </c>
      <c r="B1447" s="6">
        <v>-720.077514648438</v>
      </c>
    </row>
    <row r="1448" spans="1:2" ht="12.75">
      <c r="A1448" s="5">
        <v>41410.05208333333</v>
      </c>
      <c r="B1448" s="6">
        <v>-722.979248046875</v>
      </c>
    </row>
    <row r="1449" spans="1:2" ht="12.75">
      <c r="A1449" s="5">
        <v>41410.0625</v>
      </c>
      <c r="B1449" s="6">
        <v>-715.372375488281</v>
      </c>
    </row>
    <row r="1450" spans="1:2" ht="12.75">
      <c r="A1450" s="5">
        <v>41410.072916666664</v>
      </c>
      <c r="B1450" s="6">
        <v>-733.3876953125</v>
      </c>
    </row>
    <row r="1451" spans="1:2" ht="12.75">
      <c r="A1451" s="5">
        <v>41410.08333333333</v>
      </c>
      <c r="B1451" s="6">
        <v>-713.825073242188</v>
      </c>
    </row>
    <row r="1452" spans="1:2" ht="12.75">
      <c r="A1452" s="5">
        <v>41410.09375</v>
      </c>
      <c r="B1452" s="6">
        <v>-690.179443359375</v>
      </c>
    </row>
    <row r="1453" spans="1:2" ht="12.75">
      <c r="A1453" s="5">
        <v>41410.104166666664</v>
      </c>
      <c r="B1453" s="6">
        <v>-666.309875488281</v>
      </c>
    </row>
    <row r="1454" spans="1:2" ht="12.75">
      <c r="A1454" s="5">
        <v>41410.11458333333</v>
      </c>
      <c r="B1454" s="6">
        <v>-693.758544921875</v>
      </c>
    </row>
    <row r="1455" spans="1:2" ht="12.75">
      <c r="A1455" s="5">
        <v>41410.125</v>
      </c>
      <c r="B1455" s="6">
        <v>-693.561218261719</v>
      </c>
    </row>
    <row r="1456" spans="1:2" ht="12.75">
      <c r="A1456" s="5">
        <v>41410.135416666664</v>
      </c>
      <c r="B1456" s="6">
        <v>-703.258972167969</v>
      </c>
    </row>
    <row r="1457" spans="1:2" ht="12.75">
      <c r="A1457" s="5">
        <v>41410.14583333333</v>
      </c>
      <c r="B1457" s="6">
        <v>-707.935363769531</v>
      </c>
    </row>
    <row r="1458" spans="1:2" ht="12.75">
      <c r="A1458" s="5">
        <v>41410.15625</v>
      </c>
      <c r="B1458" s="6">
        <v>-740.262329101563</v>
      </c>
    </row>
    <row r="1459" spans="1:2" ht="12.75">
      <c r="A1459" s="5">
        <v>41410.166666666664</v>
      </c>
      <c r="B1459" s="6">
        <v>-720.719360351563</v>
      </c>
    </row>
    <row r="1460" spans="1:2" ht="12.75">
      <c r="A1460" s="5">
        <v>41410.17708333333</v>
      </c>
      <c r="B1460" s="6">
        <v>-706.446105957031</v>
      </c>
    </row>
    <row r="1461" spans="1:2" ht="12.75">
      <c r="A1461" s="5">
        <v>41410.1875</v>
      </c>
      <c r="B1461" s="6">
        <v>-680.166687011719</v>
      </c>
    </row>
    <row r="1462" spans="1:2" ht="12.75">
      <c r="A1462" s="5">
        <v>41410.197916666664</v>
      </c>
      <c r="B1462" s="6">
        <v>-744.791259765625</v>
      </c>
    </row>
    <row r="1463" spans="1:2" ht="12.75">
      <c r="A1463" s="5">
        <v>41410.20833333333</v>
      </c>
      <c r="B1463" s="6">
        <v>-759.308166503906</v>
      </c>
    </row>
    <row r="1464" spans="1:2" ht="12.75">
      <c r="A1464" s="5">
        <v>41410.21875</v>
      </c>
      <c r="B1464" s="6">
        <v>-770.482360839844</v>
      </c>
    </row>
    <row r="1465" spans="1:2" ht="12.75">
      <c r="A1465" s="5">
        <v>41410.229166666664</v>
      </c>
      <c r="B1465" s="6">
        <v>-765.697875976563</v>
      </c>
    </row>
    <row r="1466" spans="1:2" ht="12.75">
      <c r="A1466" s="5">
        <v>41410.23958333333</v>
      </c>
      <c r="B1466" s="6">
        <v>-738.653503417969</v>
      </c>
    </row>
    <row r="1467" spans="1:2" ht="12.75">
      <c r="A1467" s="5">
        <v>41410.25</v>
      </c>
      <c r="B1467" s="6">
        <v>-702.775939941406</v>
      </c>
    </row>
    <row r="1468" spans="1:2" ht="12.75">
      <c r="A1468" s="5">
        <v>41410.260416666664</v>
      </c>
      <c r="B1468" s="6">
        <v>-590.704650878906</v>
      </c>
    </row>
    <row r="1469" spans="1:2" ht="12.75">
      <c r="A1469" s="5">
        <v>41410.27083333333</v>
      </c>
      <c r="B1469" s="6">
        <v>-541.173461914063</v>
      </c>
    </row>
    <row r="1470" spans="1:2" ht="12.75">
      <c r="A1470" s="5">
        <v>41410.28125</v>
      </c>
      <c r="B1470" s="6">
        <v>-553.791870117188</v>
      </c>
    </row>
    <row r="1471" spans="1:2" ht="12.75">
      <c r="A1471" s="5">
        <v>41410.291666666664</v>
      </c>
      <c r="B1471" s="6">
        <v>-559.240295410156</v>
      </c>
    </row>
    <row r="1472" spans="1:2" ht="12.75">
      <c r="A1472" s="5">
        <v>41410.30208333333</v>
      </c>
      <c r="B1472" s="6">
        <v>-588.367980957031</v>
      </c>
    </row>
    <row r="1473" spans="1:2" ht="12.75">
      <c r="A1473" s="5">
        <v>41410.3125</v>
      </c>
      <c r="B1473" s="6">
        <v>-476.531707763672</v>
      </c>
    </row>
    <row r="1474" spans="1:2" ht="12.75">
      <c r="A1474" s="5">
        <v>41410.322916666664</v>
      </c>
      <c r="B1474" s="6">
        <v>-512.065002441406</v>
      </c>
    </row>
    <row r="1475" spans="1:2" ht="12.75">
      <c r="A1475" s="5">
        <v>41410.33333333333</v>
      </c>
      <c r="B1475" s="6">
        <v>-490.644439697266</v>
      </c>
    </row>
    <row r="1476" spans="1:2" ht="12.75">
      <c r="A1476" s="5">
        <v>41410.34375</v>
      </c>
      <c r="B1476" s="6">
        <v>-526.732543945313</v>
      </c>
    </row>
    <row r="1477" spans="1:2" ht="12.75">
      <c r="A1477" s="5">
        <v>41410.354166666664</v>
      </c>
      <c r="B1477" s="6">
        <v>-533.367553710938</v>
      </c>
    </row>
    <row r="1478" spans="1:2" ht="12.75">
      <c r="A1478" s="5">
        <v>41410.36458333333</v>
      </c>
      <c r="B1478" s="6">
        <v>-570.635803222656</v>
      </c>
    </row>
    <row r="1479" spans="1:2" ht="12.75">
      <c r="A1479" s="5">
        <v>41410.375</v>
      </c>
      <c r="B1479" s="6">
        <v>-591.118591308594</v>
      </c>
    </row>
    <row r="1480" spans="1:2" ht="12.75">
      <c r="A1480" s="5">
        <v>41410.385416666664</v>
      </c>
      <c r="B1480" s="6">
        <v>-555.810913085938</v>
      </c>
    </row>
    <row r="1481" spans="1:2" ht="12.75">
      <c r="A1481" s="5">
        <v>41410.39583333333</v>
      </c>
      <c r="B1481" s="6">
        <v>-625.534545898438</v>
      </c>
    </row>
    <row r="1482" spans="1:2" ht="12.75">
      <c r="A1482" s="5">
        <v>41410.40625</v>
      </c>
      <c r="B1482" s="6">
        <v>-646.011291503906</v>
      </c>
    </row>
    <row r="1483" spans="1:2" ht="12.75">
      <c r="A1483" s="5">
        <v>41410.416666666664</v>
      </c>
      <c r="B1483" s="6">
        <v>-658.833801269531</v>
      </c>
    </row>
    <row r="1484" spans="1:2" ht="12.75">
      <c r="A1484" s="5">
        <v>41410.42708333333</v>
      </c>
      <c r="B1484" s="6">
        <v>-683.061889648438</v>
      </c>
    </row>
    <row r="1485" spans="1:2" ht="12.75">
      <c r="A1485" s="5">
        <v>41410.4375</v>
      </c>
      <c r="B1485" s="6">
        <v>-654.715087890625</v>
      </c>
    </row>
    <row r="1486" spans="1:2" ht="12.75">
      <c r="A1486" s="5">
        <v>41410.447916666664</v>
      </c>
      <c r="B1486" s="6">
        <v>-675.149475097656</v>
      </c>
    </row>
    <row r="1487" spans="1:2" ht="12.75">
      <c r="A1487" s="5">
        <v>41410.45833333333</v>
      </c>
      <c r="B1487" s="6">
        <v>-655.547668457031</v>
      </c>
    </row>
    <row r="1488" spans="1:2" ht="12.75">
      <c r="A1488" s="5">
        <v>41410.46875</v>
      </c>
      <c r="B1488" s="6">
        <v>-663.113586425781</v>
      </c>
    </row>
    <row r="1489" spans="1:2" ht="12.75">
      <c r="A1489" s="5">
        <v>41410.479166666664</v>
      </c>
      <c r="B1489" s="6">
        <v>-711.011108398438</v>
      </c>
    </row>
    <row r="1490" spans="1:2" ht="12.75">
      <c r="A1490" s="5">
        <v>41410.48958333333</v>
      </c>
      <c r="B1490" s="6">
        <v>-649.963073730469</v>
      </c>
    </row>
    <row r="1491" spans="1:2" ht="12.75">
      <c r="A1491" s="5">
        <v>41410.5</v>
      </c>
      <c r="B1491" s="6">
        <v>-659.593322753906</v>
      </c>
    </row>
    <row r="1492" spans="1:2" ht="12.75">
      <c r="A1492" s="5">
        <v>41410.510416666664</v>
      </c>
      <c r="B1492" s="6">
        <v>-682.254516601563</v>
      </c>
    </row>
    <row r="1493" spans="1:2" ht="12.75">
      <c r="A1493" s="5">
        <v>41410.52083333333</v>
      </c>
      <c r="B1493" s="6">
        <v>-690.704223632813</v>
      </c>
    </row>
    <row r="1494" spans="1:2" ht="12.75">
      <c r="A1494" s="5">
        <v>41410.53125</v>
      </c>
      <c r="B1494" s="6">
        <v>-696.063537597656</v>
      </c>
    </row>
    <row r="1495" spans="1:2" ht="12.75">
      <c r="A1495" s="5">
        <v>41410.541666666664</v>
      </c>
      <c r="B1495" s="6">
        <v>-700.025390625</v>
      </c>
    </row>
    <row r="1496" spans="1:2" ht="12.75">
      <c r="A1496" s="5">
        <v>41410.55208333333</v>
      </c>
      <c r="B1496" s="6">
        <v>-751.921875</v>
      </c>
    </row>
    <row r="1497" spans="1:2" ht="12.75">
      <c r="A1497" s="5">
        <v>41410.5625</v>
      </c>
      <c r="B1497" s="6">
        <v>-781.946166992188</v>
      </c>
    </row>
    <row r="1498" spans="1:2" ht="12.75">
      <c r="A1498" s="5">
        <v>41410.572916666664</v>
      </c>
      <c r="B1498" s="6">
        <v>-850.117065429688</v>
      </c>
    </row>
    <row r="1499" spans="1:2" ht="12.75">
      <c r="A1499" s="5">
        <v>41410.58333333333</v>
      </c>
      <c r="B1499" s="6">
        <v>-774.417846679688</v>
      </c>
    </row>
    <row r="1500" spans="1:2" ht="12.75">
      <c r="A1500" s="5">
        <v>41410.59375</v>
      </c>
      <c r="B1500" s="6">
        <v>-792.264953613281</v>
      </c>
    </row>
    <row r="1501" spans="1:2" ht="12.75">
      <c r="A1501" s="5">
        <v>41410.604166666664</v>
      </c>
      <c r="B1501" s="6">
        <v>-792.644165039063</v>
      </c>
    </row>
    <row r="1502" spans="1:2" ht="12.75">
      <c r="A1502" s="5">
        <v>41410.61458333333</v>
      </c>
      <c r="B1502" s="6">
        <v>-854.8251953125</v>
      </c>
    </row>
    <row r="1503" spans="1:2" ht="12.75">
      <c r="A1503" s="5">
        <v>41410.625</v>
      </c>
      <c r="B1503" s="6">
        <v>-883.245910644531</v>
      </c>
    </row>
    <row r="1504" spans="1:2" ht="12.75">
      <c r="A1504" s="5">
        <v>41410.635416666664</v>
      </c>
      <c r="B1504" s="6">
        <v>-851.824829101563</v>
      </c>
    </row>
    <row r="1505" spans="1:2" ht="12.75">
      <c r="A1505" s="5">
        <v>41410.64583333333</v>
      </c>
      <c r="B1505" s="6">
        <v>-870.631408691406</v>
      </c>
    </row>
    <row r="1506" spans="1:2" ht="12.75">
      <c r="A1506" s="5">
        <v>41410.65625</v>
      </c>
      <c r="B1506" s="6">
        <v>-854.237731933594</v>
      </c>
    </row>
    <row r="1507" spans="1:2" ht="12.75">
      <c r="A1507" s="5">
        <v>41410.666666666664</v>
      </c>
      <c r="B1507" s="6">
        <v>-848.032043457031</v>
      </c>
    </row>
    <row r="1508" spans="1:2" ht="12.75">
      <c r="A1508" s="5">
        <v>41410.67708333333</v>
      </c>
      <c r="B1508" s="6">
        <v>-827.860412597656</v>
      </c>
    </row>
    <row r="1509" spans="1:2" ht="12.75">
      <c r="A1509" s="5">
        <v>41410.6875</v>
      </c>
      <c r="B1509" s="6">
        <v>-843.018005371094</v>
      </c>
    </row>
    <row r="1510" spans="1:2" ht="12.75">
      <c r="A1510" s="5">
        <v>41410.697916666664</v>
      </c>
      <c r="B1510" s="6">
        <v>-861.665222167969</v>
      </c>
    </row>
    <row r="1511" spans="1:2" ht="12.75">
      <c r="A1511" s="5">
        <v>41410.70833333333</v>
      </c>
      <c r="B1511" s="6">
        <v>-822.932373046875</v>
      </c>
    </row>
    <row r="1512" spans="1:2" ht="12.75">
      <c r="A1512" s="5">
        <v>41410.71875</v>
      </c>
      <c r="B1512" s="6">
        <v>-766.575378417969</v>
      </c>
    </row>
    <row r="1513" spans="1:2" ht="12.75">
      <c r="A1513" s="5">
        <v>41410.729166666664</v>
      </c>
      <c r="B1513" s="6">
        <v>-710.259582519531</v>
      </c>
    </row>
    <row r="1514" spans="1:2" ht="12.75">
      <c r="A1514" s="5">
        <v>41410.73958333333</v>
      </c>
      <c r="B1514" s="6">
        <v>-744.487670898438</v>
      </c>
    </row>
    <row r="1515" spans="1:2" ht="12.75">
      <c r="A1515" s="5">
        <v>41410.75</v>
      </c>
      <c r="B1515" s="6">
        <v>-760.805236816406</v>
      </c>
    </row>
    <row r="1516" spans="1:2" ht="12.75">
      <c r="A1516" s="5">
        <v>41410.760416666664</v>
      </c>
      <c r="B1516" s="6">
        <v>-703.09912109375</v>
      </c>
    </row>
    <row r="1517" spans="1:2" ht="12.75">
      <c r="A1517" s="5">
        <v>41410.77083333333</v>
      </c>
      <c r="B1517" s="6">
        <v>-748.985473632813</v>
      </c>
    </row>
    <row r="1518" spans="1:2" ht="12.75">
      <c r="A1518" s="5">
        <v>41410.78125</v>
      </c>
      <c r="B1518" s="6">
        <v>-809.7001953125</v>
      </c>
    </row>
    <row r="1519" spans="1:2" ht="12.75">
      <c r="A1519" s="5">
        <v>41410.791666666664</v>
      </c>
      <c r="B1519" s="6">
        <v>-763.341430664063</v>
      </c>
    </row>
    <row r="1520" spans="1:2" ht="12.75">
      <c r="A1520" s="5">
        <v>41410.80208333333</v>
      </c>
      <c r="B1520" s="6">
        <v>-773.046142578125</v>
      </c>
    </row>
    <row r="1521" spans="1:2" ht="12.75">
      <c r="A1521" s="5">
        <v>41410.8125</v>
      </c>
      <c r="B1521" s="6">
        <v>-804.274536132813</v>
      </c>
    </row>
    <row r="1522" spans="1:2" ht="12.75">
      <c r="A1522" s="5">
        <v>41410.822916666664</v>
      </c>
      <c r="B1522" s="6">
        <v>-860.249206542969</v>
      </c>
    </row>
    <row r="1523" spans="1:2" ht="12.75">
      <c r="A1523" s="5">
        <v>41410.83333333333</v>
      </c>
      <c r="B1523" s="6">
        <v>-870.988342285156</v>
      </c>
    </row>
    <row r="1524" spans="1:2" ht="12.75">
      <c r="A1524" s="5">
        <v>41410.84375</v>
      </c>
      <c r="B1524" s="6">
        <v>-788.753356933594</v>
      </c>
    </row>
    <row r="1525" spans="1:2" ht="12.75">
      <c r="A1525" s="5">
        <v>41410.854166666664</v>
      </c>
      <c r="B1525" s="6">
        <v>-698.329833984375</v>
      </c>
    </row>
    <row r="1526" spans="1:2" ht="12.75">
      <c r="A1526" s="5">
        <v>41410.86458333333</v>
      </c>
      <c r="B1526" s="6">
        <v>-624.417053222656</v>
      </c>
    </row>
    <row r="1527" spans="1:2" ht="12.75">
      <c r="A1527" s="5">
        <v>41410.875</v>
      </c>
      <c r="B1527" s="6">
        <v>-564.603759765625</v>
      </c>
    </row>
    <row r="1528" spans="1:2" ht="12.75">
      <c r="A1528" s="5">
        <v>41410.885416666664</v>
      </c>
      <c r="B1528" s="6">
        <v>-543.041564941406</v>
      </c>
    </row>
    <row r="1529" spans="1:2" ht="12.75">
      <c r="A1529" s="5">
        <v>41410.89583333333</v>
      </c>
      <c r="B1529" s="6">
        <v>-440.998229980469</v>
      </c>
    </row>
    <row r="1530" spans="1:2" ht="12.75">
      <c r="A1530" s="5">
        <v>41410.90625</v>
      </c>
      <c r="B1530" s="6">
        <v>-498.497222900391</v>
      </c>
    </row>
    <row r="1531" spans="1:2" ht="12.75">
      <c r="A1531" s="5">
        <v>41410.916666666664</v>
      </c>
      <c r="B1531" s="6">
        <v>-477.709686279297</v>
      </c>
    </row>
    <row r="1532" spans="1:2" ht="12.75">
      <c r="A1532" s="5">
        <v>41410.92708333333</v>
      </c>
      <c r="B1532" s="6">
        <v>-481.679138183594</v>
      </c>
    </row>
    <row r="1533" spans="1:2" ht="12.75">
      <c r="A1533" s="5">
        <v>41410.9375</v>
      </c>
      <c r="B1533" s="6">
        <v>-499.440612792969</v>
      </c>
    </row>
    <row r="1534" spans="1:2" ht="12.75">
      <c r="A1534" s="5">
        <v>41410.947916666664</v>
      </c>
      <c r="B1534" s="6">
        <v>-456.570892333984</v>
      </c>
    </row>
    <row r="1535" spans="1:2" ht="12.75">
      <c r="A1535" s="5">
        <v>41410.95833333333</v>
      </c>
      <c r="B1535" s="6">
        <v>-412.42333984375</v>
      </c>
    </row>
    <row r="1536" spans="1:2" ht="12.75">
      <c r="A1536" s="5">
        <v>41410.96875</v>
      </c>
      <c r="B1536" s="6">
        <v>-525.722839355469</v>
      </c>
    </row>
    <row r="1537" spans="1:2" ht="12.75">
      <c r="A1537" s="5">
        <v>41410.979166666664</v>
      </c>
      <c r="B1537" s="6">
        <v>-598.17919921875</v>
      </c>
    </row>
    <row r="1538" spans="1:2" ht="12.75">
      <c r="A1538" s="5">
        <v>41410.98958333333</v>
      </c>
      <c r="B1538" s="6">
        <v>-625.553161621094</v>
      </c>
    </row>
    <row r="1539" spans="1:2" ht="12.75">
      <c r="A1539" s="5">
        <v>41411</v>
      </c>
      <c r="B1539" s="6">
        <v>-600.074279785156</v>
      </c>
    </row>
    <row r="1540" spans="1:2" ht="12.75">
      <c r="A1540" s="5">
        <v>41411.010416666664</v>
      </c>
      <c r="B1540" s="6">
        <v>-585.361267089844</v>
      </c>
    </row>
    <row r="1541" spans="1:2" ht="12.75">
      <c r="A1541" s="5">
        <v>41411.02083333333</v>
      </c>
      <c r="B1541" s="6">
        <v>-601.671264648438</v>
      </c>
    </row>
    <row r="1542" spans="1:2" ht="12.75">
      <c r="A1542" s="5">
        <v>41411.03125</v>
      </c>
      <c r="B1542" s="6">
        <v>-625.806884765625</v>
      </c>
    </row>
    <row r="1543" spans="1:2" ht="12.75">
      <c r="A1543" s="5">
        <v>41411.041666666664</v>
      </c>
      <c r="B1543" s="6">
        <v>-633.374145507813</v>
      </c>
    </row>
    <row r="1544" spans="1:2" ht="12.75">
      <c r="A1544" s="5">
        <v>41411.05208333333</v>
      </c>
      <c r="B1544" s="6">
        <v>-642.445495605469</v>
      </c>
    </row>
    <row r="1545" spans="1:2" ht="12.75">
      <c r="A1545" s="5">
        <v>41411.0625</v>
      </c>
      <c r="B1545" s="6">
        <v>-625.240112304688</v>
      </c>
    </row>
    <row r="1546" spans="1:2" ht="12.75">
      <c r="A1546" s="5">
        <v>41411.072916666664</v>
      </c>
      <c r="B1546" s="6">
        <v>-632.131164550781</v>
      </c>
    </row>
    <row r="1547" spans="1:2" ht="12.75">
      <c r="A1547" s="5">
        <v>41411.08333333333</v>
      </c>
      <c r="B1547" s="6">
        <v>-685.889770507813</v>
      </c>
    </row>
    <row r="1548" spans="1:2" ht="12.75">
      <c r="A1548" s="5">
        <v>41411.09375</v>
      </c>
      <c r="B1548" s="6">
        <v>-674.790100097656</v>
      </c>
    </row>
    <row r="1549" spans="1:2" ht="12.75">
      <c r="A1549" s="5">
        <v>41411.104166666664</v>
      </c>
      <c r="B1549" s="6">
        <v>-665.428649902344</v>
      </c>
    </row>
    <row r="1550" spans="1:2" ht="12.75">
      <c r="A1550" s="5">
        <v>41411.11458333333</v>
      </c>
      <c r="B1550" s="6">
        <v>-677.318298339844</v>
      </c>
    </row>
    <row r="1551" spans="1:2" ht="12.75">
      <c r="A1551" s="5">
        <v>41411.125</v>
      </c>
      <c r="B1551" s="6">
        <v>-635.60546875</v>
      </c>
    </row>
    <row r="1552" spans="1:2" ht="12.75">
      <c r="A1552" s="5">
        <v>41411.135416666664</v>
      </c>
      <c r="B1552" s="6">
        <v>-607.308532714844</v>
      </c>
    </row>
    <row r="1553" spans="1:2" ht="12.75">
      <c r="A1553" s="5">
        <v>41411.14583333333</v>
      </c>
      <c r="B1553" s="6">
        <v>-599.422058105469</v>
      </c>
    </row>
    <row r="1554" spans="1:2" ht="12.75">
      <c r="A1554" s="5">
        <v>41411.15625</v>
      </c>
      <c r="B1554" s="6">
        <v>-584.760925292969</v>
      </c>
    </row>
    <row r="1555" spans="1:2" ht="12.75">
      <c r="A1555" s="5">
        <v>41411.166666666664</v>
      </c>
      <c r="B1555" s="6">
        <v>-603.041809082031</v>
      </c>
    </row>
    <row r="1556" spans="1:2" ht="12.75">
      <c r="A1556" s="5">
        <v>41411.17708333333</v>
      </c>
      <c r="B1556" s="6">
        <v>-627.180969238281</v>
      </c>
    </row>
    <row r="1557" spans="1:2" ht="12.75">
      <c r="A1557" s="5">
        <v>41411.1875</v>
      </c>
      <c r="B1557" s="6">
        <v>-635.818176269531</v>
      </c>
    </row>
    <row r="1558" spans="1:2" ht="12.75">
      <c r="A1558" s="5">
        <v>41411.197916666664</v>
      </c>
      <c r="B1558" s="6">
        <v>-615.611938476563</v>
      </c>
    </row>
    <row r="1559" spans="1:2" ht="12.75">
      <c r="A1559" s="5">
        <v>41411.20833333333</v>
      </c>
      <c r="B1559" s="6">
        <v>-587.423400878906</v>
      </c>
    </row>
    <row r="1560" spans="1:2" ht="12.75">
      <c r="A1560" s="5">
        <v>41411.21875</v>
      </c>
      <c r="B1560" s="6">
        <v>-587.027404785156</v>
      </c>
    </row>
    <row r="1561" spans="1:2" ht="12.75">
      <c r="A1561" s="5">
        <v>41411.229166666664</v>
      </c>
      <c r="B1561" s="6">
        <v>-590.065185546875</v>
      </c>
    </row>
    <row r="1562" spans="1:2" ht="12.75">
      <c r="A1562" s="5">
        <v>41411.23958333333</v>
      </c>
      <c r="B1562" s="6">
        <v>-557.26416015625</v>
      </c>
    </row>
    <row r="1563" spans="1:2" ht="12.75">
      <c r="A1563" s="5">
        <v>41411.25</v>
      </c>
      <c r="B1563" s="6">
        <v>-559.27587890625</v>
      </c>
    </row>
    <row r="1564" spans="1:2" ht="12.75">
      <c r="A1564" s="5">
        <v>41411.260416666664</v>
      </c>
      <c r="B1564" s="6">
        <v>-468.63525390625</v>
      </c>
    </row>
    <row r="1565" spans="1:2" ht="12.75">
      <c r="A1565" s="5">
        <v>41411.27083333333</v>
      </c>
      <c r="B1565" s="6">
        <v>-477.074432373047</v>
      </c>
    </row>
    <row r="1566" spans="1:2" ht="12.75">
      <c r="A1566" s="5">
        <v>41411.28125</v>
      </c>
      <c r="B1566" s="6">
        <v>-472.226318359375</v>
      </c>
    </row>
    <row r="1567" spans="1:2" ht="12.75">
      <c r="A1567" s="5">
        <v>41411.291666666664</v>
      </c>
      <c r="B1567" s="6">
        <v>-465.271453857422</v>
      </c>
    </row>
    <row r="1568" spans="1:2" ht="12.75">
      <c r="A1568" s="5">
        <v>41411.30208333333</v>
      </c>
      <c r="B1568" s="6">
        <v>-521.086120605469</v>
      </c>
    </row>
    <row r="1569" spans="1:2" ht="12.75">
      <c r="A1569" s="5">
        <v>41411.3125</v>
      </c>
      <c r="B1569" s="6">
        <v>-511.271026611328</v>
      </c>
    </row>
    <row r="1570" spans="1:2" ht="12.75">
      <c r="A1570" s="5">
        <v>41411.322916666664</v>
      </c>
      <c r="B1570" s="6">
        <v>-509.036651611328</v>
      </c>
    </row>
    <row r="1571" spans="1:2" ht="12.75">
      <c r="A1571" s="5">
        <v>41411.33333333333</v>
      </c>
      <c r="B1571" s="6">
        <v>-550.936584472656</v>
      </c>
    </row>
    <row r="1572" spans="1:2" ht="12.75">
      <c r="A1572" s="5">
        <v>41411.34375</v>
      </c>
      <c r="B1572" s="6">
        <v>-561.261352539063</v>
      </c>
    </row>
    <row r="1573" spans="1:2" ht="12.75">
      <c r="A1573" s="5">
        <v>41411.354166666664</v>
      </c>
      <c r="B1573" s="6">
        <v>-549.095458984375</v>
      </c>
    </row>
    <row r="1574" spans="1:2" ht="12.75">
      <c r="A1574" s="5">
        <v>41411.36458333333</v>
      </c>
      <c r="B1574" s="6">
        <v>-587.983215332031</v>
      </c>
    </row>
    <row r="1575" spans="1:2" ht="12.75">
      <c r="A1575" s="5">
        <v>41411.375</v>
      </c>
      <c r="B1575" s="6">
        <v>-666.746032714844</v>
      </c>
    </row>
    <row r="1576" spans="1:2" ht="12.75">
      <c r="A1576" s="5">
        <v>41411.385416666664</v>
      </c>
      <c r="B1576" s="6">
        <v>-682.775756835938</v>
      </c>
    </row>
    <row r="1577" spans="1:2" ht="12.75">
      <c r="A1577" s="5">
        <v>41411.39583333333</v>
      </c>
      <c r="B1577" s="6">
        <v>-680.263549804688</v>
      </c>
    </row>
    <row r="1578" spans="1:2" ht="12.75">
      <c r="A1578" s="5">
        <v>41411.40625</v>
      </c>
      <c r="B1578" s="6">
        <v>-716.02880859375</v>
      </c>
    </row>
    <row r="1579" spans="1:2" ht="12.75">
      <c r="A1579" s="5">
        <v>41411.416666666664</v>
      </c>
      <c r="B1579" s="6">
        <v>-739.758239746094</v>
      </c>
    </row>
    <row r="1580" spans="1:2" ht="12.75">
      <c r="A1580" s="5">
        <v>41411.42708333333</v>
      </c>
      <c r="B1580" s="6">
        <v>-765.703674316406</v>
      </c>
    </row>
    <row r="1581" spans="1:2" ht="12.75">
      <c r="A1581" s="5">
        <v>41411.4375</v>
      </c>
      <c r="B1581" s="6">
        <v>-702.672424316406</v>
      </c>
    </row>
    <row r="1582" spans="1:2" ht="12.75">
      <c r="A1582" s="5">
        <v>41411.447916666664</v>
      </c>
      <c r="B1582" s="6">
        <v>-707.419067382813</v>
      </c>
    </row>
    <row r="1583" spans="1:2" ht="12.75">
      <c r="A1583" s="5">
        <v>41411.45833333333</v>
      </c>
      <c r="B1583" s="6">
        <v>-724.956298828125</v>
      </c>
    </row>
    <row r="1584" spans="1:2" ht="12.75">
      <c r="A1584" s="5">
        <v>41411.46875</v>
      </c>
      <c r="B1584" s="6">
        <v>-740.7763671875</v>
      </c>
    </row>
    <row r="1585" spans="1:2" ht="12.75">
      <c r="A1585" s="5">
        <v>41411.479166666664</v>
      </c>
      <c r="B1585" s="6">
        <v>-742.454650878906</v>
      </c>
    </row>
    <row r="1586" spans="1:2" ht="12.75">
      <c r="A1586" s="5">
        <v>41411.48958333333</v>
      </c>
      <c r="B1586" s="6">
        <v>-739.822509765625</v>
      </c>
    </row>
    <row r="1587" spans="1:2" ht="12.75">
      <c r="A1587" s="5">
        <v>41411.5</v>
      </c>
      <c r="B1587" s="6">
        <v>-729.406311035156</v>
      </c>
    </row>
    <row r="1588" spans="1:2" ht="12.75">
      <c r="A1588" s="5">
        <v>41411.510416666664</v>
      </c>
      <c r="B1588" s="6">
        <v>-711.78369140625</v>
      </c>
    </row>
    <row r="1589" spans="1:2" ht="12.75">
      <c r="A1589" s="5">
        <v>41411.52083333333</v>
      </c>
      <c r="B1589" s="6">
        <v>-733.800842285156</v>
      </c>
    </row>
    <row r="1590" spans="1:2" ht="12.75">
      <c r="A1590" s="5">
        <v>41411.53125</v>
      </c>
      <c r="B1590" s="6">
        <v>-728.781860351563</v>
      </c>
    </row>
    <row r="1591" spans="1:2" ht="12.75">
      <c r="A1591" s="5">
        <v>41411.541666666664</v>
      </c>
      <c r="B1591" s="6">
        <v>-760.015014648438</v>
      </c>
    </row>
    <row r="1592" spans="1:2" ht="12.75">
      <c r="A1592" s="5">
        <v>41411.55208333333</v>
      </c>
      <c r="B1592" s="6">
        <v>-749.829345703125</v>
      </c>
    </row>
    <row r="1593" spans="1:2" ht="12.75">
      <c r="A1593" s="5">
        <v>41411.5625</v>
      </c>
      <c r="B1593" s="6">
        <v>-762.805847167969</v>
      </c>
    </row>
    <row r="1594" spans="1:2" ht="12.75">
      <c r="A1594" s="5">
        <v>41411.572916666664</v>
      </c>
      <c r="B1594" s="6">
        <v>-842.085083007813</v>
      </c>
    </row>
    <row r="1595" spans="1:2" ht="12.75">
      <c r="A1595" s="5">
        <v>41411.58333333333</v>
      </c>
      <c r="B1595" s="6">
        <v>-826.404724121094</v>
      </c>
    </row>
    <row r="1596" spans="1:2" ht="12.75">
      <c r="A1596" s="5">
        <v>41411.59375</v>
      </c>
      <c r="B1596" s="6">
        <v>-813.023193359375</v>
      </c>
    </row>
    <row r="1597" spans="1:2" ht="12.75">
      <c r="A1597" s="5">
        <v>41411.604166666664</v>
      </c>
      <c r="B1597" s="6">
        <v>-782.545043945313</v>
      </c>
    </row>
    <row r="1598" spans="1:2" ht="12.75">
      <c r="A1598" s="5">
        <v>41411.61458333333</v>
      </c>
      <c r="B1598" s="6">
        <v>-852.571533203125</v>
      </c>
    </row>
    <row r="1599" spans="1:2" ht="12.75">
      <c r="A1599" s="5">
        <v>41411.625</v>
      </c>
      <c r="B1599" s="6">
        <v>-868.128295898438</v>
      </c>
    </row>
    <row r="1600" spans="1:2" ht="12.75">
      <c r="A1600" s="5">
        <v>41411.635416666664</v>
      </c>
      <c r="B1600" s="6">
        <v>-907.555725097656</v>
      </c>
    </row>
    <row r="1601" spans="1:2" ht="12.75">
      <c r="A1601" s="5">
        <v>41411.64583333333</v>
      </c>
      <c r="B1601" s="6">
        <v>-932.663818359375</v>
      </c>
    </row>
    <row r="1602" spans="1:2" ht="12.75">
      <c r="A1602" s="5">
        <v>41411.65625</v>
      </c>
      <c r="B1602" s="6">
        <v>-880.284118652344</v>
      </c>
    </row>
    <row r="1603" spans="1:2" ht="12.75">
      <c r="A1603" s="5">
        <v>41411.666666666664</v>
      </c>
      <c r="B1603" s="6">
        <v>-883.398864746094</v>
      </c>
    </row>
    <row r="1604" spans="1:2" ht="12.75">
      <c r="A1604" s="5">
        <v>41411.67708333333</v>
      </c>
      <c r="B1604" s="6">
        <v>-863.075378417969</v>
      </c>
    </row>
    <row r="1605" spans="1:2" ht="12.75">
      <c r="A1605" s="5">
        <v>41411.6875</v>
      </c>
      <c r="B1605" s="6">
        <v>-831.28564453125</v>
      </c>
    </row>
    <row r="1606" spans="1:2" ht="12.75">
      <c r="A1606" s="5">
        <v>41411.697916666664</v>
      </c>
      <c r="B1606" s="6">
        <v>-810.125244140625</v>
      </c>
    </row>
    <row r="1607" spans="1:2" ht="12.75">
      <c r="A1607" s="5">
        <v>41411.70833333333</v>
      </c>
      <c r="B1607" s="6">
        <v>-805.752075195313</v>
      </c>
    </row>
    <row r="1608" spans="1:2" ht="12.75">
      <c r="A1608" s="5">
        <v>41411.71875</v>
      </c>
      <c r="B1608" s="6">
        <v>-789.756958007813</v>
      </c>
    </row>
    <row r="1609" spans="1:2" ht="12.75">
      <c r="A1609" s="5">
        <v>41411.729166666664</v>
      </c>
      <c r="B1609" s="6">
        <v>-790.27587890625</v>
      </c>
    </row>
    <row r="1610" spans="1:2" ht="12.75">
      <c r="A1610" s="5">
        <v>41411.73958333333</v>
      </c>
      <c r="B1610" s="6">
        <v>-743.925415039063</v>
      </c>
    </row>
    <row r="1611" spans="1:2" ht="12.75">
      <c r="A1611" s="5">
        <v>41411.75</v>
      </c>
      <c r="B1611" s="6">
        <v>-721.874816894531</v>
      </c>
    </row>
    <row r="1612" spans="1:2" ht="12.75">
      <c r="A1612" s="5">
        <v>41411.760416666664</v>
      </c>
      <c r="B1612" s="6">
        <v>-733.289428710938</v>
      </c>
    </row>
    <row r="1613" spans="1:2" ht="12.75">
      <c r="A1613" s="5">
        <v>41411.77083333333</v>
      </c>
      <c r="B1613" s="6">
        <v>-758.727600097656</v>
      </c>
    </row>
    <row r="1614" spans="1:2" ht="12.75">
      <c r="A1614" s="5">
        <v>41411.78125</v>
      </c>
      <c r="B1614" s="6">
        <v>-826.835388183594</v>
      </c>
    </row>
    <row r="1615" spans="1:2" ht="12.75">
      <c r="A1615" s="5">
        <v>41411.791666666664</v>
      </c>
      <c r="B1615" s="6">
        <v>-859.781005859375</v>
      </c>
    </row>
    <row r="1616" spans="1:2" ht="12.75">
      <c r="A1616" s="5">
        <v>41411.80208333333</v>
      </c>
      <c r="B1616" s="6">
        <v>-769.828308105469</v>
      </c>
    </row>
    <row r="1617" spans="1:2" ht="12.75">
      <c r="A1617" s="5">
        <v>41411.8125</v>
      </c>
      <c r="B1617" s="6">
        <v>-753.282592773438</v>
      </c>
    </row>
    <row r="1618" spans="1:2" ht="12.75">
      <c r="A1618" s="5">
        <v>41411.822916666664</v>
      </c>
      <c r="B1618" s="6">
        <v>-781.585021972656</v>
      </c>
    </row>
    <row r="1619" spans="1:2" ht="12.75">
      <c r="A1619" s="5">
        <v>41411.83333333333</v>
      </c>
      <c r="B1619" s="6">
        <v>-848.784423828125</v>
      </c>
    </row>
    <row r="1620" spans="1:2" ht="12.75">
      <c r="A1620" s="5">
        <v>41411.84375</v>
      </c>
      <c r="B1620" s="6">
        <v>-865.729370117188</v>
      </c>
    </row>
    <row r="1621" spans="1:2" ht="12.75">
      <c r="A1621" s="5">
        <v>41411.854166666664</v>
      </c>
      <c r="B1621" s="6">
        <v>-812.230163574219</v>
      </c>
    </row>
    <row r="1622" spans="1:2" ht="12.75">
      <c r="A1622" s="5">
        <v>41411.86458333333</v>
      </c>
      <c r="B1622" s="6">
        <v>-834.738708496094</v>
      </c>
    </row>
    <row r="1623" spans="1:2" ht="12.75">
      <c r="A1623" s="5">
        <v>41411.875</v>
      </c>
      <c r="B1623" s="6">
        <v>-840.861083984375</v>
      </c>
    </row>
    <row r="1624" spans="1:2" ht="12.75">
      <c r="A1624" s="5">
        <v>41411.885416666664</v>
      </c>
      <c r="B1624" s="6">
        <v>-846.268981933594</v>
      </c>
    </row>
    <row r="1625" spans="1:2" ht="12.75">
      <c r="A1625" s="5">
        <v>41411.89583333333</v>
      </c>
      <c r="B1625" s="6">
        <v>-851.768859863281</v>
      </c>
    </row>
    <row r="1626" spans="1:2" ht="12.75">
      <c r="A1626" s="5">
        <v>41411.90625</v>
      </c>
      <c r="B1626" s="6">
        <v>-869.186401367188</v>
      </c>
    </row>
    <row r="1627" spans="1:2" ht="12.75">
      <c r="A1627" s="5">
        <v>41411.916666666664</v>
      </c>
      <c r="B1627" s="6">
        <v>-820.147521972656</v>
      </c>
    </row>
    <row r="1628" spans="1:2" ht="12.75">
      <c r="A1628" s="5">
        <v>41411.92708333333</v>
      </c>
      <c r="B1628" s="6">
        <v>-781.281005859375</v>
      </c>
    </row>
    <row r="1629" spans="1:2" ht="12.75">
      <c r="A1629" s="5">
        <v>41411.9375</v>
      </c>
      <c r="B1629" s="6">
        <v>-739.261474609375</v>
      </c>
    </row>
    <row r="1630" spans="1:2" ht="12.75">
      <c r="A1630" s="5">
        <v>41411.947916666664</v>
      </c>
      <c r="B1630" s="6">
        <v>-755.196105957031</v>
      </c>
    </row>
    <row r="1631" spans="1:2" ht="12.75">
      <c r="A1631" s="5">
        <v>41411.95833333333</v>
      </c>
      <c r="B1631" s="6">
        <v>-693.588623046875</v>
      </c>
    </row>
    <row r="1632" spans="1:2" ht="12.75">
      <c r="A1632" s="5">
        <v>41411.96875</v>
      </c>
      <c r="B1632" s="6">
        <v>-685.286499023438</v>
      </c>
    </row>
    <row r="1633" spans="1:2" ht="12.75">
      <c r="A1633" s="5">
        <v>41411.979166666664</v>
      </c>
      <c r="B1633" s="6">
        <v>-625.830322265625</v>
      </c>
    </row>
    <row r="1634" spans="1:2" ht="12.75">
      <c r="A1634" s="5">
        <v>41411.98958333333</v>
      </c>
      <c r="B1634" s="6">
        <v>-580.088989257813</v>
      </c>
    </row>
    <row r="1635" spans="1:2" ht="12.75">
      <c r="A1635" s="5">
        <v>41412</v>
      </c>
      <c r="B1635" s="6">
        <v>-546.539611816406</v>
      </c>
    </row>
    <row r="1636" spans="1:2" ht="12.75">
      <c r="A1636" s="5">
        <v>41412.010416666664</v>
      </c>
      <c r="B1636" s="6">
        <v>-595.921936035156</v>
      </c>
    </row>
    <row r="1637" spans="1:2" ht="12.75">
      <c r="A1637" s="5">
        <v>41412.02083333333</v>
      </c>
      <c r="B1637" s="6">
        <v>-598.098266601563</v>
      </c>
    </row>
    <row r="1638" spans="1:2" ht="12.75">
      <c r="A1638" s="5">
        <v>41412.03125</v>
      </c>
      <c r="B1638" s="6">
        <v>-557.956359863281</v>
      </c>
    </row>
    <row r="1639" spans="1:2" ht="12.75">
      <c r="A1639" s="5">
        <v>41412.041666666664</v>
      </c>
      <c r="B1639" s="6">
        <v>-589.241027832031</v>
      </c>
    </row>
    <row r="1640" spans="1:2" ht="12.75">
      <c r="A1640" s="5">
        <v>41412.05208333333</v>
      </c>
      <c r="B1640" s="6">
        <v>-638.615783691406</v>
      </c>
    </row>
    <row r="1641" spans="1:2" ht="12.75">
      <c r="A1641" s="5">
        <v>41412.0625</v>
      </c>
      <c r="B1641" s="6">
        <v>-652.273803710938</v>
      </c>
    </row>
    <row r="1642" spans="1:2" ht="12.75">
      <c r="A1642" s="5">
        <v>41412.072916666664</v>
      </c>
      <c r="B1642" s="6">
        <v>-674.150939941406</v>
      </c>
    </row>
    <row r="1643" spans="1:2" ht="12.75">
      <c r="A1643" s="5">
        <v>41412.08333333333</v>
      </c>
      <c r="B1643" s="6">
        <v>-692.685119628906</v>
      </c>
    </row>
    <row r="1644" spans="1:2" ht="12.75">
      <c r="A1644" s="5">
        <v>41412.09375</v>
      </c>
      <c r="B1644" s="6">
        <v>-669.011535644531</v>
      </c>
    </row>
    <row r="1645" spans="1:2" ht="12.75">
      <c r="A1645" s="5">
        <v>41412.104166666664</v>
      </c>
      <c r="B1645" s="6">
        <v>-693.89208984375</v>
      </c>
    </row>
    <row r="1646" spans="1:2" ht="12.75">
      <c r="A1646" s="5">
        <v>41412.11458333333</v>
      </c>
      <c r="B1646" s="6">
        <v>-769.192138671875</v>
      </c>
    </row>
    <row r="1647" spans="1:2" ht="12.75">
      <c r="A1647" s="5">
        <v>41412.125</v>
      </c>
      <c r="B1647" s="6">
        <v>-767.320007324219</v>
      </c>
    </row>
    <row r="1648" spans="1:2" ht="12.75">
      <c r="A1648" s="5">
        <v>41412.135416666664</v>
      </c>
      <c r="B1648" s="6">
        <v>-783.262573242188</v>
      </c>
    </row>
    <row r="1649" spans="1:2" ht="12.75">
      <c r="A1649" s="5">
        <v>41412.14583333333</v>
      </c>
      <c r="B1649" s="6">
        <v>-802.237060546875</v>
      </c>
    </row>
    <row r="1650" spans="1:2" ht="12.75">
      <c r="A1650" s="5">
        <v>41412.15625</v>
      </c>
      <c r="B1650" s="6">
        <v>-764.454956054688</v>
      </c>
    </row>
    <row r="1651" spans="1:2" ht="12.75">
      <c r="A1651" s="5">
        <v>41412.166666666664</v>
      </c>
      <c r="B1651" s="6">
        <v>-772.901611328125</v>
      </c>
    </row>
    <row r="1652" spans="1:2" ht="12.75">
      <c r="A1652" s="5">
        <v>41412.17708333333</v>
      </c>
      <c r="B1652" s="6">
        <v>-813.840393066406</v>
      </c>
    </row>
    <row r="1653" spans="1:2" ht="12.75">
      <c r="A1653" s="5">
        <v>41412.1875</v>
      </c>
      <c r="B1653" s="6">
        <v>-844.126953125</v>
      </c>
    </row>
    <row r="1654" spans="1:2" ht="12.75">
      <c r="A1654" s="5">
        <v>41412.197916666664</v>
      </c>
      <c r="B1654" s="6">
        <v>-832.048583984375</v>
      </c>
    </row>
    <row r="1655" spans="1:2" ht="12.75">
      <c r="A1655" s="5">
        <v>41412.20833333333</v>
      </c>
      <c r="B1655" s="6">
        <v>-756.774047851563</v>
      </c>
    </row>
    <row r="1656" spans="1:2" ht="12.75">
      <c r="A1656" s="5">
        <v>41412.21875</v>
      </c>
      <c r="B1656" s="6">
        <v>-730.753479003906</v>
      </c>
    </row>
    <row r="1657" spans="1:2" ht="12.75">
      <c r="A1657" s="5">
        <v>41412.229166666664</v>
      </c>
      <c r="B1657" s="6">
        <v>-686.220825195313</v>
      </c>
    </row>
    <row r="1658" spans="1:2" ht="12.75">
      <c r="A1658" s="5">
        <v>41412.23958333333</v>
      </c>
      <c r="B1658" s="6">
        <v>-646.335021972656</v>
      </c>
    </row>
    <row r="1659" spans="1:2" ht="12.75">
      <c r="A1659" s="5">
        <v>41412.25</v>
      </c>
      <c r="B1659" s="6">
        <v>-689.452697753906</v>
      </c>
    </row>
    <row r="1660" spans="1:2" ht="12.75">
      <c r="A1660" s="5">
        <v>41412.260416666664</v>
      </c>
      <c r="B1660" s="6">
        <v>-667.4794921875</v>
      </c>
    </row>
    <row r="1661" spans="1:2" ht="12.75">
      <c r="A1661" s="5">
        <v>41412.27083333333</v>
      </c>
      <c r="B1661" s="6">
        <v>-628.353576660156</v>
      </c>
    </row>
    <row r="1662" spans="1:2" ht="12.75">
      <c r="A1662" s="5">
        <v>41412.28125</v>
      </c>
      <c r="B1662" s="6">
        <v>-605.249755859375</v>
      </c>
    </row>
    <row r="1663" spans="1:2" ht="12.75">
      <c r="A1663" s="5">
        <v>41412.291666666664</v>
      </c>
      <c r="B1663" s="6">
        <v>-583.631591796875</v>
      </c>
    </row>
    <row r="1664" spans="1:2" ht="12.75">
      <c r="A1664" s="5">
        <v>41412.30208333333</v>
      </c>
      <c r="B1664" s="6">
        <v>-638.975524902344</v>
      </c>
    </row>
    <row r="1665" spans="1:2" ht="12.75">
      <c r="A1665" s="5">
        <v>41412.3125</v>
      </c>
      <c r="B1665" s="6">
        <v>-599.901184082031</v>
      </c>
    </row>
    <row r="1666" spans="1:2" ht="12.75">
      <c r="A1666" s="5">
        <v>41412.322916666664</v>
      </c>
      <c r="B1666" s="6">
        <v>-568.407043457031</v>
      </c>
    </row>
    <row r="1667" spans="1:2" ht="12.75">
      <c r="A1667" s="5">
        <v>41412.33333333333</v>
      </c>
      <c r="B1667" s="6">
        <v>-567.229064941406</v>
      </c>
    </row>
    <row r="1668" spans="1:2" ht="12.75">
      <c r="A1668" s="5">
        <v>41412.34375</v>
      </c>
      <c r="B1668" s="6">
        <v>-569.9482421875</v>
      </c>
    </row>
    <row r="1669" spans="1:2" ht="12.75">
      <c r="A1669" s="5">
        <v>41412.354166666664</v>
      </c>
      <c r="B1669" s="6">
        <v>-542.535095214844</v>
      </c>
    </row>
    <row r="1670" spans="1:2" ht="12.75">
      <c r="A1670" s="5">
        <v>41412.36458333333</v>
      </c>
      <c r="B1670" s="6">
        <v>-558.942626953125</v>
      </c>
    </row>
    <row r="1671" spans="1:2" ht="12.75">
      <c r="A1671" s="5">
        <v>41412.375</v>
      </c>
      <c r="B1671" s="6">
        <v>-585.138977050781</v>
      </c>
    </row>
    <row r="1672" spans="1:2" ht="12.75">
      <c r="A1672" s="5">
        <v>41412.385416666664</v>
      </c>
      <c r="B1672" s="6">
        <v>-616.807006835938</v>
      </c>
    </row>
    <row r="1673" spans="1:2" ht="12.75">
      <c r="A1673" s="5">
        <v>41412.39583333333</v>
      </c>
      <c r="B1673" s="6">
        <v>-655.744018554688</v>
      </c>
    </row>
    <row r="1674" spans="1:2" ht="12.75">
      <c r="A1674" s="5">
        <v>41412.40625</v>
      </c>
      <c r="B1674" s="6">
        <v>-657.811401367188</v>
      </c>
    </row>
    <row r="1675" spans="1:2" ht="12.75">
      <c r="A1675" s="5">
        <v>41412.416666666664</v>
      </c>
      <c r="B1675" s="6">
        <v>-677.547607421875</v>
      </c>
    </row>
    <row r="1676" spans="1:2" ht="12.75">
      <c r="A1676" s="5">
        <v>41412.42708333333</v>
      </c>
      <c r="B1676" s="6">
        <v>-715.411560058594</v>
      </c>
    </row>
    <row r="1677" spans="1:2" ht="12.75">
      <c r="A1677" s="5">
        <v>41412.4375</v>
      </c>
      <c r="B1677" s="6">
        <v>-719.625549316406</v>
      </c>
    </row>
    <row r="1678" spans="1:2" ht="12.75">
      <c r="A1678" s="5">
        <v>41412.447916666664</v>
      </c>
      <c r="B1678" s="6">
        <v>-741.718811035156</v>
      </c>
    </row>
    <row r="1679" spans="1:2" ht="12.75">
      <c r="A1679" s="5">
        <v>41412.45833333333</v>
      </c>
      <c r="B1679" s="6">
        <v>-681.854187011719</v>
      </c>
    </row>
    <row r="1680" spans="1:2" ht="12.75">
      <c r="A1680" s="5">
        <v>41412.46875</v>
      </c>
      <c r="B1680" s="6">
        <v>-750.204467773438</v>
      </c>
    </row>
    <row r="1681" spans="1:2" ht="12.75">
      <c r="A1681" s="5">
        <v>41412.479166666664</v>
      </c>
      <c r="B1681" s="6">
        <v>-733.315551757813</v>
      </c>
    </row>
    <row r="1682" spans="1:2" ht="12.75">
      <c r="A1682" s="5">
        <v>41412.48958333333</v>
      </c>
      <c r="B1682" s="6">
        <v>-745.374938964844</v>
      </c>
    </row>
    <row r="1683" spans="1:2" ht="12.75">
      <c r="A1683" s="5">
        <v>41412.5</v>
      </c>
      <c r="B1683" s="6">
        <v>-710.801330566406</v>
      </c>
    </row>
    <row r="1684" spans="1:2" ht="12.75">
      <c r="A1684" s="5">
        <v>41412.510416666664</v>
      </c>
      <c r="B1684" s="6">
        <v>-748.789489746094</v>
      </c>
    </row>
    <row r="1685" spans="1:2" ht="12.75">
      <c r="A1685" s="5">
        <v>41412.52083333333</v>
      </c>
      <c r="B1685" s="6">
        <v>-788.323913574219</v>
      </c>
    </row>
    <row r="1686" spans="1:2" ht="12.75">
      <c r="A1686" s="5">
        <v>41412.53125</v>
      </c>
      <c r="B1686" s="6">
        <v>-757.404113769531</v>
      </c>
    </row>
    <row r="1687" spans="1:2" ht="12.75">
      <c r="A1687" s="5">
        <v>41412.541666666664</v>
      </c>
      <c r="B1687" s="6">
        <v>-742.874816894531</v>
      </c>
    </row>
    <row r="1688" spans="1:2" ht="12.75">
      <c r="A1688" s="5">
        <v>41412.55208333333</v>
      </c>
      <c r="B1688" s="6">
        <v>-731.034851074219</v>
      </c>
    </row>
    <row r="1689" spans="1:2" ht="12.75">
      <c r="A1689" s="5">
        <v>41412.5625</v>
      </c>
      <c r="B1689" s="6">
        <v>-740.829895019531</v>
      </c>
    </row>
    <row r="1690" spans="1:2" ht="12.75">
      <c r="A1690" s="5">
        <v>41412.572916666664</v>
      </c>
      <c r="B1690" s="6">
        <v>-745.170288085938</v>
      </c>
    </row>
    <row r="1691" spans="1:2" ht="12.75">
      <c r="A1691" s="5">
        <v>41412.58333333333</v>
      </c>
      <c r="B1691" s="6">
        <v>-712.567565917969</v>
      </c>
    </row>
    <row r="1692" spans="1:2" ht="12.75">
      <c r="A1692" s="5">
        <v>41412.59375</v>
      </c>
      <c r="B1692" s="6">
        <v>-740.956176757813</v>
      </c>
    </row>
    <row r="1693" spans="1:2" ht="12.75">
      <c r="A1693" s="5">
        <v>41412.604166666664</v>
      </c>
      <c r="B1693" s="6">
        <v>-746.947875976563</v>
      </c>
    </row>
    <row r="1694" spans="1:2" ht="12.75">
      <c r="A1694" s="5">
        <v>41412.61458333333</v>
      </c>
      <c r="B1694" s="6">
        <v>-769.195190429688</v>
      </c>
    </row>
    <row r="1695" spans="1:2" ht="12.75">
      <c r="A1695" s="5">
        <v>41412.625</v>
      </c>
      <c r="B1695" s="6">
        <v>-794.836242675781</v>
      </c>
    </row>
    <row r="1696" spans="1:2" ht="12.75">
      <c r="A1696" s="5">
        <v>41412.635416666664</v>
      </c>
      <c r="B1696" s="6">
        <v>-783.358642578125</v>
      </c>
    </row>
    <row r="1697" spans="1:2" ht="12.75">
      <c r="A1697" s="5">
        <v>41412.64583333333</v>
      </c>
      <c r="B1697" s="6">
        <v>-902.393737792969</v>
      </c>
    </row>
    <row r="1698" spans="1:2" ht="12.75">
      <c r="A1698" s="5">
        <v>41412.65625</v>
      </c>
      <c r="B1698" s="6">
        <v>-990.89697265625</v>
      </c>
    </row>
    <row r="1699" spans="1:2" ht="12.75">
      <c r="A1699" s="5">
        <v>41412.666666666664</v>
      </c>
      <c r="B1699" s="6">
        <v>-983.922424316406</v>
      </c>
    </row>
    <row r="1700" spans="1:2" ht="12.75">
      <c r="A1700" s="5">
        <v>41412.67708333333</v>
      </c>
      <c r="B1700" s="6">
        <v>-1011.46612548828</v>
      </c>
    </row>
    <row r="1701" spans="1:2" ht="12.75">
      <c r="A1701" s="5">
        <v>41412.6875</v>
      </c>
      <c r="B1701" s="6">
        <v>-973.551696777344</v>
      </c>
    </row>
    <row r="1702" spans="1:2" ht="12.75">
      <c r="A1702" s="5">
        <v>41412.697916666664</v>
      </c>
      <c r="B1702" s="6">
        <v>-920.535766601563</v>
      </c>
    </row>
    <row r="1703" spans="1:2" ht="12.75">
      <c r="A1703" s="5">
        <v>41412.70833333333</v>
      </c>
      <c r="B1703" s="6">
        <v>-863.847473144531</v>
      </c>
    </row>
    <row r="1704" spans="1:2" ht="12.75">
      <c r="A1704" s="5">
        <v>41412.71875</v>
      </c>
      <c r="B1704" s="6">
        <v>-801.741577148438</v>
      </c>
    </row>
    <row r="1705" spans="1:2" ht="12.75">
      <c r="A1705" s="5">
        <v>41412.729166666664</v>
      </c>
      <c r="B1705" s="6">
        <v>-795.781677246094</v>
      </c>
    </row>
    <row r="1706" spans="1:2" ht="12.75">
      <c r="A1706" s="5">
        <v>41412.73958333333</v>
      </c>
      <c r="B1706" s="6">
        <v>-774.769958496094</v>
      </c>
    </row>
    <row r="1707" spans="1:2" ht="12.75">
      <c r="A1707" s="5">
        <v>41412.75</v>
      </c>
      <c r="B1707" s="6">
        <v>-822.523559570313</v>
      </c>
    </row>
    <row r="1708" spans="1:2" ht="12.75">
      <c r="A1708" s="5">
        <v>41412.760416666664</v>
      </c>
      <c r="B1708" s="6">
        <v>-825.414489746094</v>
      </c>
    </row>
    <row r="1709" spans="1:2" ht="12.75">
      <c r="A1709" s="5">
        <v>41412.77083333333</v>
      </c>
      <c r="B1709" s="6">
        <v>-840.157104492188</v>
      </c>
    </row>
    <row r="1710" spans="1:2" ht="12.75">
      <c r="A1710" s="5">
        <v>41412.78125</v>
      </c>
      <c r="B1710" s="6">
        <v>-859.364318847656</v>
      </c>
    </row>
    <row r="1711" spans="1:2" ht="12.75">
      <c r="A1711" s="5">
        <v>41412.791666666664</v>
      </c>
      <c r="B1711" s="6">
        <v>-867.536743164063</v>
      </c>
    </row>
    <row r="1712" spans="1:2" ht="12.75">
      <c r="A1712" s="5">
        <v>41412.80208333333</v>
      </c>
      <c r="B1712" s="6">
        <v>-844.120178222656</v>
      </c>
    </row>
    <row r="1713" spans="1:2" ht="12.75">
      <c r="A1713" s="5">
        <v>41412.8125</v>
      </c>
      <c r="B1713" s="6">
        <v>-845.695556640625</v>
      </c>
    </row>
    <row r="1714" spans="1:2" ht="12.75">
      <c r="A1714" s="5">
        <v>41412.822916666664</v>
      </c>
      <c r="B1714" s="6">
        <v>-839.693786621094</v>
      </c>
    </row>
    <row r="1715" spans="1:2" ht="12.75">
      <c r="A1715" s="5">
        <v>41412.83333333333</v>
      </c>
      <c r="B1715" s="6">
        <v>-853.82568359375</v>
      </c>
    </row>
    <row r="1716" spans="1:2" ht="12.75">
      <c r="A1716" s="5">
        <v>41412.84375</v>
      </c>
      <c r="B1716" s="6">
        <v>-854.443542480469</v>
      </c>
    </row>
    <row r="1717" spans="1:2" ht="12.75">
      <c r="A1717" s="5">
        <v>41412.854166666664</v>
      </c>
      <c r="B1717" s="6">
        <v>-845.391784667969</v>
      </c>
    </row>
    <row r="1718" spans="1:2" ht="12.75">
      <c r="A1718" s="5">
        <v>41412.86458333333</v>
      </c>
      <c r="B1718" s="6">
        <v>-815.478454589844</v>
      </c>
    </row>
    <row r="1719" spans="1:2" ht="12.75">
      <c r="A1719" s="5">
        <v>41412.875</v>
      </c>
      <c r="B1719" s="6">
        <v>-763.605346679688</v>
      </c>
    </row>
    <row r="1720" spans="1:2" ht="12.75">
      <c r="A1720" s="5">
        <v>41412.885416666664</v>
      </c>
      <c r="B1720" s="6">
        <v>-725.219177246094</v>
      </c>
    </row>
    <row r="1721" spans="1:2" ht="12.75">
      <c r="A1721" s="5">
        <v>41412.89583333333</v>
      </c>
      <c r="B1721" s="6">
        <v>-679.39794921875</v>
      </c>
    </row>
    <row r="1722" spans="1:2" ht="12.75">
      <c r="A1722" s="5">
        <v>41412.90625</v>
      </c>
      <c r="B1722" s="6">
        <v>-695.646423339844</v>
      </c>
    </row>
    <row r="1723" spans="1:2" ht="12.75">
      <c r="A1723" s="5">
        <v>41412.916666666664</v>
      </c>
      <c r="B1723" s="6">
        <v>-694.247314453125</v>
      </c>
    </row>
    <row r="1724" spans="1:2" ht="12.75">
      <c r="A1724" s="5">
        <v>41412.92708333333</v>
      </c>
      <c r="B1724" s="6">
        <v>-755.00390625</v>
      </c>
    </row>
    <row r="1725" spans="1:2" ht="12.75">
      <c r="A1725" s="5">
        <v>41412.9375</v>
      </c>
      <c r="B1725" s="6">
        <v>-697.900390625</v>
      </c>
    </row>
    <row r="1726" spans="1:2" ht="12.75">
      <c r="A1726" s="5">
        <v>41412.947916666664</v>
      </c>
      <c r="B1726" s="6">
        <v>-727.65625</v>
      </c>
    </row>
    <row r="1727" spans="1:2" ht="12.75">
      <c r="A1727" s="5">
        <v>41412.95833333333</v>
      </c>
      <c r="B1727" s="6">
        <v>-722.939758300781</v>
      </c>
    </row>
    <row r="1728" spans="1:2" ht="12.75">
      <c r="A1728" s="5">
        <v>41412.96875</v>
      </c>
      <c r="B1728" s="6">
        <v>-679.609619140625</v>
      </c>
    </row>
    <row r="1729" spans="1:2" ht="12.75">
      <c r="A1729" s="5">
        <v>41412.979166666664</v>
      </c>
      <c r="B1729" s="6">
        <v>-697.357788085938</v>
      </c>
    </row>
    <row r="1730" spans="1:2" ht="12.75">
      <c r="A1730" s="5">
        <v>41412.98958333333</v>
      </c>
      <c r="B1730" s="6">
        <v>-580.273498535156</v>
      </c>
    </row>
    <row r="1731" spans="1:2" ht="12.75">
      <c r="A1731" s="5">
        <v>41413</v>
      </c>
      <c r="B1731" s="6">
        <v>-604.176818847656</v>
      </c>
    </row>
    <row r="1732" spans="1:2" ht="12.75">
      <c r="A1732" s="5">
        <v>41413.010416666664</v>
      </c>
      <c r="B1732" s="6">
        <v>-579.289672851563</v>
      </c>
    </row>
    <row r="1733" spans="1:2" ht="12.75">
      <c r="A1733" s="5">
        <v>41413.02083333333</v>
      </c>
      <c r="B1733" s="6">
        <v>-619.802062988281</v>
      </c>
    </row>
    <row r="1734" spans="1:2" ht="12.75">
      <c r="A1734" s="5">
        <v>41413.03125</v>
      </c>
      <c r="B1734" s="6">
        <v>-604.338745117188</v>
      </c>
    </row>
    <row r="1735" spans="1:2" ht="12.75">
      <c r="A1735" s="5">
        <v>41413.041666666664</v>
      </c>
      <c r="B1735" s="6">
        <v>-666.317199707031</v>
      </c>
    </row>
    <row r="1736" spans="1:2" ht="12.75">
      <c r="A1736" s="5">
        <v>41413.05208333333</v>
      </c>
      <c r="B1736" s="6">
        <v>-700.212097167969</v>
      </c>
    </row>
    <row r="1737" spans="1:2" ht="12.75">
      <c r="A1737" s="5">
        <v>41413.0625</v>
      </c>
      <c r="B1737" s="6">
        <v>-659.965209960938</v>
      </c>
    </row>
    <row r="1738" spans="1:2" ht="12.75">
      <c r="A1738" s="5">
        <v>41413.072916666664</v>
      </c>
      <c r="B1738" s="6">
        <v>-661.672668457031</v>
      </c>
    </row>
    <row r="1739" spans="1:2" ht="12.75">
      <c r="A1739" s="5">
        <v>41413.08333333333</v>
      </c>
      <c r="B1739" s="6">
        <v>-643.388488769531</v>
      </c>
    </row>
    <row r="1740" spans="1:2" ht="12.75">
      <c r="A1740" s="5">
        <v>41413.09375</v>
      </c>
      <c r="B1740" s="6">
        <v>-665.996704101563</v>
      </c>
    </row>
    <row r="1741" spans="1:2" ht="12.75">
      <c r="A1741" s="5">
        <v>41413.104166666664</v>
      </c>
      <c r="B1741" s="6">
        <v>-676.4052734375</v>
      </c>
    </row>
    <row r="1742" spans="1:2" ht="12.75">
      <c r="A1742" s="5">
        <v>41413.11458333333</v>
      </c>
      <c r="B1742" s="6">
        <v>-641.190612792969</v>
      </c>
    </row>
    <row r="1743" spans="1:2" ht="12.75">
      <c r="A1743" s="5">
        <v>41413.125</v>
      </c>
      <c r="B1743" s="6">
        <v>-624.222961425781</v>
      </c>
    </row>
    <row r="1744" spans="1:2" ht="12.75">
      <c r="A1744" s="5">
        <v>41413.135416666664</v>
      </c>
      <c r="B1744" s="6">
        <v>-656.091674804688</v>
      </c>
    </row>
    <row r="1745" spans="1:2" ht="12.75">
      <c r="A1745" s="5">
        <v>41413.14583333333</v>
      </c>
      <c r="B1745" s="6">
        <v>-622.014526367188</v>
      </c>
    </row>
    <row r="1746" spans="1:2" ht="12.75">
      <c r="A1746" s="5">
        <v>41413.15625</v>
      </c>
      <c r="B1746" s="6">
        <v>-585.147399902344</v>
      </c>
    </row>
    <row r="1747" spans="1:2" ht="12.75">
      <c r="A1747" s="5">
        <v>41413.166666666664</v>
      </c>
      <c r="B1747" s="6">
        <v>-612.419616699219</v>
      </c>
    </row>
    <row r="1748" spans="1:2" ht="12.75">
      <c r="A1748" s="5">
        <v>41413.17708333333</v>
      </c>
      <c r="B1748" s="6">
        <v>-578.118530273438</v>
      </c>
    </row>
    <row r="1749" spans="1:2" ht="12.75">
      <c r="A1749" s="5">
        <v>41413.1875</v>
      </c>
      <c r="B1749" s="6">
        <v>-594.762939453125</v>
      </c>
    </row>
    <row r="1750" spans="1:2" ht="12.75">
      <c r="A1750" s="5">
        <v>41413.197916666664</v>
      </c>
      <c r="B1750" s="6">
        <v>-637.014953613281</v>
      </c>
    </row>
    <row r="1751" spans="1:2" ht="12.75">
      <c r="A1751" s="5">
        <v>41413.20833333333</v>
      </c>
      <c r="B1751" s="6">
        <v>-612.000915527344</v>
      </c>
    </row>
    <row r="1752" spans="1:2" ht="12.75">
      <c r="A1752" s="5">
        <v>41413.21875</v>
      </c>
      <c r="B1752" s="6">
        <v>-618.8154296875</v>
      </c>
    </row>
    <row r="1753" spans="1:2" ht="12.75">
      <c r="A1753" s="5">
        <v>41413.229166666664</v>
      </c>
      <c r="B1753" s="6">
        <v>-604.158020019531</v>
      </c>
    </row>
    <row r="1754" spans="1:2" ht="12.75">
      <c r="A1754" s="5">
        <v>41413.23958333333</v>
      </c>
      <c r="B1754" s="6">
        <v>-608.785400390625</v>
      </c>
    </row>
    <row r="1755" spans="1:2" ht="12.75">
      <c r="A1755" s="5">
        <v>41413.25</v>
      </c>
      <c r="B1755" s="6">
        <v>-591.886047363281</v>
      </c>
    </row>
    <row r="1756" spans="1:2" ht="12.75">
      <c r="A1756" s="5">
        <v>41413.260416666664</v>
      </c>
      <c r="B1756" s="6">
        <v>-625.649108886719</v>
      </c>
    </row>
    <row r="1757" spans="1:2" ht="12.75">
      <c r="A1757" s="5">
        <v>41413.27083333333</v>
      </c>
      <c r="B1757" s="6">
        <v>-649.704895019531</v>
      </c>
    </row>
    <row r="1758" spans="1:2" ht="12.75">
      <c r="A1758" s="5">
        <v>41413.28125</v>
      </c>
      <c r="B1758" s="6">
        <v>-645.46826171875</v>
      </c>
    </row>
    <row r="1759" spans="1:2" ht="12.75">
      <c r="A1759" s="5">
        <v>41413.291666666664</v>
      </c>
      <c r="B1759" s="6">
        <v>-682.877380371094</v>
      </c>
    </row>
    <row r="1760" spans="1:2" ht="12.75">
      <c r="A1760" s="5">
        <v>41413.30208333333</v>
      </c>
      <c r="B1760" s="6">
        <v>-677.3759765625</v>
      </c>
    </row>
    <row r="1761" spans="1:2" ht="12.75">
      <c r="A1761" s="5">
        <v>41413.3125</v>
      </c>
      <c r="B1761" s="6">
        <v>-643.668762207031</v>
      </c>
    </row>
    <row r="1762" spans="1:2" ht="12.75">
      <c r="A1762" s="5">
        <v>41413.322916666664</v>
      </c>
      <c r="B1762" s="6">
        <v>-600.325012207031</v>
      </c>
    </row>
    <row r="1763" spans="1:2" ht="12.75">
      <c r="A1763" s="5">
        <v>41413.33333333333</v>
      </c>
      <c r="B1763" s="6">
        <v>-580.542053222656</v>
      </c>
    </row>
    <row r="1764" spans="1:2" ht="12.75">
      <c r="A1764" s="5">
        <v>41413.34375</v>
      </c>
      <c r="B1764" s="6">
        <v>-607.424682617188</v>
      </c>
    </row>
    <row r="1765" spans="1:2" ht="12.75">
      <c r="A1765" s="5">
        <v>41413.354166666664</v>
      </c>
      <c r="B1765" s="6">
        <v>-619.167663574219</v>
      </c>
    </row>
    <row r="1766" spans="1:2" ht="12.75">
      <c r="A1766" s="5">
        <v>41413.36458333333</v>
      </c>
      <c r="B1766" s="6">
        <v>-596.943542480469</v>
      </c>
    </row>
    <row r="1767" spans="1:2" ht="12.75">
      <c r="A1767" s="5">
        <v>41413.375</v>
      </c>
      <c r="B1767" s="6">
        <v>-587.2841796875</v>
      </c>
    </row>
    <row r="1768" spans="1:2" ht="12.75">
      <c r="A1768" s="5">
        <v>41413.385416666664</v>
      </c>
      <c r="B1768" s="6">
        <v>-618.30908203125</v>
      </c>
    </row>
    <row r="1769" spans="1:2" ht="12.75">
      <c r="A1769" s="5">
        <v>41413.39583333333</v>
      </c>
      <c r="B1769" s="6">
        <v>-608.952575683594</v>
      </c>
    </row>
    <row r="1770" spans="1:2" ht="12.75">
      <c r="A1770" s="5">
        <v>41413.40625</v>
      </c>
      <c r="B1770" s="6">
        <v>-571.559020996094</v>
      </c>
    </row>
    <row r="1771" spans="1:2" ht="12.75">
      <c r="A1771" s="5">
        <v>41413.416666666664</v>
      </c>
      <c r="B1771" s="6">
        <v>-525.260192871094</v>
      </c>
    </row>
    <row r="1772" spans="1:2" ht="12.75">
      <c r="A1772" s="5">
        <v>41413.42708333333</v>
      </c>
      <c r="B1772" s="6">
        <v>-499.083953857422</v>
      </c>
    </row>
    <row r="1773" spans="1:2" ht="12.75">
      <c r="A1773" s="5">
        <v>41413.4375</v>
      </c>
      <c r="B1773" s="6">
        <v>-482.847381591797</v>
      </c>
    </row>
    <row r="1774" spans="1:2" ht="12.75">
      <c r="A1774" s="5">
        <v>41413.447916666664</v>
      </c>
      <c r="B1774" s="6">
        <v>-422.230407714844</v>
      </c>
    </row>
    <row r="1775" spans="1:2" ht="12.75">
      <c r="A1775" s="5">
        <v>41413.45833333333</v>
      </c>
      <c r="B1775" s="6">
        <v>-478.566741943359</v>
      </c>
    </row>
    <row r="1776" spans="1:2" ht="12.75">
      <c r="A1776" s="5">
        <v>41413.46875</v>
      </c>
      <c r="B1776" s="6">
        <v>-525.937683105469</v>
      </c>
    </row>
    <row r="1777" spans="1:2" ht="12.75">
      <c r="A1777" s="5">
        <v>41413.479166666664</v>
      </c>
      <c r="B1777" s="6">
        <v>-545.836791992188</v>
      </c>
    </row>
    <row r="1778" spans="1:2" ht="12.75">
      <c r="A1778" s="5">
        <v>41413.48958333333</v>
      </c>
      <c r="B1778" s="6">
        <v>-537.224243164063</v>
      </c>
    </row>
    <row r="1779" spans="1:2" ht="12.75">
      <c r="A1779" s="5">
        <v>41413.5</v>
      </c>
      <c r="B1779" s="6">
        <v>-539.264587402344</v>
      </c>
    </row>
    <row r="1780" spans="1:2" ht="12.75">
      <c r="A1780" s="5">
        <v>41413.510416666664</v>
      </c>
      <c r="B1780" s="6">
        <v>-536.880798339844</v>
      </c>
    </row>
    <row r="1781" spans="1:2" ht="12.75">
      <c r="A1781" s="5">
        <v>41413.52083333333</v>
      </c>
      <c r="B1781" s="6">
        <v>-571.474670410156</v>
      </c>
    </row>
    <row r="1782" spans="1:2" ht="12.75">
      <c r="A1782" s="5">
        <v>41413.53125</v>
      </c>
      <c r="B1782" s="6">
        <v>-530.813537597656</v>
      </c>
    </row>
    <row r="1783" spans="1:2" ht="12.75">
      <c r="A1783" s="5">
        <v>41413.541666666664</v>
      </c>
      <c r="B1783" s="6">
        <v>-515.8857421875</v>
      </c>
    </row>
    <row r="1784" spans="1:2" ht="12.75">
      <c r="A1784" s="5">
        <v>41413.55208333333</v>
      </c>
      <c r="B1784" s="6">
        <v>-547.960632324219</v>
      </c>
    </row>
    <row r="1785" spans="1:2" ht="12.75">
      <c r="A1785" s="5">
        <v>41413.5625</v>
      </c>
      <c r="B1785" s="6">
        <v>-551.819641113281</v>
      </c>
    </row>
    <row r="1786" spans="1:2" ht="12.75">
      <c r="A1786" s="5">
        <v>41413.572916666664</v>
      </c>
      <c r="B1786" s="6">
        <v>-569.423522949219</v>
      </c>
    </row>
    <row r="1787" spans="1:2" ht="12.75">
      <c r="A1787" s="5">
        <v>41413.58333333333</v>
      </c>
      <c r="B1787" s="6">
        <v>-552.501403808594</v>
      </c>
    </row>
    <row r="1788" spans="1:2" ht="12.75">
      <c r="A1788" s="5">
        <v>41413.59375</v>
      </c>
      <c r="B1788" s="6">
        <v>-584.333862304688</v>
      </c>
    </row>
    <row r="1789" spans="1:2" ht="12.75">
      <c r="A1789" s="5">
        <v>41413.604166666664</v>
      </c>
      <c r="B1789" s="6">
        <v>-621.387145996094</v>
      </c>
    </row>
    <row r="1790" spans="1:2" ht="12.75">
      <c r="A1790" s="5">
        <v>41413.61458333333</v>
      </c>
      <c r="B1790" s="6">
        <v>-620.309753417969</v>
      </c>
    </row>
    <row r="1791" spans="1:2" ht="12.75">
      <c r="A1791" s="5">
        <v>41413.625</v>
      </c>
      <c r="B1791" s="6">
        <v>-595.188171386719</v>
      </c>
    </row>
    <row r="1792" spans="1:2" ht="12.75">
      <c r="A1792" s="5">
        <v>41413.635416666664</v>
      </c>
      <c r="B1792" s="6">
        <v>-575.726745605469</v>
      </c>
    </row>
    <row r="1793" spans="1:2" ht="12.75">
      <c r="A1793" s="5">
        <v>41413.64583333333</v>
      </c>
      <c r="B1793" s="6">
        <v>-673.483825683594</v>
      </c>
    </row>
    <row r="1794" spans="1:2" ht="12.75">
      <c r="A1794" s="5">
        <v>41413.65625</v>
      </c>
      <c r="B1794" s="6">
        <v>-703.596252441406</v>
      </c>
    </row>
    <row r="1795" spans="1:2" ht="12.75">
      <c r="A1795" s="5">
        <v>41413.666666666664</v>
      </c>
      <c r="B1795" s="6">
        <v>-712.543334960938</v>
      </c>
    </row>
    <row r="1796" spans="1:2" ht="12.75">
      <c r="A1796" s="5">
        <v>41413.67708333333</v>
      </c>
      <c r="B1796" s="6">
        <v>-693.864440917969</v>
      </c>
    </row>
    <row r="1797" spans="1:2" ht="12.75">
      <c r="A1797" s="5">
        <v>41413.6875</v>
      </c>
      <c r="B1797" s="6">
        <v>-650.235778808594</v>
      </c>
    </row>
    <row r="1798" spans="1:2" ht="12.75">
      <c r="A1798" s="5">
        <v>41413.697916666664</v>
      </c>
      <c r="B1798" s="6">
        <v>-649.002868652344</v>
      </c>
    </row>
    <row r="1799" spans="1:2" ht="12.75">
      <c r="A1799" s="5">
        <v>41413.70833333333</v>
      </c>
      <c r="B1799" s="6">
        <v>-615.809143066406</v>
      </c>
    </row>
    <row r="1800" spans="1:2" ht="12.75">
      <c r="A1800" s="5">
        <v>41413.71875</v>
      </c>
      <c r="B1800" s="6">
        <v>-648.102661132813</v>
      </c>
    </row>
    <row r="1801" spans="1:2" ht="12.75">
      <c r="A1801" s="5">
        <v>41413.729166666664</v>
      </c>
      <c r="B1801" s="6">
        <v>-649.564697265625</v>
      </c>
    </row>
    <row r="1802" spans="1:2" ht="12.75">
      <c r="A1802" s="5">
        <v>41413.73958333333</v>
      </c>
      <c r="B1802" s="6">
        <v>-709.622741699219</v>
      </c>
    </row>
    <row r="1803" spans="1:2" ht="12.75">
      <c r="A1803" s="5">
        <v>41413.75</v>
      </c>
      <c r="B1803" s="6">
        <v>-704.172302246094</v>
      </c>
    </row>
    <row r="1804" spans="1:2" ht="12.75">
      <c r="A1804" s="5">
        <v>41413.760416666664</v>
      </c>
      <c r="B1804" s="6">
        <v>-686.567199707031</v>
      </c>
    </row>
    <row r="1805" spans="1:2" ht="12.75">
      <c r="A1805" s="5">
        <v>41413.77083333333</v>
      </c>
      <c r="B1805" s="6">
        <v>-625.594787597656</v>
      </c>
    </row>
    <row r="1806" spans="1:2" ht="12.75">
      <c r="A1806" s="5">
        <v>41413.78125</v>
      </c>
      <c r="B1806" s="6">
        <v>-588.231262207031</v>
      </c>
    </row>
    <row r="1807" spans="1:2" ht="12.75">
      <c r="A1807" s="5">
        <v>41413.791666666664</v>
      </c>
      <c r="B1807" s="6">
        <v>-570.7060546875</v>
      </c>
    </row>
    <row r="1808" spans="1:2" ht="12.75">
      <c r="A1808" s="5">
        <v>41413.80208333333</v>
      </c>
      <c r="B1808" s="6">
        <v>-572.535888671875</v>
      </c>
    </row>
    <row r="1809" spans="1:2" ht="12.75">
      <c r="A1809" s="5">
        <v>41413.8125</v>
      </c>
      <c r="B1809" s="6">
        <v>-579.175659179688</v>
      </c>
    </row>
    <row r="1810" spans="1:2" ht="12.75">
      <c r="A1810" s="5">
        <v>41413.822916666664</v>
      </c>
      <c r="B1810" s="6">
        <v>-565.021240234375</v>
      </c>
    </row>
    <row r="1811" spans="1:2" ht="12.75">
      <c r="A1811" s="5">
        <v>41413.83333333333</v>
      </c>
      <c r="B1811" s="6">
        <v>-610.055297851563</v>
      </c>
    </row>
    <row r="1812" spans="1:2" ht="12.75">
      <c r="A1812" s="5">
        <v>41413.84375</v>
      </c>
      <c r="B1812" s="6">
        <v>-663.133911132813</v>
      </c>
    </row>
    <row r="1813" spans="1:2" ht="12.75">
      <c r="A1813" s="5">
        <v>41413.854166666664</v>
      </c>
      <c r="B1813" s="6">
        <v>-624.216064453125</v>
      </c>
    </row>
    <row r="1814" spans="1:2" ht="12.75">
      <c r="A1814" s="5">
        <v>41413.86458333333</v>
      </c>
      <c r="B1814" s="6">
        <v>-560.693908691406</v>
      </c>
    </row>
    <row r="1815" spans="1:2" ht="12.75">
      <c r="A1815" s="5">
        <v>41413.875</v>
      </c>
      <c r="B1815" s="6">
        <v>-559.973815917969</v>
      </c>
    </row>
    <row r="1816" spans="1:2" ht="12.75">
      <c r="A1816" s="5">
        <v>41413.885416666664</v>
      </c>
      <c r="B1816" s="6">
        <v>-549.055053710938</v>
      </c>
    </row>
    <row r="1817" spans="1:2" ht="12.75">
      <c r="A1817" s="5">
        <v>41413.89583333333</v>
      </c>
      <c r="B1817" s="6">
        <v>-522.820373535156</v>
      </c>
    </row>
    <row r="1818" spans="1:2" ht="12.75">
      <c r="A1818" s="5">
        <v>41413.90625</v>
      </c>
      <c r="B1818" s="6">
        <v>-518.646667480469</v>
      </c>
    </row>
    <row r="1819" spans="1:2" ht="12.75">
      <c r="A1819" s="5">
        <v>41413.916666666664</v>
      </c>
      <c r="B1819" s="6">
        <v>-573.985717773438</v>
      </c>
    </row>
    <row r="1820" spans="1:2" ht="12.75">
      <c r="A1820" s="5">
        <v>41413.92708333333</v>
      </c>
      <c r="B1820" s="6">
        <v>-598.822631835938</v>
      </c>
    </row>
    <row r="1821" spans="1:2" ht="12.75">
      <c r="A1821" s="5">
        <v>41413.9375</v>
      </c>
      <c r="B1821" s="6">
        <v>-529.704284667969</v>
      </c>
    </row>
    <row r="1822" spans="1:2" ht="12.75">
      <c r="A1822" s="5">
        <v>41413.947916666664</v>
      </c>
      <c r="B1822" s="6">
        <v>-577.6162109375</v>
      </c>
    </row>
    <row r="1823" spans="1:2" ht="12.75">
      <c r="A1823" s="5">
        <v>41413.95833333333</v>
      </c>
      <c r="B1823" s="6">
        <v>-604.842956542969</v>
      </c>
    </row>
    <row r="1824" spans="1:2" ht="12.75">
      <c r="A1824" s="5">
        <v>41413.96875</v>
      </c>
      <c r="B1824" s="6">
        <v>-678.321655273438</v>
      </c>
    </row>
    <row r="1825" spans="1:2" ht="12.75">
      <c r="A1825" s="5">
        <v>41413.979166666664</v>
      </c>
      <c r="B1825" s="6">
        <v>-634.7509765625</v>
      </c>
    </row>
    <row r="1826" spans="1:2" ht="12.75">
      <c r="A1826" s="5">
        <v>41413.98958333333</v>
      </c>
      <c r="B1826" s="6">
        <v>-586.349060058594</v>
      </c>
    </row>
    <row r="1827" spans="1:2" ht="12.75">
      <c r="A1827" s="5">
        <v>41414</v>
      </c>
      <c r="B1827" s="6">
        <v>-586.555541992188</v>
      </c>
    </row>
    <row r="1828" spans="1:2" ht="12.75">
      <c r="A1828" s="5">
        <v>41414.010416666664</v>
      </c>
      <c r="B1828" s="6">
        <v>-651.97509765625</v>
      </c>
    </row>
    <row r="1829" spans="1:2" ht="12.75">
      <c r="A1829" s="5">
        <v>41414.02083333333</v>
      </c>
      <c r="B1829" s="6">
        <v>-618.566040039063</v>
      </c>
    </row>
    <row r="1830" spans="1:2" ht="12.75">
      <c r="A1830" s="5">
        <v>41414.03125</v>
      </c>
      <c r="B1830" s="6">
        <v>-644.850158691406</v>
      </c>
    </row>
    <row r="1831" spans="1:2" ht="12.75">
      <c r="A1831" s="5">
        <v>41414.041666666664</v>
      </c>
      <c r="B1831" s="6">
        <v>-629.113464355469</v>
      </c>
    </row>
    <row r="1832" spans="1:2" ht="12.75">
      <c r="A1832" s="5">
        <v>41414.05208333333</v>
      </c>
      <c r="B1832" s="6">
        <v>-682.171691894531</v>
      </c>
    </row>
    <row r="1833" spans="1:2" ht="12.75">
      <c r="A1833" s="5">
        <v>41414.0625</v>
      </c>
      <c r="B1833" s="6">
        <v>-665.916809082031</v>
      </c>
    </row>
    <row r="1834" spans="1:2" ht="12.75">
      <c r="A1834" s="5">
        <v>41414.072916666664</v>
      </c>
      <c r="B1834" s="6">
        <v>-678.127380371094</v>
      </c>
    </row>
    <row r="1835" spans="1:2" ht="12.75">
      <c r="A1835" s="5">
        <v>41414.08333333333</v>
      </c>
      <c r="B1835" s="6">
        <v>-654.444091796875</v>
      </c>
    </row>
    <row r="1836" spans="1:2" ht="12.75">
      <c r="A1836" s="5">
        <v>41414.09375</v>
      </c>
      <c r="B1836" s="6">
        <v>-622.013549804688</v>
      </c>
    </row>
    <row r="1837" spans="1:2" ht="12.75">
      <c r="A1837" s="5">
        <v>41414.104166666664</v>
      </c>
      <c r="B1837" s="6">
        <v>-603.851867675781</v>
      </c>
    </row>
    <row r="1838" spans="1:2" ht="12.75">
      <c r="A1838" s="5">
        <v>41414.11458333333</v>
      </c>
      <c r="B1838" s="6">
        <v>-608.582458496094</v>
      </c>
    </row>
    <row r="1839" spans="1:2" ht="12.75">
      <c r="A1839" s="5">
        <v>41414.125</v>
      </c>
      <c r="B1839" s="6">
        <v>-616.549194335938</v>
      </c>
    </row>
    <row r="1840" spans="1:2" ht="12.75">
      <c r="A1840" s="5">
        <v>41414.135416666664</v>
      </c>
      <c r="B1840" s="6">
        <v>-632.073791503906</v>
      </c>
    </row>
    <row r="1841" spans="1:2" ht="12.75">
      <c r="A1841" s="5">
        <v>41414.14583333333</v>
      </c>
      <c r="B1841" s="6">
        <v>-611.691955566406</v>
      </c>
    </row>
    <row r="1842" spans="1:2" ht="12.75">
      <c r="A1842" s="5">
        <v>41414.15625</v>
      </c>
      <c r="B1842" s="6">
        <v>-682.950256347656</v>
      </c>
    </row>
    <row r="1843" spans="1:2" ht="12.75">
      <c r="A1843" s="5">
        <v>41414.166666666664</v>
      </c>
      <c r="B1843" s="6">
        <v>-697.025085449219</v>
      </c>
    </row>
    <row r="1844" spans="1:2" ht="12.75">
      <c r="A1844" s="5">
        <v>41414.17708333333</v>
      </c>
      <c r="B1844" s="6">
        <v>-676.071716308594</v>
      </c>
    </row>
    <row r="1845" spans="1:2" ht="12.75">
      <c r="A1845" s="5">
        <v>41414.1875</v>
      </c>
      <c r="B1845" s="6">
        <v>-665.334594726563</v>
      </c>
    </row>
    <row r="1846" spans="1:2" ht="12.75">
      <c r="A1846" s="5">
        <v>41414.197916666664</v>
      </c>
      <c r="B1846" s="6">
        <v>-678.266052246094</v>
      </c>
    </row>
    <row r="1847" spans="1:2" ht="12.75">
      <c r="A1847" s="5">
        <v>41414.20833333333</v>
      </c>
      <c r="B1847" s="6">
        <v>-683.65380859375</v>
      </c>
    </row>
    <row r="1848" spans="1:2" ht="12.75">
      <c r="A1848" s="5">
        <v>41414.21875</v>
      </c>
      <c r="B1848" s="6">
        <v>-613.923522949219</v>
      </c>
    </row>
    <row r="1849" spans="1:2" ht="12.75">
      <c r="A1849" s="5">
        <v>41414.229166666664</v>
      </c>
      <c r="B1849" s="6">
        <v>-593.101501464844</v>
      </c>
    </row>
    <row r="1850" spans="1:2" ht="12.75">
      <c r="A1850" s="5">
        <v>41414.23958333333</v>
      </c>
      <c r="B1850" s="6">
        <v>-544.848327636719</v>
      </c>
    </row>
    <row r="1851" spans="1:2" ht="12.75">
      <c r="A1851" s="5">
        <v>41414.25</v>
      </c>
      <c r="B1851" s="6">
        <v>-510.249877929688</v>
      </c>
    </row>
    <row r="1852" spans="1:2" ht="12.75">
      <c r="A1852" s="5">
        <v>41414.260416666664</v>
      </c>
      <c r="B1852" s="6">
        <v>-476.018463134766</v>
      </c>
    </row>
    <row r="1853" spans="1:2" ht="12.75">
      <c r="A1853" s="5">
        <v>41414.27083333333</v>
      </c>
      <c r="B1853" s="6">
        <v>-359.413177490234</v>
      </c>
    </row>
    <row r="1854" spans="1:2" ht="12.75">
      <c r="A1854" s="5">
        <v>41414.28125</v>
      </c>
      <c r="B1854" s="6">
        <v>-332.313934326172</v>
      </c>
    </row>
    <row r="1855" spans="1:2" ht="12.75">
      <c r="A1855" s="5">
        <v>41414.291666666664</v>
      </c>
      <c r="B1855" s="6">
        <v>-323.2841796875</v>
      </c>
    </row>
    <row r="1856" spans="1:2" ht="12.75">
      <c r="A1856" s="5">
        <v>41414.30208333333</v>
      </c>
      <c r="B1856" s="6">
        <v>-370.943359375</v>
      </c>
    </row>
    <row r="1857" spans="1:2" ht="12.75">
      <c r="A1857" s="5">
        <v>41414.3125</v>
      </c>
      <c r="B1857" s="6">
        <v>-354.645080566406</v>
      </c>
    </row>
    <row r="1858" spans="1:2" ht="12.75">
      <c r="A1858" s="5">
        <v>41414.322916666664</v>
      </c>
      <c r="B1858" s="6">
        <v>-300.934967041016</v>
      </c>
    </row>
    <row r="1859" spans="1:2" ht="12.75">
      <c r="A1859" s="5">
        <v>41414.33333333333</v>
      </c>
      <c r="B1859" s="6">
        <v>-312.295166015625</v>
      </c>
    </row>
    <row r="1860" spans="1:2" ht="12.75">
      <c r="A1860" s="5">
        <v>41414.34375</v>
      </c>
      <c r="B1860" s="6">
        <v>-414.255065917969</v>
      </c>
    </row>
    <row r="1861" spans="1:2" ht="12.75">
      <c r="A1861" s="5">
        <v>41414.354166666664</v>
      </c>
      <c r="B1861" s="6">
        <v>-457.194610595703</v>
      </c>
    </row>
    <row r="1862" spans="1:2" ht="12.75">
      <c r="A1862" s="5">
        <v>41414.36458333333</v>
      </c>
      <c r="B1862" s="6">
        <v>-485.274810791016</v>
      </c>
    </row>
    <row r="1863" spans="1:2" ht="12.75">
      <c r="A1863" s="5">
        <v>41414.375</v>
      </c>
      <c r="B1863" s="6">
        <v>-472.944030761719</v>
      </c>
    </row>
    <row r="1864" spans="1:2" ht="12.75">
      <c r="A1864" s="5">
        <v>41414.385416666664</v>
      </c>
      <c r="B1864" s="6">
        <v>-450.524139404297</v>
      </c>
    </row>
    <row r="1865" spans="1:2" ht="12.75">
      <c r="A1865" s="5">
        <v>41414.39583333333</v>
      </c>
      <c r="B1865" s="6">
        <v>-514.034118652344</v>
      </c>
    </row>
    <row r="1866" spans="1:2" ht="12.75">
      <c r="A1866" s="5">
        <v>41414.40625</v>
      </c>
      <c r="B1866" s="6">
        <v>-523.132385253906</v>
      </c>
    </row>
    <row r="1867" spans="1:2" ht="12.75">
      <c r="A1867" s="5">
        <v>41414.416666666664</v>
      </c>
      <c r="B1867" s="6">
        <v>-533.30810546875</v>
      </c>
    </row>
    <row r="1868" spans="1:2" ht="12.75">
      <c r="A1868" s="5">
        <v>41414.42708333333</v>
      </c>
      <c r="B1868" s="6">
        <v>-480.080505371094</v>
      </c>
    </row>
    <row r="1869" spans="1:2" ht="12.75">
      <c r="A1869" s="5">
        <v>41414.4375</v>
      </c>
      <c r="B1869" s="6">
        <v>-503.527069091797</v>
      </c>
    </row>
    <row r="1870" spans="1:2" ht="12.75">
      <c r="A1870" s="5">
        <v>41414.447916666664</v>
      </c>
      <c r="B1870" s="6">
        <v>-467.168579101563</v>
      </c>
    </row>
    <row r="1871" spans="1:2" ht="12.75">
      <c r="A1871" s="5">
        <v>41414.45833333333</v>
      </c>
      <c r="B1871" s="6">
        <v>-380.795318603516</v>
      </c>
    </row>
    <row r="1872" spans="1:2" ht="12.75">
      <c r="A1872" s="5">
        <v>41414.46875</v>
      </c>
      <c r="B1872" s="6">
        <v>-405.684204101563</v>
      </c>
    </row>
    <row r="1873" spans="1:2" ht="12.75">
      <c r="A1873" s="5">
        <v>41414.479166666664</v>
      </c>
      <c r="B1873" s="6">
        <v>-451.135925292969</v>
      </c>
    </row>
    <row r="1874" spans="1:2" ht="12.75">
      <c r="A1874" s="5">
        <v>41414.48958333333</v>
      </c>
      <c r="B1874" s="6">
        <v>-480.672149658203</v>
      </c>
    </row>
    <row r="1875" spans="1:2" ht="12.75">
      <c r="A1875" s="5">
        <v>41414.5</v>
      </c>
      <c r="B1875" s="6">
        <v>-431.894439697266</v>
      </c>
    </row>
    <row r="1876" spans="1:2" ht="12.75">
      <c r="A1876" s="5">
        <v>41414.510416666664</v>
      </c>
      <c r="B1876" s="6">
        <v>-412.621459960938</v>
      </c>
    </row>
    <row r="1877" spans="1:2" ht="12.75">
      <c r="A1877" s="5">
        <v>41414.52083333333</v>
      </c>
      <c r="B1877" s="6">
        <v>-423.632659912109</v>
      </c>
    </row>
    <row r="1878" spans="1:2" ht="12.75">
      <c r="A1878" s="5">
        <v>41414.53125</v>
      </c>
      <c r="B1878" s="6">
        <v>-418.096771240234</v>
      </c>
    </row>
    <row r="1879" spans="1:2" ht="12.75">
      <c r="A1879" s="5">
        <v>41414.541666666664</v>
      </c>
      <c r="B1879" s="6">
        <v>-364.873565673828</v>
      </c>
    </row>
    <row r="1880" spans="1:2" ht="12.75">
      <c r="A1880" s="5">
        <v>41414.55208333333</v>
      </c>
      <c r="B1880" s="6">
        <v>-407.343536376953</v>
      </c>
    </row>
    <row r="1881" spans="1:2" ht="12.75">
      <c r="A1881" s="5">
        <v>41414.5625</v>
      </c>
      <c r="B1881" s="6">
        <v>-406.259460449219</v>
      </c>
    </row>
    <row r="1882" spans="1:2" ht="12.75">
      <c r="A1882" s="5">
        <v>41414.572916666664</v>
      </c>
      <c r="B1882" s="6">
        <v>-354.122772216797</v>
      </c>
    </row>
    <row r="1883" spans="1:2" ht="12.75">
      <c r="A1883" s="5">
        <v>41414.58333333333</v>
      </c>
      <c r="B1883" s="6">
        <v>-359.077270507813</v>
      </c>
    </row>
    <row r="1884" spans="1:2" ht="12.75">
      <c r="A1884" s="5">
        <v>41414.59375</v>
      </c>
      <c r="B1884" s="6">
        <v>-355.671203613281</v>
      </c>
    </row>
    <row r="1885" spans="1:2" ht="12.75">
      <c r="A1885" s="5">
        <v>41414.604166666664</v>
      </c>
      <c r="B1885" s="6">
        <v>-390.775634765625</v>
      </c>
    </row>
    <row r="1886" spans="1:2" ht="12.75">
      <c r="A1886" s="5">
        <v>41414.61458333333</v>
      </c>
      <c r="B1886" s="6">
        <v>-371.028411865234</v>
      </c>
    </row>
    <row r="1887" spans="1:2" ht="12.75">
      <c r="A1887" s="5">
        <v>41414.625</v>
      </c>
      <c r="B1887" s="6">
        <v>-388.015289306641</v>
      </c>
    </row>
    <row r="1888" spans="1:2" ht="12.75">
      <c r="A1888" s="5">
        <v>41414.635416666664</v>
      </c>
      <c r="B1888" s="6">
        <v>-403.250366210938</v>
      </c>
    </row>
    <row r="1889" spans="1:2" ht="12.75">
      <c r="A1889" s="5">
        <v>41414.64583333333</v>
      </c>
      <c r="B1889" s="6">
        <v>-453.920806884766</v>
      </c>
    </row>
    <row r="1890" spans="1:2" ht="12.75">
      <c r="A1890" s="5">
        <v>41414.65625</v>
      </c>
      <c r="B1890" s="6">
        <v>-506.46240234375</v>
      </c>
    </row>
    <row r="1891" spans="1:2" ht="12.75">
      <c r="A1891" s="5">
        <v>41414.666666666664</v>
      </c>
      <c r="B1891" s="6">
        <v>-603.808654785156</v>
      </c>
    </row>
    <row r="1892" spans="1:2" ht="12.75">
      <c r="A1892" s="5">
        <v>41414.67708333333</v>
      </c>
      <c r="B1892" s="6">
        <v>-580.604431152344</v>
      </c>
    </row>
    <row r="1893" spans="1:2" ht="12.75">
      <c r="A1893" s="5">
        <v>41414.6875</v>
      </c>
      <c r="B1893" s="6">
        <v>-546.378234863281</v>
      </c>
    </row>
    <row r="1894" spans="1:2" ht="12.75">
      <c r="A1894" s="5">
        <v>41414.697916666664</v>
      </c>
      <c r="B1894" s="6">
        <v>-477.995544433594</v>
      </c>
    </row>
    <row r="1895" spans="1:2" ht="12.75">
      <c r="A1895" s="5">
        <v>41414.70833333333</v>
      </c>
      <c r="B1895" s="6">
        <v>-478.658416748047</v>
      </c>
    </row>
    <row r="1896" spans="1:2" ht="12.75">
      <c r="A1896" s="5">
        <v>41414.71875</v>
      </c>
      <c r="B1896" s="6">
        <v>-475.008850097656</v>
      </c>
    </row>
    <row r="1897" spans="1:2" ht="12.75">
      <c r="A1897" s="5">
        <v>41414.729166666664</v>
      </c>
      <c r="B1897" s="6">
        <v>-489.556396484375</v>
      </c>
    </row>
    <row r="1898" spans="1:2" ht="12.75">
      <c r="A1898" s="5">
        <v>41414.73958333333</v>
      </c>
      <c r="B1898" s="6">
        <v>-461.702484130859</v>
      </c>
    </row>
    <row r="1899" spans="1:2" ht="12.75">
      <c r="A1899" s="5">
        <v>41414.75</v>
      </c>
      <c r="B1899" s="6">
        <v>-499.187072753906</v>
      </c>
    </row>
    <row r="1900" spans="1:2" ht="12.75">
      <c r="A1900" s="5">
        <v>41414.760416666664</v>
      </c>
      <c r="B1900" s="6">
        <v>-533.972351074219</v>
      </c>
    </row>
    <row r="1901" spans="1:2" ht="12.75">
      <c r="A1901" s="5">
        <v>41414.77083333333</v>
      </c>
      <c r="B1901" s="6">
        <v>-493.160400390625</v>
      </c>
    </row>
    <row r="1902" spans="1:2" ht="12.75">
      <c r="A1902" s="5">
        <v>41414.78125</v>
      </c>
      <c r="B1902" s="6">
        <v>-528.778442382813</v>
      </c>
    </row>
    <row r="1903" spans="1:2" ht="12.75">
      <c r="A1903" s="5">
        <v>41414.791666666664</v>
      </c>
      <c r="B1903" s="6">
        <v>-603.002197265625</v>
      </c>
    </row>
    <row r="1904" spans="1:2" ht="12.75">
      <c r="A1904" s="5">
        <v>41414.80208333333</v>
      </c>
      <c r="B1904" s="6">
        <v>-552.719543457031</v>
      </c>
    </row>
    <row r="1905" spans="1:2" ht="12.75">
      <c r="A1905" s="5">
        <v>41414.8125</v>
      </c>
      <c r="B1905" s="6">
        <v>-581.877075195313</v>
      </c>
    </row>
    <row r="1906" spans="1:2" ht="12.75">
      <c r="A1906" s="5">
        <v>41414.822916666664</v>
      </c>
      <c r="B1906" s="6">
        <v>-603.093627929688</v>
      </c>
    </row>
    <row r="1907" spans="1:2" ht="12.75">
      <c r="A1907" s="5">
        <v>41414.83333333333</v>
      </c>
      <c r="B1907" s="6">
        <v>-616.55859375</v>
      </c>
    </row>
    <row r="1908" spans="1:2" ht="12.75">
      <c r="A1908" s="5">
        <v>41414.84375</v>
      </c>
      <c r="B1908" s="6">
        <v>-611.25927734375</v>
      </c>
    </row>
    <row r="1909" spans="1:2" ht="12.75">
      <c r="A1909" s="5">
        <v>41414.854166666664</v>
      </c>
      <c r="B1909" s="6">
        <v>-562.859741210938</v>
      </c>
    </row>
    <row r="1910" spans="1:2" ht="12.75">
      <c r="A1910" s="5">
        <v>41414.86458333333</v>
      </c>
      <c r="B1910" s="6">
        <v>-534.621520996094</v>
      </c>
    </row>
    <row r="1911" spans="1:2" ht="12.75">
      <c r="A1911" s="5">
        <v>41414.875</v>
      </c>
      <c r="B1911" s="6">
        <v>-525.096923828125</v>
      </c>
    </row>
    <row r="1912" spans="1:2" ht="12.75">
      <c r="A1912" s="5">
        <v>41414.885416666664</v>
      </c>
      <c r="B1912" s="6">
        <v>-464.413055419922</v>
      </c>
    </row>
    <row r="1913" spans="1:2" ht="12.75">
      <c r="A1913" s="5">
        <v>41414.89583333333</v>
      </c>
      <c r="B1913" s="6">
        <v>-512.210388183594</v>
      </c>
    </row>
    <row r="1914" spans="1:2" ht="12.75">
      <c r="A1914" s="5">
        <v>41414.90625</v>
      </c>
      <c r="B1914" s="6">
        <v>-500.140716552734</v>
      </c>
    </row>
    <row r="1915" spans="1:2" ht="12.75">
      <c r="A1915" s="5">
        <v>41414.916666666664</v>
      </c>
      <c r="B1915" s="6">
        <v>-467.278869628906</v>
      </c>
    </row>
    <row r="1916" spans="1:2" ht="12.75">
      <c r="A1916" s="5">
        <v>41414.92708333333</v>
      </c>
      <c r="B1916" s="6">
        <v>-615.996520996094</v>
      </c>
    </row>
    <row r="1917" spans="1:2" ht="12.75">
      <c r="A1917" s="5">
        <v>41414.9375</v>
      </c>
      <c r="B1917" s="6">
        <v>-671.32275390625</v>
      </c>
    </row>
    <row r="1918" spans="1:2" ht="12.75">
      <c r="A1918" s="5">
        <v>41414.947916666664</v>
      </c>
      <c r="B1918" s="6">
        <v>-684.122192382813</v>
      </c>
    </row>
    <row r="1919" spans="1:2" ht="12.75">
      <c r="A1919" s="5">
        <v>41414.95833333333</v>
      </c>
      <c r="B1919" s="6">
        <v>-640.820556640625</v>
      </c>
    </row>
    <row r="1920" spans="1:2" ht="12.75">
      <c r="A1920" s="5">
        <v>41414.96875</v>
      </c>
      <c r="B1920" s="6">
        <v>-669.459167480469</v>
      </c>
    </row>
    <row r="1921" spans="1:2" ht="12.75">
      <c r="A1921" s="5">
        <v>41414.979166666664</v>
      </c>
      <c r="B1921" s="6">
        <v>-677.932922363281</v>
      </c>
    </row>
    <row r="1922" spans="1:2" ht="12.75">
      <c r="A1922" s="5">
        <v>41414.98958333333</v>
      </c>
      <c r="B1922" s="6">
        <v>-650.503112792969</v>
      </c>
    </row>
    <row r="1923" spans="1:2" ht="12.75">
      <c r="A1923" s="5">
        <v>41415</v>
      </c>
      <c r="B1923" s="6">
        <v>-653.099365234375</v>
      </c>
    </row>
    <row r="1924" spans="1:2" ht="12.75">
      <c r="A1924" s="5">
        <v>41415.010416666664</v>
      </c>
      <c r="B1924" s="6">
        <v>-666.274597167969</v>
      </c>
    </row>
    <row r="1925" spans="1:2" ht="12.75">
      <c r="A1925" s="5">
        <v>41415.02083333333</v>
      </c>
      <c r="B1925" s="6">
        <v>-651.866882324219</v>
      </c>
    </row>
    <row r="1926" spans="1:2" ht="12.75">
      <c r="A1926" s="5">
        <v>41415.03125</v>
      </c>
      <c r="B1926" s="6">
        <v>-610.703796386719</v>
      </c>
    </row>
    <row r="1927" spans="1:2" ht="12.75">
      <c r="A1927" s="5">
        <v>41415.041666666664</v>
      </c>
      <c r="B1927" s="6">
        <v>-606.6240234375</v>
      </c>
    </row>
    <row r="1928" spans="1:2" ht="12.75">
      <c r="A1928" s="5">
        <v>41415.05208333333</v>
      </c>
      <c r="B1928" s="6">
        <v>-650.884155273438</v>
      </c>
    </row>
    <row r="1929" spans="1:2" ht="12.75">
      <c r="A1929" s="5">
        <v>41415.0625</v>
      </c>
      <c r="B1929" s="6">
        <v>-686.02197265625</v>
      </c>
    </row>
    <row r="1930" spans="1:2" ht="12.75">
      <c r="A1930" s="5">
        <v>41415.072916666664</v>
      </c>
      <c r="B1930" s="6">
        <v>-690.82666015625</v>
      </c>
    </row>
    <row r="1931" spans="1:2" ht="12.75">
      <c r="A1931" s="5">
        <v>41415.08333333333</v>
      </c>
      <c r="B1931" s="6">
        <v>-676.039306640625</v>
      </c>
    </row>
    <row r="1932" spans="1:2" ht="12.75">
      <c r="A1932" s="5">
        <v>41415.09375</v>
      </c>
      <c r="B1932" s="6">
        <v>-714.662231445313</v>
      </c>
    </row>
    <row r="1933" spans="1:2" ht="12.75">
      <c r="A1933" s="5">
        <v>41415.104166666664</v>
      </c>
      <c r="B1933" s="6">
        <v>-690.043884277344</v>
      </c>
    </row>
    <row r="1934" spans="1:2" ht="12.75">
      <c r="A1934" s="5">
        <v>41415.11458333333</v>
      </c>
      <c r="B1934" s="6">
        <v>-644.987670898438</v>
      </c>
    </row>
    <row r="1935" spans="1:2" ht="12.75">
      <c r="A1935" s="5">
        <v>41415.125</v>
      </c>
      <c r="B1935" s="6">
        <v>-645.186767578125</v>
      </c>
    </row>
    <row r="1936" spans="1:2" ht="12.75">
      <c r="A1936" s="5">
        <v>41415.135416666664</v>
      </c>
      <c r="B1936" s="6">
        <v>-642.039001464844</v>
      </c>
    </row>
    <row r="1937" spans="1:2" ht="12.75">
      <c r="A1937" s="5">
        <v>41415.14583333333</v>
      </c>
      <c r="B1937" s="6">
        <v>-697.526306152344</v>
      </c>
    </row>
    <row r="1938" spans="1:2" ht="12.75">
      <c r="A1938" s="5">
        <v>41415.15625</v>
      </c>
      <c r="B1938" s="6">
        <v>-767.947082519531</v>
      </c>
    </row>
    <row r="1939" spans="1:2" ht="12.75">
      <c r="A1939" s="5">
        <v>41415.166666666664</v>
      </c>
      <c r="B1939" s="6">
        <v>-803.604553222656</v>
      </c>
    </row>
    <row r="1940" spans="1:2" ht="12.75">
      <c r="A1940" s="5">
        <v>41415.17708333333</v>
      </c>
      <c r="B1940" s="6">
        <v>-827.178161621094</v>
      </c>
    </row>
    <row r="1941" spans="1:2" ht="12.75">
      <c r="A1941" s="5">
        <v>41415.1875</v>
      </c>
      <c r="B1941" s="6">
        <v>-786.281066894531</v>
      </c>
    </row>
    <row r="1942" spans="1:2" ht="12.75">
      <c r="A1942" s="5">
        <v>41415.197916666664</v>
      </c>
      <c r="B1942" s="6">
        <v>-816.495239257813</v>
      </c>
    </row>
    <row r="1943" spans="1:2" ht="12.75">
      <c r="A1943" s="5">
        <v>41415.20833333333</v>
      </c>
      <c r="B1943" s="6">
        <v>-856.513549804688</v>
      </c>
    </row>
    <row r="1944" spans="1:2" ht="12.75">
      <c r="A1944" s="5">
        <v>41415.21875</v>
      </c>
      <c r="B1944" s="6">
        <v>-836.152221679688</v>
      </c>
    </row>
    <row r="1945" spans="1:2" ht="12.75">
      <c r="A1945" s="5">
        <v>41415.229166666664</v>
      </c>
      <c r="B1945" s="6">
        <v>-786.223876953125</v>
      </c>
    </row>
    <row r="1946" spans="1:2" ht="12.75">
      <c r="A1946" s="5">
        <v>41415.23958333333</v>
      </c>
      <c r="B1946" s="6">
        <v>-838.052001953125</v>
      </c>
    </row>
    <row r="1947" spans="1:2" ht="12.75">
      <c r="A1947" s="5">
        <v>41415.25</v>
      </c>
      <c r="B1947" s="6">
        <v>-846.406494140625</v>
      </c>
    </row>
    <row r="1948" spans="1:2" ht="12.75">
      <c r="A1948" s="5">
        <v>41415.260416666664</v>
      </c>
      <c r="B1948" s="6">
        <v>-777.355712890625</v>
      </c>
    </row>
    <row r="1949" spans="1:2" ht="12.75">
      <c r="A1949" s="5">
        <v>41415.27083333333</v>
      </c>
      <c r="B1949" s="6">
        <v>-717.971923828125</v>
      </c>
    </row>
    <row r="1950" spans="1:2" ht="12.75">
      <c r="A1950" s="5">
        <v>41415.28125</v>
      </c>
      <c r="B1950" s="6">
        <v>-567.903198242188</v>
      </c>
    </row>
    <row r="1951" spans="1:2" ht="12.75">
      <c r="A1951" s="5">
        <v>41415.291666666664</v>
      </c>
      <c r="B1951" s="6">
        <v>-505.217529296875</v>
      </c>
    </row>
    <row r="1952" spans="1:2" ht="12.75">
      <c r="A1952" s="5">
        <v>41415.30208333333</v>
      </c>
      <c r="B1952" s="6">
        <v>-555.061401367188</v>
      </c>
    </row>
    <row r="1953" spans="1:2" ht="12.75">
      <c r="A1953" s="5">
        <v>41415.3125</v>
      </c>
      <c r="B1953" s="6">
        <v>-476.714996337891</v>
      </c>
    </row>
    <row r="1954" spans="1:2" ht="12.75">
      <c r="A1954" s="5">
        <v>41415.322916666664</v>
      </c>
      <c r="B1954" s="6">
        <v>-428.125122070313</v>
      </c>
    </row>
    <row r="1955" spans="1:2" ht="12.75">
      <c r="A1955" s="5">
        <v>41415.33333333333</v>
      </c>
      <c r="B1955" s="6">
        <v>-472.786407470703</v>
      </c>
    </row>
    <row r="1956" spans="1:2" ht="12.75">
      <c r="A1956" s="5">
        <v>41415.34375</v>
      </c>
      <c r="B1956" s="6">
        <v>-628.487121582031</v>
      </c>
    </row>
    <row r="1957" spans="1:2" ht="12.75">
      <c r="A1957" s="5">
        <v>41415.354166666664</v>
      </c>
      <c r="B1957" s="6">
        <v>-607.798645019531</v>
      </c>
    </row>
    <row r="1958" spans="1:2" ht="12.75">
      <c r="A1958" s="5">
        <v>41415.36458333333</v>
      </c>
      <c r="B1958" s="6">
        <v>-667.572998046875</v>
      </c>
    </row>
    <row r="1959" spans="1:2" ht="12.75">
      <c r="A1959" s="5">
        <v>41415.375</v>
      </c>
      <c r="B1959" s="6">
        <v>-634.116149902344</v>
      </c>
    </row>
    <row r="1960" spans="1:2" ht="12.75">
      <c r="A1960" s="5">
        <v>41415.385416666664</v>
      </c>
      <c r="B1960" s="6">
        <v>-737.345458984375</v>
      </c>
    </row>
    <row r="1961" spans="1:2" ht="12.75">
      <c r="A1961" s="5">
        <v>41415.39583333333</v>
      </c>
      <c r="B1961" s="6">
        <v>-730.191955566406</v>
      </c>
    </row>
    <row r="1962" spans="1:2" ht="12.75">
      <c r="A1962" s="5">
        <v>41415.40625</v>
      </c>
      <c r="B1962" s="6">
        <v>-633.306518554688</v>
      </c>
    </row>
    <row r="1963" spans="1:2" ht="12.75">
      <c r="A1963" s="5">
        <v>41415.416666666664</v>
      </c>
      <c r="B1963" s="6">
        <v>-584.694396972656</v>
      </c>
    </row>
    <row r="1964" spans="1:2" ht="12.75">
      <c r="A1964" s="5">
        <v>41415.42708333333</v>
      </c>
      <c r="B1964" s="6">
        <v>-552.317016601563</v>
      </c>
    </row>
    <row r="1965" spans="1:2" ht="12.75">
      <c r="A1965" s="5">
        <v>41415.4375</v>
      </c>
      <c r="B1965" s="6">
        <v>-631.047241210938</v>
      </c>
    </row>
    <row r="1966" spans="1:2" ht="12.75">
      <c r="A1966" s="5">
        <v>41415.447916666664</v>
      </c>
      <c r="B1966" s="6">
        <v>-704.211547851563</v>
      </c>
    </row>
    <row r="1967" spans="1:2" ht="12.75">
      <c r="A1967" s="5">
        <v>41415.45833333333</v>
      </c>
      <c r="B1967" s="6">
        <v>-744.365600585938</v>
      </c>
    </row>
    <row r="1968" spans="1:2" ht="12.75">
      <c r="A1968" s="5">
        <v>41415.46875</v>
      </c>
      <c r="B1968" s="6">
        <v>-748.19091796875</v>
      </c>
    </row>
    <row r="1969" spans="1:2" ht="12.75">
      <c r="A1969" s="5">
        <v>41415.479166666664</v>
      </c>
      <c r="B1969" s="6">
        <v>-770.975402832031</v>
      </c>
    </row>
    <row r="1970" spans="1:2" ht="12.75">
      <c r="A1970" s="5">
        <v>41415.48958333333</v>
      </c>
      <c r="B1970" s="6">
        <v>-661.798278808594</v>
      </c>
    </row>
    <row r="1971" spans="1:2" ht="12.75">
      <c r="A1971" s="5">
        <v>41415.5</v>
      </c>
      <c r="B1971" s="6">
        <v>-705.173522949219</v>
      </c>
    </row>
    <row r="1972" spans="1:2" ht="12.75">
      <c r="A1972" s="5">
        <v>41415.510416666664</v>
      </c>
      <c r="B1972" s="6">
        <v>-715.458557128906</v>
      </c>
    </row>
    <row r="1973" spans="1:2" ht="12.75">
      <c r="A1973" s="5">
        <v>41415.52083333333</v>
      </c>
      <c r="B1973" s="6">
        <v>-770.991333007813</v>
      </c>
    </row>
    <row r="1974" spans="1:2" ht="12.75">
      <c r="A1974" s="5">
        <v>41415.53125</v>
      </c>
      <c r="B1974" s="6">
        <v>-786.190734863281</v>
      </c>
    </row>
    <row r="1975" spans="1:2" ht="12.75">
      <c r="A1975" s="5">
        <v>41415.541666666664</v>
      </c>
      <c r="B1975" s="6">
        <v>-753.202087402344</v>
      </c>
    </row>
    <row r="1976" spans="1:2" ht="12.75">
      <c r="A1976" s="5">
        <v>41415.55208333333</v>
      </c>
      <c r="B1976" s="6">
        <v>-747.709899902344</v>
      </c>
    </row>
    <row r="1977" spans="1:2" ht="12.75">
      <c r="A1977" s="5">
        <v>41415.5625</v>
      </c>
      <c r="B1977" s="6">
        <v>-749.729797363281</v>
      </c>
    </row>
    <row r="1978" spans="1:2" ht="12.75">
      <c r="A1978" s="5">
        <v>41415.572916666664</v>
      </c>
      <c r="B1978" s="6">
        <v>-744.793395996094</v>
      </c>
    </row>
    <row r="1979" spans="1:2" ht="12.75">
      <c r="A1979" s="5">
        <v>41415.58333333333</v>
      </c>
      <c r="B1979" s="6">
        <v>-737.462951660156</v>
      </c>
    </row>
    <row r="1980" spans="1:2" ht="12.75">
      <c r="A1980" s="5">
        <v>41415.59375</v>
      </c>
      <c r="B1980" s="6">
        <v>-728.29638671875</v>
      </c>
    </row>
    <row r="1981" spans="1:2" ht="12.75">
      <c r="A1981" s="5">
        <v>41415.604166666664</v>
      </c>
      <c r="B1981" s="6">
        <v>-729.240173339844</v>
      </c>
    </row>
    <row r="1982" spans="1:2" ht="12.75">
      <c r="A1982" s="5">
        <v>41415.61458333333</v>
      </c>
      <c r="B1982" s="6">
        <v>-748.325073242188</v>
      </c>
    </row>
    <row r="1983" spans="1:2" ht="12.75">
      <c r="A1983" s="5">
        <v>41415.625</v>
      </c>
      <c r="B1983" s="6">
        <v>-741.059204101563</v>
      </c>
    </row>
    <row r="1984" spans="1:2" ht="12.75">
      <c r="A1984" s="5">
        <v>41415.635416666664</v>
      </c>
      <c r="B1984" s="6">
        <v>-706.783996582031</v>
      </c>
    </row>
    <row r="1985" spans="1:2" ht="12.75">
      <c r="A1985" s="5">
        <v>41415.64583333333</v>
      </c>
      <c r="B1985" s="6">
        <v>-711.880981445313</v>
      </c>
    </row>
    <row r="1986" spans="1:2" ht="12.75">
      <c r="A1986" s="5">
        <v>41415.65625</v>
      </c>
      <c r="B1986" s="6">
        <v>-722.67822265625</v>
      </c>
    </row>
    <row r="1987" spans="1:2" ht="12.75">
      <c r="A1987" s="5">
        <v>41415.666666666664</v>
      </c>
      <c r="B1987" s="6">
        <v>-809.111267089844</v>
      </c>
    </row>
    <row r="1988" spans="1:2" ht="12.75">
      <c r="A1988" s="5">
        <v>41415.67708333333</v>
      </c>
      <c r="B1988" s="6">
        <v>-786.226257324219</v>
      </c>
    </row>
    <row r="1989" spans="1:2" ht="12.75">
      <c r="A1989" s="5">
        <v>41415.6875</v>
      </c>
      <c r="B1989" s="6">
        <v>-736.001220703125</v>
      </c>
    </row>
    <row r="1990" spans="1:2" ht="12.75">
      <c r="A1990" s="5">
        <v>41415.697916666664</v>
      </c>
      <c r="B1990" s="6">
        <v>-734.944030761719</v>
      </c>
    </row>
    <row r="1991" spans="1:2" ht="12.75">
      <c r="A1991" s="5">
        <v>41415.70833333333</v>
      </c>
      <c r="B1991" s="6">
        <v>-712.829345703125</v>
      </c>
    </row>
    <row r="1992" spans="1:2" ht="12.75">
      <c r="A1992" s="5">
        <v>41415.71875</v>
      </c>
      <c r="B1992" s="6">
        <v>-697.795166015625</v>
      </c>
    </row>
    <row r="1993" spans="1:2" ht="12.75">
      <c r="A1993" s="5">
        <v>41415.729166666664</v>
      </c>
      <c r="B1993" s="6">
        <v>-784.226013183594</v>
      </c>
    </row>
    <row r="1994" spans="1:2" ht="12.75">
      <c r="A1994" s="5">
        <v>41415.73958333333</v>
      </c>
      <c r="B1994" s="6">
        <v>-752.472595214844</v>
      </c>
    </row>
    <row r="1995" spans="1:2" ht="12.75">
      <c r="A1995" s="5">
        <v>41415.75</v>
      </c>
      <c r="B1995" s="6">
        <v>-770.530212402344</v>
      </c>
    </row>
    <row r="1996" spans="1:2" ht="12.75">
      <c r="A1996" s="5">
        <v>41415.760416666664</v>
      </c>
      <c r="B1996" s="6">
        <v>-734.7578125</v>
      </c>
    </row>
    <row r="1997" spans="1:2" ht="12.75">
      <c r="A1997" s="5">
        <v>41415.77083333333</v>
      </c>
      <c r="B1997" s="6">
        <v>-802.590209960938</v>
      </c>
    </row>
    <row r="1998" spans="1:2" ht="12.75">
      <c r="A1998" s="5">
        <v>41415.78125</v>
      </c>
      <c r="B1998" s="6">
        <v>-726.01904296875</v>
      </c>
    </row>
    <row r="1999" spans="1:2" ht="12.75">
      <c r="A1999" s="5">
        <v>41415.791666666664</v>
      </c>
      <c r="B1999" s="6">
        <v>-680.160461425781</v>
      </c>
    </row>
    <row r="2000" spans="1:2" ht="12.75">
      <c r="A2000" s="5">
        <v>41415.80208333333</v>
      </c>
      <c r="B2000" s="6">
        <v>-689.078979492188</v>
      </c>
    </row>
    <row r="2001" spans="1:2" ht="12.75">
      <c r="A2001" s="5">
        <v>41415.8125</v>
      </c>
      <c r="B2001" s="6">
        <v>-713.196411132813</v>
      </c>
    </row>
    <row r="2002" spans="1:2" ht="12.75">
      <c r="A2002" s="5">
        <v>41415.822916666664</v>
      </c>
      <c r="B2002" s="6">
        <v>-748.429016113281</v>
      </c>
    </row>
    <row r="2003" spans="1:2" ht="12.75">
      <c r="A2003" s="5">
        <v>41415.83333333333</v>
      </c>
      <c r="B2003" s="6">
        <v>-812.168640136719</v>
      </c>
    </row>
    <row r="2004" spans="1:2" ht="12.75">
      <c r="A2004" s="5">
        <v>41415.84375</v>
      </c>
      <c r="B2004" s="6">
        <v>-878.819396972656</v>
      </c>
    </row>
    <row r="2005" spans="1:2" ht="12.75">
      <c r="A2005" s="5">
        <v>41415.854166666664</v>
      </c>
      <c r="B2005" s="6">
        <v>-844.243408203125</v>
      </c>
    </row>
    <row r="2006" spans="1:2" ht="12.75">
      <c r="A2006" s="5">
        <v>41415.86458333333</v>
      </c>
      <c r="B2006" s="6">
        <v>-775.104248046875</v>
      </c>
    </row>
    <row r="2007" spans="1:2" ht="12.75">
      <c r="A2007" s="5">
        <v>41415.875</v>
      </c>
      <c r="B2007" s="6">
        <v>-752.405212402344</v>
      </c>
    </row>
    <row r="2008" spans="1:2" ht="12.75">
      <c r="A2008" s="5">
        <v>41415.885416666664</v>
      </c>
      <c r="B2008" s="6">
        <v>-734.513305664063</v>
      </c>
    </row>
    <row r="2009" spans="1:2" ht="12.75">
      <c r="A2009" s="5">
        <v>41415.89583333333</v>
      </c>
      <c r="B2009" s="6">
        <v>-664.503784179688</v>
      </c>
    </row>
    <row r="2010" spans="1:2" ht="12.75">
      <c r="A2010" s="5">
        <v>41415.90625</v>
      </c>
      <c r="B2010" s="6">
        <v>-678.130859375</v>
      </c>
    </row>
    <row r="2011" spans="1:2" ht="12.75">
      <c r="A2011" s="5">
        <v>41415.916666666664</v>
      </c>
      <c r="B2011" s="6">
        <v>-707.208068847656</v>
      </c>
    </row>
    <row r="2012" spans="1:2" ht="12.75">
      <c r="A2012" s="5">
        <v>41415.92708333333</v>
      </c>
      <c r="B2012" s="6">
        <v>-697.455078125</v>
      </c>
    </row>
    <row r="2013" spans="1:2" ht="12.75">
      <c r="A2013" s="5">
        <v>41415.9375</v>
      </c>
      <c r="B2013" s="6">
        <v>-691.422241210938</v>
      </c>
    </row>
    <row r="2014" spans="1:2" ht="12.75">
      <c r="A2014" s="5">
        <v>41415.947916666664</v>
      </c>
      <c r="B2014" s="6">
        <v>-749.326965332031</v>
      </c>
    </row>
    <row r="2015" spans="1:2" ht="12.75">
      <c r="A2015" s="5">
        <v>41415.95833333333</v>
      </c>
      <c r="B2015" s="6">
        <v>-873.543762207031</v>
      </c>
    </row>
    <row r="2016" spans="1:2" ht="12.75">
      <c r="A2016" s="5">
        <v>41415.96875</v>
      </c>
      <c r="B2016" s="6">
        <v>-908.154968261719</v>
      </c>
    </row>
    <row r="2017" spans="1:2" ht="12.75">
      <c r="A2017" s="5">
        <v>41415.979166666664</v>
      </c>
      <c r="B2017" s="6">
        <v>-911.494873046875</v>
      </c>
    </row>
    <row r="2018" spans="1:2" ht="12.75">
      <c r="A2018" s="5">
        <v>41415.98958333333</v>
      </c>
      <c r="B2018" s="6">
        <v>-985.029968261719</v>
      </c>
    </row>
    <row r="2019" spans="1:2" ht="12.75">
      <c r="A2019" s="5">
        <v>41416</v>
      </c>
      <c r="B2019" s="6">
        <v>-952.086486816406</v>
      </c>
    </row>
    <row r="2020" spans="1:2" ht="12.75">
      <c r="A2020" s="5">
        <v>41416.010416666664</v>
      </c>
      <c r="B2020" s="6">
        <v>-964.421691894531</v>
      </c>
    </row>
    <row r="2021" spans="1:2" ht="12.75">
      <c r="A2021" s="5">
        <v>41416.02083333333</v>
      </c>
      <c r="B2021" s="6">
        <v>-923.011352539063</v>
      </c>
    </row>
    <row r="2022" spans="1:2" ht="12.75">
      <c r="A2022" s="5">
        <v>41416.03125</v>
      </c>
      <c r="B2022" s="6">
        <v>-888.346923828125</v>
      </c>
    </row>
    <row r="2023" spans="1:2" ht="12.75">
      <c r="A2023" s="5">
        <v>41416.041666666664</v>
      </c>
      <c r="B2023" s="6">
        <v>-777.156311035156</v>
      </c>
    </row>
    <row r="2024" spans="1:2" ht="12.75">
      <c r="A2024" s="5">
        <v>41416.05208333333</v>
      </c>
      <c r="B2024" s="6">
        <v>-693.886291503906</v>
      </c>
    </row>
    <row r="2025" spans="1:2" ht="12.75">
      <c r="A2025" s="5">
        <v>41416.0625</v>
      </c>
      <c r="B2025" s="6">
        <v>-689.105529785156</v>
      </c>
    </row>
    <row r="2026" spans="1:2" ht="12.75">
      <c r="A2026" s="5">
        <v>41416.072916666664</v>
      </c>
      <c r="B2026" s="6">
        <v>-580.612060546875</v>
      </c>
    </row>
    <row r="2027" spans="1:2" ht="12.75">
      <c r="A2027" s="5">
        <v>41416.08333333333</v>
      </c>
      <c r="B2027" s="6">
        <v>-579.359985351563</v>
      </c>
    </row>
    <row r="2028" spans="1:2" ht="12.75">
      <c r="A2028" s="5">
        <v>41416.09375</v>
      </c>
      <c r="B2028" s="6">
        <v>-623.042541503906</v>
      </c>
    </row>
    <row r="2029" spans="1:2" ht="12.75">
      <c r="A2029" s="5">
        <v>41416.104166666664</v>
      </c>
      <c r="B2029" s="6">
        <v>-615.711547851563</v>
      </c>
    </row>
    <row r="2030" spans="1:2" ht="12.75">
      <c r="A2030" s="5">
        <v>41416.11458333333</v>
      </c>
      <c r="B2030" s="6">
        <v>-600.273620605469</v>
      </c>
    </row>
    <row r="2031" spans="1:2" ht="12.75">
      <c r="A2031" s="5">
        <v>41416.125</v>
      </c>
      <c r="B2031" s="6">
        <v>-609.419006347656</v>
      </c>
    </row>
    <row r="2032" spans="1:2" ht="12.75">
      <c r="A2032" s="5">
        <v>41416.135416666664</v>
      </c>
      <c r="B2032" s="6">
        <v>-591.266784667969</v>
      </c>
    </row>
    <row r="2033" spans="1:2" ht="12.75">
      <c r="A2033" s="5">
        <v>41416.14583333333</v>
      </c>
      <c r="B2033" s="6">
        <v>-575.723815917969</v>
      </c>
    </row>
    <row r="2034" spans="1:2" ht="12.75">
      <c r="A2034" s="5">
        <v>41416.15625</v>
      </c>
      <c r="B2034" s="6">
        <v>-587.479187011719</v>
      </c>
    </row>
    <row r="2035" spans="1:2" ht="12.75">
      <c r="A2035" s="5">
        <v>41416.166666666664</v>
      </c>
      <c r="B2035" s="6">
        <v>-585.434509277344</v>
      </c>
    </row>
    <row r="2036" spans="1:2" ht="12.75">
      <c r="A2036" s="5">
        <v>41416.17708333333</v>
      </c>
      <c r="B2036" s="6">
        <v>-565.336059570313</v>
      </c>
    </row>
    <row r="2037" spans="1:2" ht="12.75">
      <c r="A2037" s="5">
        <v>41416.1875</v>
      </c>
      <c r="B2037" s="6">
        <v>-514.864868164063</v>
      </c>
    </row>
    <row r="2038" spans="1:2" ht="12.75">
      <c r="A2038" s="5">
        <v>41416.197916666664</v>
      </c>
      <c r="B2038" s="6">
        <v>-534.634887695313</v>
      </c>
    </row>
    <row r="2039" spans="1:2" ht="12.75">
      <c r="A2039" s="5">
        <v>41416.20833333333</v>
      </c>
      <c r="B2039" s="6">
        <v>-536.371032714844</v>
      </c>
    </row>
    <row r="2040" spans="1:2" ht="12.75">
      <c r="A2040" s="5">
        <v>41416.21875</v>
      </c>
      <c r="B2040" s="6">
        <v>-557.423522949219</v>
      </c>
    </row>
    <row r="2041" spans="1:2" ht="12.75">
      <c r="A2041" s="5">
        <v>41416.229166666664</v>
      </c>
      <c r="B2041" s="6">
        <v>-520.695495605469</v>
      </c>
    </row>
    <row r="2042" spans="1:2" ht="12.75">
      <c r="A2042" s="5">
        <v>41416.23958333333</v>
      </c>
      <c r="B2042" s="6">
        <v>-439.84521484375</v>
      </c>
    </row>
    <row r="2043" spans="1:2" ht="12.75">
      <c r="A2043" s="5">
        <v>41416.25</v>
      </c>
      <c r="B2043" s="6">
        <v>-443.819671630859</v>
      </c>
    </row>
    <row r="2044" spans="1:2" ht="12.75">
      <c r="A2044" s="5">
        <v>41416.260416666664</v>
      </c>
      <c r="B2044" s="6">
        <v>-391.748413085938</v>
      </c>
    </row>
    <row r="2045" spans="1:2" ht="12.75">
      <c r="A2045" s="5">
        <v>41416.27083333333</v>
      </c>
      <c r="B2045" s="6">
        <v>-325.188201904297</v>
      </c>
    </row>
    <row r="2046" spans="1:2" ht="12.75">
      <c r="A2046" s="5">
        <v>41416.28125</v>
      </c>
      <c r="B2046" s="6">
        <v>-280.944732666016</v>
      </c>
    </row>
    <row r="2047" spans="1:2" ht="12.75">
      <c r="A2047" s="5">
        <v>41416.291666666664</v>
      </c>
      <c r="B2047" s="6">
        <v>-347.475982666016</v>
      </c>
    </row>
    <row r="2048" spans="1:2" ht="12.75">
      <c r="A2048" s="5">
        <v>41416.30208333333</v>
      </c>
      <c r="B2048" s="6">
        <v>-437.258056640625</v>
      </c>
    </row>
    <row r="2049" spans="1:2" ht="12.75">
      <c r="A2049" s="5">
        <v>41416.3125</v>
      </c>
      <c r="B2049" s="6">
        <v>-381.603790283203</v>
      </c>
    </row>
    <row r="2050" spans="1:2" ht="12.75">
      <c r="A2050" s="5">
        <v>41416.322916666664</v>
      </c>
      <c r="B2050" s="6">
        <v>-340.598052978516</v>
      </c>
    </row>
    <row r="2051" spans="1:2" ht="12.75">
      <c r="A2051" s="5">
        <v>41416.33333333333</v>
      </c>
      <c r="B2051" s="6">
        <v>-369.745819091797</v>
      </c>
    </row>
    <row r="2052" spans="1:2" ht="12.75">
      <c r="A2052" s="5">
        <v>41416.34375</v>
      </c>
      <c r="B2052" s="6">
        <v>-332.572967529297</v>
      </c>
    </row>
    <row r="2053" spans="1:2" ht="12.75">
      <c r="A2053" s="5">
        <v>41416.354166666664</v>
      </c>
      <c r="B2053" s="6">
        <v>-321.170043945313</v>
      </c>
    </row>
    <row r="2054" spans="1:2" ht="12.75">
      <c r="A2054" s="5">
        <v>41416.36458333333</v>
      </c>
      <c r="B2054" s="6">
        <v>-363.582641601563</v>
      </c>
    </row>
    <row r="2055" spans="1:2" ht="12.75">
      <c r="A2055" s="5">
        <v>41416.375</v>
      </c>
      <c r="B2055" s="6">
        <v>-378.985748291016</v>
      </c>
    </row>
    <row r="2056" spans="1:2" ht="12.75">
      <c r="A2056" s="5">
        <v>41416.385416666664</v>
      </c>
      <c r="B2056" s="6">
        <v>-400.418273925781</v>
      </c>
    </row>
    <row r="2057" spans="1:2" ht="12.75">
      <c r="A2057" s="5">
        <v>41416.39583333333</v>
      </c>
      <c r="B2057" s="6"/>
    </row>
    <row r="2058" spans="1:2" ht="12.75">
      <c r="A2058" s="5">
        <v>41416.40625</v>
      </c>
      <c r="B2058" s="6">
        <v>-456.388824462891</v>
      </c>
    </row>
    <row r="2059" spans="1:2" ht="12.75">
      <c r="A2059" s="5">
        <v>41416.416666666664</v>
      </c>
      <c r="B2059" s="6">
        <v>-462.215118408203</v>
      </c>
    </row>
    <row r="2060" spans="1:2" ht="12.75">
      <c r="A2060" s="5">
        <v>41416.42708333333</v>
      </c>
      <c r="B2060" s="6">
        <v>-365.405822753906</v>
      </c>
    </row>
    <row r="2061" spans="1:2" ht="12.75">
      <c r="A2061" s="5">
        <v>41416.4375</v>
      </c>
      <c r="B2061" s="6">
        <v>-409.148132324219</v>
      </c>
    </row>
    <row r="2062" spans="1:2" ht="12.75">
      <c r="A2062" s="5">
        <v>41416.447916666664</v>
      </c>
      <c r="B2062" s="6">
        <v>-442.604095458984</v>
      </c>
    </row>
    <row r="2063" spans="1:2" ht="12.75">
      <c r="A2063" s="5">
        <v>41416.45833333333</v>
      </c>
      <c r="B2063" s="6">
        <v>-434.783050537109</v>
      </c>
    </row>
    <row r="2064" spans="1:2" ht="12.75">
      <c r="A2064" s="5">
        <v>41416.46875</v>
      </c>
      <c r="B2064" s="6">
        <v>-460.399108886719</v>
      </c>
    </row>
    <row r="2065" spans="1:2" ht="12.75">
      <c r="A2065" s="5">
        <v>41416.479166666664</v>
      </c>
      <c r="B2065" s="6">
        <v>-495.290985107422</v>
      </c>
    </row>
    <row r="2066" spans="1:2" ht="12.75">
      <c r="A2066" s="5">
        <v>41416.48958333333</v>
      </c>
      <c r="B2066" s="6">
        <v>-504.448638916016</v>
      </c>
    </row>
    <row r="2067" spans="1:2" ht="12.75">
      <c r="A2067" s="5">
        <v>41416.5</v>
      </c>
      <c r="B2067" s="6">
        <v>-531.99560546875</v>
      </c>
    </row>
    <row r="2068" spans="1:2" ht="12.75">
      <c r="A2068" s="5">
        <v>41416.510416666664</v>
      </c>
      <c r="B2068" s="6">
        <v>-555.936584472656</v>
      </c>
    </row>
    <row r="2069" spans="1:2" ht="12.75">
      <c r="A2069" s="5">
        <v>41416.52083333333</v>
      </c>
      <c r="B2069" s="6">
        <v>-575.533203125</v>
      </c>
    </row>
    <row r="2070" spans="1:2" ht="12.75">
      <c r="A2070" s="5">
        <v>41416.53125</v>
      </c>
      <c r="B2070" s="6">
        <v>-566.818054199219</v>
      </c>
    </row>
    <row r="2071" spans="1:2" ht="12.75">
      <c r="A2071" s="5">
        <v>41416.541666666664</v>
      </c>
      <c r="B2071" s="6">
        <v>-572.923400878906</v>
      </c>
    </row>
    <row r="2072" spans="1:2" ht="12.75">
      <c r="A2072" s="5">
        <v>41416.55208333333</v>
      </c>
      <c r="B2072" s="6">
        <v>-661.000427246094</v>
      </c>
    </row>
    <row r="2073" spans="1:2" ht="12.75">
      <c r="A2073" s="5">
        <v>41416.5625</v>
      </c>
      <c r="B2073" s="6">
        <v>-763.513977050781</v>
      </c>
    </row>
    <row r="2074" spans="1:2" ht="12.75">
      <c r="A2074" s="5">
        <v>41416.572916666664</v>
      </c>
      <c r="B2074" s="6">
        <v>-753.050354003906</v>
      </c>
    </row>
    <row r="2075" spans="1:2" ht="12.75">
      <c r="A2075" s="5">
        <v>41416.58333333333</v>
      </c>
      <c r="B2075" s="6">
        <v>-746.274291992188</v>
      </c>
    </row>
    <row r="2076" spans="1:2" ht="12.75">
      <c r="A2076" s="5">
        <v>41416.59375</v>
      </c>
      <c r="B2076" s="6">
        <v>-759.608825683594</v>
      </c>
    </row>
    <row r="2077" spans="1:2" ht="12.75">
      <c r="A2077" s="5">
        <v>41416.604166666664</v>
      </c>
      <c r="B2077" s="6">
        <v>-835.637634277344</v>
      </c>
    </row>
    <row r="2078" spans="1:2" ht="12.75">
      <c r="A2078" s="5">
        <v>41416.61458333333</v>
      </c>
      <c r="B2078" s="6">
        <v>-937.488159179688</v>
      </c>
    </row>
    <row r="2079" spans="1:2" ht="12.75">
      <c r="A2079" s="5">
        <v>41416.625</v>
      </c>
      <c r="B2079" s="6">
        <v>-966.19580078125</v>
      </c>
    </row>
    <row r="2080" spans="1:2" ht="12.75">
      <c r="A2080" s="5">
        <v>41416.635416666664</v>
      </c>
      <c r="B2080" s="6">
        <v>-916.244934082031</v>
      </c>
    </row>
    <row r="2081" spans="1:2" ht="12.75">
      <c r="A2081" s="5">
        <v>41416.64583333333</v>
      </c>
      <c r="B2081" s="6">
        <v>-944.521240234375</v>
      </c>
    </row>
    <row r="2082" spans="1:2" ht="12.75">
      <c r="A2082" s="5">
        <v>41416.65625</v>
      </c>
      <c r="B2082" s="6">
        <v>-883.785278320313</v>
      </c>
    </row>
    <row r="2083" spans="1:2" ht="12.75">
      <c r="A2083" s="5">
        <v>41416.666666666664</v>
      </c>
      <c r="B2083" s="6">
        <v>-926.5546875</v>
      </c>
    </row>
    <row r="2084" spans="1:2" ht="12.75">
      <c r="A2084" s="5">
        <v>41416.67708333333</v>
      </c>
      <c r="B2084" s="6">
        <v>-1061.498046875</v>
      </c>
    </row>
    <row r="2085" spans="1:2" ht="12.75">
      <c r="A2085" s="5">
        <v>41416.6875</v>
      </c>
      <c r="B2085" s="6">
        <v>-1051.32922363281</v>
      </c>
    </row>
    <row r="2086" spans="1:2" ht="12.75">
      <c r="A2086" s="5">
        <v>41416.697916666664</v>
      </c>
      <c r="B2086" s="6">
        <v>-847.048217773438</v>
      </c>
    </row>
    <row r="2087" spans="1:2" ht="12.75">
      <c r="A2087" s="5">
        <v>41416.70833333333</v>
      </c>
      <c r="B2087" s="6">
        <v>-948.103515625</v>
      </c>
    </row>
    <row r="2088" spans="1:2" ht="12.75">
      <c r="A2088" s="5">
        <v>41416.71875</v>
      </c>
      <c r="B2088" s="6">
        <v>-1030.89025878906</v>
      </c>
    </row>
    <row r="2089" spans="1:2" ht="12.75">
      <c r="A2089" s="5">
        <v>41416.729166666664</v>
      </c>
      <c r="B2089" s="6">
        <v>-1036.4345703125</v>
      </c>
    </row>
    <row r="2090" spans="1:2" ht="12.75">
      <c r="A2090" s="5">
        <v>41416.73958333333</v>
      </c>
      <c r="B2090" s="6">
        <v>-1024.61535644531</v>
      </c>
    </row>
    <row r="2091" spans="1:2" ht="12.75">
      <c r="A2091" s="5">
        <v>41416.75</v>
      </c>
      <c r="B2091" s="6">
        <v>-977.4697265625</v>
      </c>
    </row>
    <row r="2092" spans="1:2" ht="12.75">
      <c r="A2092" s="5">
        <v>41416.760416666664</v>
      </c>
      <c r="B2092" s="6">
        <v>-1039.84716796875</v>
      </c>
    </row>
    <row r="2093" spans="1:2" ht="12.75">
      <c r="A2093" s="5">
        <v>41416.77083333333</v>
      </c>
      <c r="B2093" s="6">
        <v>-1048.83630371094</v>
      </c>
    </row>
    <row r="2094" spans="1:2" ht="12.75">
      <c r="A2094" s="5">
        <v>41416.78125</v>
      </c>
      <c r="B2094" s="6">
        <v>-1044.42260742188</v>
      </c>
    </row>
    <row r="2095" spans="1:2" ht="12.75">
      <c r="A2095" s="5">
        <v>41416.791666666664</v>
      </c>
      <c r="B2095" s="6">
        <v>-984.282897949219</v>
      </c>
    </row>
    <row r="2096" spans="1:2" ht="12.75">
      <c r="A2096" s="5">
        <v>41416.80208333333</v>
      </c>
      <c r="B2096" s="6">
        <v>-1010.15814208984</v>
      </c>
    </row>
    <row r="2097" spans="1:2" ht="12.75">
      <c r="A2097" s="5">
        <v>41416.8125</v>
      </c>
      <c r="B2097" s="6">
        <v>-1024.72412109375</v>
      </c>
    </row>
    <row r="2098" spans="1:2" ht="12.75">
      <c r="A2098" s="5">
        <v>41416.822916666664</v>
      </c>
      <c r="B2098" s="6">
        <v>-1056.61376953125</v>
      </c>
    </row>
    <row r="2099" spans="1:2" ht="12.75">
      <c r="A2099" s="5">
        <v>41416.83333333333</v>
      </c>
      <c r="B2099" s="6">
        <v>-1063.47265625</v>
      </c>
    </row>
    <row r="2100" spans="1:2" ht="12.75">
      <c r="A2100" s="5">
        <v>41416.84375</v>
      </c>
      <c r="B2100" s="6">
        <v>-946.933776855469</v>
      </c>
    </row>
    <row r="2101" spans="1:2" ht="12.75">
      <c r="A2101" s="5">
        <v>41416.854166666664</v>
      </c>
      <c r="B2101" s="6">
        <v>-814.084716796875</v>
      </c>
    </row>
    <row r="2102" spans="1:2" ht="12.75">
      <c r="A2102" s="5">
        <v>41416.86458333333</v>
      </c>
      <c r="B2102" s="6">
        <v>-698.569763183594</v>
      </c>
    </row>
    <row r="2103" spans="1:2" ht="12.75">
      <c r="A2103" s="5">
        <v>41416.875</v>
      </c>
      <c r="B2103" s="6">
        <v>-647.229919433594</v>
      </c>
    </row>
    <row r="2104" spans="1:2" ht="12.75">
      <c r="A2104" s="5">
        <v>41416.885416666664</v>
      </c>
      <c r="B2104" s="6">
        <v>-631.202819824219</v>
      </c>
    </row>
    <row r="2105" spans="1:2" ht="12.75">
      <c r="A2105" s="5">
        <v>41416.89583333333</v>
      </c>
      <c r="B2105" s="6">
        <v>-656.737854003906</v>
      </c>
    </row>
    <row r="2106" spans="1:2" ht="12.75">
      <c r="A2106" s="5">
        <v>41416.90625</v>
      </c>
      <c r="B2106" s="6">
        <v>-661.706726074219</v>
      </c>
    </row>
    <row r="2107" spans="1:2" ht="12.75">
      <c r="A2107" s="5">
        <v>41416.916666666664</v>
      </c>
      <c r="B2107" s="6">
        <v>-676.66845703125</v>
      </c>
    </row>
    <row r="2108" spans="1:2" ht="12.75">
      <c r="A2108" s="5">
        <v>41416.92708333333</v>
      </c>
      <c r="B2108" s="6">
        <v>-654.117370605469</v>
      </c>
    </row>
    <row r="2109" spans="1:2" ht="12.75">
      <c r="A2109" s="5">
        <v>41416.9375</v>
      </c>
      <c r="B2109" s="6">
        <v>-617.649963378906</v>
      </c>
    </row>
    <row r="2110" spans="1:2" ht="12.75">
      <c r="A2110" s="5">
        <v>41416.947916666664</v>
      </c>
      <c r="B2110" s="6">
        <v>-566.79150390625</v>
      </c>
    </row>
    <row r="2111" spans="1:2" ht="12.75">
      <c r="A2111" s="5">
        <v>41416.95833333333</v>
      </c>
      <c r="B2111" s="6">
        <v>-631.159790039063</v>
      </c>
    </row>
    <row r="2112" spans="1:2" ht="12.75">
      <c r="A2112" s="5">
        <v>41416.96875</v>
      </c>
      <c r="B2112" s="6">
        <v>-429.425018310547</v>
      </c>
    </row>
    <row r="2113" spans="1:2" ht="12.75">
      <c r="A2113" s="5">
        <v>41416.979166666664</v>
      </c>
      <c r="B2113" s="6">
        <v>-514.076416015625</v>
      </c>
    </row>
    <row r="2114" spans="1:2" ht="12.75">
      <c r="A2114" s="5">
        <v>41416.98958333333</v>
      </c>
      <c r="B2114" s="6">
        <v>-572.067810058594</v>
      </c>
    </row>
    <row r="2115" spans="1:2" ht="12.75">
      <c r="A2115" s="5">
        <v>41417</v>
      </c>
      <c r="B2115" s="6">
        <v>-534.394409179688</v>
      </c>
    </row>
    <row r="2116" spans="1:2" ht="12.75">
      <c r="A2116" s="5">
        <v>41417.010416666664</v>
      </c>
      <c r="B2116" s="6">
        <v>-561.224548339844</v>
      </c>
    </row>
    <row r="2117" spans="1:2" ht="12.75">
      <c r="A2117" s="5">
        <v>41417.02083333333</v>
      </c>
      <c r="B2117" s="6">
        <v>-583.131408691406</v>
      </c>
    </row>
    <row r="2118" spans="1:2" ht="12.75">
      <c r="A2118" s="5">
        <v>41417.03125</v>
      </c>
      <c r="B2118" s="6">
        <v>-597.77294921875</v>
      </c>
    </row>
    <row r="2119" spans="1:2" ht="12.75">
      <c r="A2119" s="5">
        <v>41417.041666666664</v>
      </c>
      <c r="B2119" s="6">
        <v>-590.474182128906</v>
      </c>
    </row>
    <row r="2120" spans="1:2" ht="12.75">
      <c r="A2120" s="5">
        <v>41417.05208333333</v>
      </c>
      <c r="B2120" s="6">
        <v>-591.540161132813</v>
      </c>
    </row>
    <row r="2121" spans="1:2" ht="12.75">
      <c r="A2121" s="5">
        <v>41417.0625</v>
      </c>
      <c r="B2121" s="6">
        <v>-577.981872558594</v>
      </c>
    </row>
    <row r="2122" spans="1:2" ht="12.75">
      <c r="A2122" s="5">
        <v>41417.072916666664</v>
      </c>
      <c r="B2122" s="6">
        <v>-550.330810546875</v>
      </c>
    </row>
    <row r="2123" spans="1:2" ht="12.75">
      <c r="A2123" s="5">
        <v>41417.08333333333</v>
      </c>
      <c r="B2123" s="6">
        <v>-507.414398193359</v>
      </c>
    </row>
    <row r="2124" spans="1:2" ht="12.75">
      <c r="A2124" s="5">
        <v>41417.09375</v>
      </c>
      <c r="B2124" s="6">
        <v>-516.798461914063</v>
      </c>
    </row>
    <row r="2125" spans="1:2" ht="12.75">
      <c r="A2125" s="5">
        <v>41417.104166666664</v>
      </c>
      <c r="B2125" s="6">
        <v>-489.662384033203</v>
      </c>
    </row>
    <row r="2126" spans="1:2" ht="12.75">
      <c r="A2126" s="5">
        <v>41417.11458333333</v>
      </c>
      <c r="B2126" s="6">
        <v>-469.831176757813</v>
      </c>
    </row>
    <row r="2127" spans="1:2" ht="12.75">
      <c r="A2127" s="5">
        <v>41417.125</v>
      </c>
      <c r="B2127" s="6">
        <v>-484.098449707031</v>
      </c>
    </row>
    <row r="2128" spans="1:2" ht="12.75">
      <c r="A2128" s="5">
        <v>41417.135416666664</v>
      </c>
      <c r="B2128" s="6">
        <v>-470.931945800781</v>
      </c>
    </row>
    <row r="2129" spans="1:2" ht="12.75">
      <c r="A2129" s="5">
        <v>41417.14583333333</v>
      </c>
      <c r="B2129" s="6">
        <v>-478.272064208984</v>
      </c>
    </row>
    <row r="2130" spans="1:2" ht="12.75">
      <c r="A2130" s="5">
        <v>41417.15625</v>
      </c>
      <c r="B2130" s="6">
        <v>-496.926879882813</v>
      </c>
    </row>
    <row r="2131" spans="1:2" ht="12.75">
      <c r="A2131" s="5">
        <v>41417.166666666664</v>
      </c>
      <c r="B2131" s="6">
        <v>-496.036407470703</v>
      </c>
    </row>
    <row r="2132" spans="1:2" ht="12.75">
      <c r="A2132" s="5">
        <v>41417.17708333333</v>
      </c>
      <c r="B2132" s="6">
        <v>-476.26171875</v>
      </c>
    </row>
    <row r="2133" spans="1:2" ht="12.75">
      <c r="A2133" s="5">
        <v>41417.1875</v>
      </c>
      <c r="B2133" s="6">
        <v>-454.631103515625</v>
      </c>
    </row>
    <row r="2134" spans="1:2" ht="12.75">
      <c r="A2134" s="5">
        <v>41417.197916666664</v>
      </c>
      <c r="B2134" s="6">
        <v>-439.024627685547</v>
      </c>
    </row>
    <row r="2135" spans="1:2" ht="12.75">
      <c r="A2135" s="5">
        <v>41417.20833333333</v>
      </c>
      <c r="B2135" s="6">
        <v>-393.512298583984</v>
      </c>
    </row>
    <row r="2136" spans="1:2" ht="12.75">
      <c r="A2136" s="5">
        <v>41417.21875</v>
      </c>
      <c r="B2136" s="6">
        <v>-352.785766601563</v>
      </c>
    </row>
    <row r="2137" spans="1:2" ht="12.75">
      <c r="A2137" s="5">
        <v>41417.229166666664</v>
      </c>
      <c r="B2137" s="6">
        <v>-342.084075927734</v>
      </c>
    </row>
    <row r="2138" spans="1:2" ht="12.75">
      <c r="A2138" s="5">
        <v>41417.23958333333</v>
      </c>
      <c r="B2138" s="6">
        <v>-307.30029296875</v>
      </c>
    </row>
    <row r="2139" spans="1:2" ht="12.75">
      <c r="A2139" s="5">
        <v>41417.25</v>
      </c>
      <c r="B2139" s="6">
        <v>-330.786804199219</v>
      </c>
    </row>
    <row r="2140" spans="1:2" ht="12.75">
      <c r="A2140" s="5">
        <v>41417.260416666664</v>
      </c>
      <c r="B2140" s="6">
        <v>-320.534515380859</v>
      </c>
    </row>
    <row r="2141" spans="1:2" ht="12.75">
      <c r="A2141" s="5">
        <v>41417.27083333333</v>
      </c>
      <c r="B2141" s="6">
        <v>-301.984985351563</v>
      </c>
    </row>
    <row r="2142" spans="1:2" ht="12.75">
      <c r="A2142" s="5">
        <v>41417.28125</v>
      </c>
      <c r="B2142" s="6">
        <v>-284.481781005859</v>
      </c>
    </row>
    <row r="2143" spans="1:2" ht="12.75">
      <c r="A2143" s="5">
        <v>41417.291666666664</v>
      </c>
      <c r="B2143" s="6">
        <v>-248.427825927734</v>
      </c>
    </row>
    <row r="2144" spans="1:2" ht="12.75">
      <c r="A2144" s="5">
        <v>41417.30208333333</v>
      </c>
      <c r="B2144" s="6">
        <v>-290.929138183594</v>
      </c>
    </row>
    <row r="2145" spans="1:2" ht="12.75">
      <c r="A2145" s="5">
        <v>41417.3125</v>
      </c>
      <c r="B2145" s="6">
        <v>-277.933715820313</v>
      </c>
    </row>
    <row r="2146" spans="1:2" ht="12.75">
      <c r="A2146" s="5">
        <v>41417.322916666664</v>
      </c>
      <c r="B2146" s="6">
        <v>-270.386474609375</v>
      </c>
    </row>
    <row r="2147" spans="1:2" ht="12.75">
      <c r="A2147" s="5">
        <v>41417.33333333333</v>
      </c>
      <c r="B2147" s="6">
        <v>-252.413650512695</v>
      </c>
    </row>
    <row r="2148" spans="1:2" ht="12.75">
      <c r="A2148" s="5">
        <v>41417.34375</v>
      </c>
      <c r="B2148" s="6">
        <v>-318.533721923828</v>
      </c>
    </row>
    <row r="2149" spans="1:2" ht="12.75">
      <c r="A2149" s="5">
        <v>41417.354166666664</v>
      </c>
      <c r="B2149" s="6">
        <v>-305.8974609375</v>
      </c>
    </row>
    <row r="2150" spans="1:2" ht="12.75">
      <c r="A2150" s="5">
        <v>41417.36458333333</v>
      </c>
      <c r="B2150" s="6">
        <v>-292.445526123047</v>
      </c>
    </row>
    <row r="2151" spans="1:2" ht="12.75">
      <c r="A2151" s="5">
        <v>41417.375</v>
      </c>
      <c r="B2151" s="6">
        <v>-291.226745605469</v>
      </c>
    </row>
    <row r="2152" spans="1:2" ht="12.75">
      <c r="A2152" s="5">
        <v>41417.385416666664</v>
      </c>
      <c r="B2152" s="6">
        <v>-331.469573974609</v>
      </c>
    </row>
    <row r="2153" spans="1:2" ht="12.75">
      <c r="A2153" s="5">
        <v>41417.39583333333</v>
      </c>
      <c r="B2153" s="6">
        <v>-293.328033447266</v>
      </c>
    </row>
    <row r="2154" spans="1:2" ht="12.75">
      <c r="A2154" s="5">
        <v>41417.40625</v>
      </c>
      <c r="B2154" s="6">
        <v>-219.314971923828</v>
      </c>
    </row>
    <row r="2155" spans="1:2" ht="12.75">
      <c r="A2155" s="5">
        <v>41417.416666666664</v>
      </c>
      <c r="B2155" s="6">
        <v>-247.054489135742</v>
      </c>
    </row>
    <row r="2156" spans="1:2" ht="12.75">
      <c r="A2156" s="5">
        <v>41417.42708333333</v>
      </c>
      <c r="B2156" s="6">
        <v>-390.569702148438</v>
      </c>
    </row>
    <row r="2157" spans="1:2" ht="12.75">
      <c r="A2157" s="5">
        <v>41417.4375</v>
      </c>
      <c r="B2157" s="6">
        <v>-423.583770751953</v>
      </c>
    </row>
    <row r="2158" spans="1:2" ht="12.75">
      <c r="A2158" s="5">
        <v>41417.447916666664</v>
      </c>
      <c r="B2158" s="6">
        <v>-426.993713378906</v>
      </c>
    </row>
    <row r="2159" spans="1:2" ht="12.75">
      <c r="A2159" s="5">
        <v>41417.45833333333</v>
      </c>
      <c r="B2159" s="6">
        <v>-424.579040527344</v>
      </c>
    </row>
    <row r="2160" spans="1:2" ht="12.75">
      <c r="A2160" s="5">
        <v>41417.46875</v>
      </c>
      <c r="B2160" s="6">
        <v>-373.88916015625</v>
      </c>
    </row>
    <row r="2161" spans="1:2" ht="12.75">
      <c r="A2161" s="5">
        <v>41417.479166666664</v>
      </c>
      <c r="B2161" s="6">
        <v>-346.730346679688</v>
      </c>
    </row>
    <row r="2162" spans="1:2" ht="12.75">
      <c r="A2162" s="5">
        <v>41417.48958333333</v>
      </c>
      <c r="B2162" s="6">
        <v>-336.8798828125</v>
      </c>
    </row>
    <row r="2163" spans="1:2" ht="12.75">
      <c r="A2163" s="5">
        <v>41417.5</v>
      </c>
      <c r="B2163" s="6">
        <v>-336.694793701172</v>
      </c>
    </row>
    <row r="2164" spans="1:2" ht="12.75">
      <c r="A2164" s="5">
        <v>41417.510416666664</v>
      </c>
      <c r="B2164" s="6">
        <v>-406.832214355469</v>
      </c>
    </row>
    <row r="2165" spans="1:2" ht="12.75">
      <c r="A2165" s="5">
        <v>41417.52083333333</v>
      </c>
      <c r="B2165" s="6">
        <v>-430.855102539063</v>
      </c>
    </row>
    <row r="2166" spans="1:2" ht="12.75">
      <c r="A2166" s="5">
        <v>41417.53125</v>
      </c>
      <c r="B2166" s="6">
        <v>-433.003662109375</v>
      </c>
    </row>
    <row r="2167" spans="1:2" ht="12.75">
      <c r="A2167" s="5">
        <v>41417.541666666664</v>
      </c>
      <c r="B2167" s="6">
        <v>-433.188201904297</v>
      </c>
    </row>
    <row r="2168" spans="1:2" ht="12.75">
      <c r="A2168" s="5">
        <v>41417.55208333333</v>
      </c>
      <c r="B2168" s="6">
        <v>-406.091583251953</v>
      </c>
    </row>
    <row r="2169" spans="1:2" ht="12.75">
      <c r="A2169" s="5">
        <v>41417.5625</v>
      </c>
      <c r="B2169" s="6">
        <v>-416.060455322266</v>
      </c>
    </row>
    <row r="2170" spans="1:2" ht="12.75">
      <c r="A2170" s="5">
        <v>41417.572916666664</v>
      </c>
      <c r="B2170" s="6">
        <v>-365.097229003906</v>
      </c>
    </row>
    <row r="2171" spans="1:2" ht="12.75">
      <c r="A2171" s="5">
        <v>41417.58333333333</v>
      </c>
      <c r="B2171" s="6">
        <v>-381.974975585938</v>
      </c>
    </row>
    <row r="2172" spans="1:2" ht="12.75">
      <c r="A2172" s="5">
        <v>41417.59375</v>
      </c>
      <c r="B2172" s="6">
        <v>-405.724975585938</v>
      </c>
    </row>
    <row r="2173" spans="1:2" ht="12.75">
      <c r="A2173" s="5">
        <v>41417.604166666664</v>
      </c>
      <c r="B2173" s="6">
        <v>-366.126190185547</v>
      </c>
    </row>
    <row r="2174" spans="1:2" ht="12.75">
      <c r="A2174" s="5">
        <v>41417.61458333333</v>
      </c>
      <c r="B2174" s="6">
        <v>-340.913055419922</v>
      </c>
    </row>
    <row r="2175" spans="1:2" ht="12.75">
      <c r="A2175" s="5">
        <v>41417.625</v>
      </c>
      <c r="B2175" s="6">
        <v>-338.448120117188</v>
      </c>
    </row>
    <row r="2176" spans="1:2" ht="12.75">
      <c r="A2176" s="5">
        <v>41417.635416666664</v>
      </c>
      <c r="B2176" s="6">
        <v>-388.450836181641</v>
      </c>
    </row>
    <row r="2177" spans="1:2" ht="12.75">
      <c r="A2177" s="5">
        <v>41417.64583333333</v>
      </c>
      <c r="B2177" s="6">
        <v>-395.829864501953</v>
      </c>
    </row>
    <row r="2178" spans="1:2" ht="12.75">
      <c r="A2178" s="5">
        <v>41417.65625</v>
      </c>
      <c r="B2178" s="6">
        <v>-388.063934326172</v>
      </c>
    </row>
    <row r="2179" spans="1:2" ht="12.75">
      <c r="A2179" s="5">
        <v>41417.666666666664</v>
      </c>
      <c r="B2179" s="6">
        <v>-367.081481933594</v>
      </c>
    </row>
    <row r="2180" spans="1:2" ht="12.75">
      <c r="A2180" s="5">
        <v>41417.67708333333</v>
      </c>
      <c r="B2180" s="6">
        <v>-343.243194580078</v>
      </c>
    </row>
    <row r="2181" spans="1:2" ht="12.75">
      <c r="A2181" s="5">
        <v>41417.6875</v>
      </c>
      <c r="B2181" s="6">
        <v>-368.411926269531</v>
      </c>
    </row>
    <row r="2182" spans="1:2" ht="12.75">
      <c r="A2182" s="5">
        <v>41417.697916666664</v>
      </c>
      <c r="B2182" s="6">
        <v>-356.089324951172</v>
      </c>
    </row>
    <row r="2183" spans="1:2" ht="12.75">
      <c r="A2183" s="5">
        <v>41417.70833333333</v>
      </c>
      <c r="B2183" s="6">
        <v>-253.748519897461</v>
      </c>
    </row>
    <row r="2184" spans="1:2" ht="12.75">
      <c r="A2184" s="5">
        <v>41417.71875</v>
      </c>
      <c r="B2184" s="6">
        <v>-241.218933105469</v>
      </c>
    </row>
    <row r="2185" spans="1:2" ht="12.75">
      <c r="A2185" s="5">
        <v>41417.729166666664</v>
      </c>
      <c r="B2185" s="6">
        <v>-243.873565673828</v>
      </c>
    </row>
    <row r="2186" spans="1:2" ht="12.75">
      <c r="A2186" s="5">
        <v>41417.73958333333</v>
      </c>
      <c r="B2186" s="6">
        <v>-187.406814575195</v>
      </c>
    </row>
    <row r="2187" spans="1:2" ht="12.75">
      <c r="A2187" s="5">
        <v>41417.75</v>
      </c>
      <c r="B2187" s="6">
        <v>-179.244293212891</v>
      </c>
    </row>
    <row r="2188" spans="1:2" ht="12.75">
      <c r="A2188" s="5">
        <v>41417.760416666664</v>
      </c>
      <c r="B2188" s="6">
        <v>-241.365081787109</v>
      </c>
    </row>
    <row r="2189" spans="1:2" ht="12.75">
      <c r="A2189" s="5">
        <v>41417.77083333333</v>
      </c>
      <c r="B2189" s="6">
        <v>-308.61328125</v>
      </c>
    </row>
    <row r="2190" spans="1:2" ht="12.75">
      <c r="A2190" s="5">
        <v>41417.78125</v>
      </c>
      <c r="B2190" s="6">
        <v>-426.015258789063</v>
      </c>
    </row>
    <row r="2191" spans="1:2" ht="12.75">
      <c r="A2191" s="5">
        <v>41417.791666666664</v>
      </c>
      <c r="B2191" s="6">
        <v>-420.618011474609</v>
      </c>
    </row>
    <row r="2192" spans="1:2" ht="12.75">
      <c r="A2192" s="5">
        <v>41417.80208333333</v>
      </c>
      <c r="B2192" s="6">
        <v>-600.441589355469</v>
      </c>
    </row>
    <row r="2193" spans="1:2" ht="12.75">
      <c r="A2193" s="5">
        <v>41417.8125</v>
      </c>
      <c r="B2193" s="6">
        <v>-602.113647460938</v>
      </c>
    </row>
    <row r="2194" spans="1:2" ht="12.75">
      <c r="A2194" s="5">
        <v>41417.822916666664</v>
      </c>
      <c r="B2194" s="6">
        <v>-602.836975097656</v>
      </c>
    </row>
    <row r="2195" spans="1:2" ht="12.75">
      <c r="A2195" s="5">
        <v>41417.83333333333</v>
      </c>
      <c r="B2195" s="6">
        <v>-631.944763183594</v>
      </c>
    </row>
    <row r="2196" spans="1:2" ht="12.75">
      <c r="A2196" s="5">
        <v>41417.84375</v>
      </c>
      <c r="B2196" s="6">
        <v>-657.695861816406</v>
      </c>
    </row>
    <row r="2197" spans="1:2" ht="12.75">
      <c r="A2197" s="5">
        <v>41417.854166666664</v>
      </c>
      <c r="B2197" s="6">
        <v>-595.334350585938</v>
      </c>
    </row>
    <row r="2198" spans="1:2" ht="12.75">
      <c r="A2198" s="5">
        <v>41417.86458333333</v>
      </c>
      <c r="B2198" s="6">
        <v>-569.152893066406</v>
      </c>
    </row>
    <row r="2199" spans="1:2" ht="12.75">
      <c r="A2199" s="5">
        <v>41417.875</v>
      </c>
      <c r="B2199" s="6">
        <v>-578.120788574219</v>
      </c>
    </row>
    <row r="2200" spans="1:2" ht="12.75">
      <c r="A2200" s="5">
        <v>41417.885416666664</v>
      </c>
      <c r="B2200" s="6">
        <v>-586.424255371094</v>
      </c>
    </row>
    <row r="2201" spans="1:2" ht="12.75">
      <c r="A2201" s="5">
        <v>41417.89583333333</v>
      </c>
      <c r="B2201" s="6">
        <v>-538.454528808594</v>
      </c>
    </row>
    <row r="2202" spans="1:2" ht="12.75">
      <c r="A2202" s="5">
        <v>41417.90625</v>
      </c>
      <c r="B2202" s="6">
        <v>-596.036926269531</v>
      </c>
    </row>
    <row r="2203" spans="1:2" ht="12.75">
      <c r="A2203" s="5">
        <v>41417.916666666664</v>
      </c>
      <c r="B2203" s="6">
        <v>-574.047119140625</v>
      </c>
    </row>
    <row r="2204" spans="1:2" ht="12.75">
      <c r="A2204" s="5">
        <v>41417.92708333333</v>
      </c>
      <c r="B2204" s="6">
        <v>-544.076110839844</v>
      </c>
    </row>
    <row r="2205" spans="1:2" ht="12.75">
      <c r="A2205" s="5">
        <v>41417.9375</v>
      </c>
      <c r="B2205" s="6">
        <v>-566.358032226563</v>
      </c>
    </row>
    <row r="2206" spans="1:2" ht="12.75">
      <c r="A2206" s="5">
        <v>41417.947916666664</v>
      </c>
      <c r="B2206" s="6">
        <v>-496.312072753906</v>
      </c>
    </row>
    <row r="2207" spans="1:2" ht="12.75">
      <c r="A2207" s="5">
        <v>41417.95833333333</v>
      </c>
      <c r="B2207" s="6">
        <v>-529.522094726563</v>
      </c>
    </row>
    <row r="2208" spans="1:2" ht="12.75">
      <c r="A2208" s="5">
        <v>41417.96875</v>
      </c>
      <c r="B2208" s="6">
        <v>-470.623992919922</v>
      </c>
    </row>
    <row r="2209" spans="1:2" ht="12.75">
      <c r="A2209" s="5">
        <v>41417.979166666664</v>
      </c>
      <c r="B2209" s="6">
        <v>-467.055328369141</v>
      </c>
    </row>
    <row r="2210" spans="1:2" ht="12.75">
      <c r="A2210" s="5">
        <v>41417.98958333333</v>
      </c>
      <c r="B2210" s="6">
        <v>-517.449096679688</v>
      </c>
    </row>
    <row r="2211" spans="1:2" ht="12.75">
      <c r="A2211" s="5">
        <v>41418</v>
      </c>
      <c r="B2211" s="6">
        <v>-583.226928710938</v>
      </c>
    </row>
    <row r="2212" spans="1:2" ht="12.75">
      <c r="A2212" s="5">
        <v>41418.010416666664</v>
      </c>
      <c r="B2212" s="6">
        <v>-609.270141601563</v>
      </c>
    </row>
    <row r="2213" spans="1:2" ht="12.75">
      <c r="A2213" s="5">
        <v>41418.02083333333</v>
      </c>
      <c r="B2213" s="6">
        <v>-630.960388183594</v>
      </c>
    </row>
    <row r="2214" spans="1:2" ht="12.75">
      <c r="A2214" s="5">
        <v>41418.03125</v>
      </c>
      <c r="B2214" s="6">
        <v>-609.718383789063</v>
      </c>
    </row>
    <row r="2215" spans="1:2" ht="12.75">
      <c r="A2215" s="5">
        <v>41418.041666666664</v>
      </c>
      <c r="B2215" s="6">
        <v>-617.784484863281</v>
      </c>
    </row>
    <row r="2216" spans="1:2" ht="12.75">
      <c r="A2216" s="5">
        <v>41418.05208333333</v>
      </c>
      <c r="B2216" s="6">
        <v>-543.659912109375</v>
      </c>
    </row>
    <row r="2217" spans="1:2" ht="12.75">
      <c r="A2217" s="5">
        <v>41418.0625</v>
      </c>
      <c r="B2217" s="6">
        <v>-487.956695556641</v>
      </c>
    </row>
    <row r="2218" spans="1:2" ht="12.75">
      <c r="A2218" s="5">
        <v>41418.072916666664</v>
      </c>
      <c r="B2218" s="6">
        <v>-488.582366943359</v>
      </c>
    </row>
    <row r="2219" spans="1:2" ht="12.75">
      <c r="A2219" s="5">
        <v>41418.08333333333</v>
      </c>
      <c r="B2219" s="6">
        <v>-513.541015625</v>
      </c>
    </row>
    <row r="2220" spans="1:2" ht="12.75">
      <c r="A2220" s="5">
        <v>41418.09375</v>
      </c>
      <c r="B2220" s="6">
        <v>-570.859985351563</v>
      </c>
    </row>
    <row r="2221" spans="1:2" ht="12.75">
      <c r="A2221" s="5">
        <v>41418.104166666664</v>
      </c>
      <c r="B2221" s="6">
        <v>-571.54443359375</v>
      </c>
    </row>
    <row r="2222" spans="1:2" ht="12.75">
      <c r="A2222" s="5">
        <v>41418.11458333333</v>
      </c>
      <c r="B2222" s="6">
        <v>-599.939758300781</v>
      </c>
    </row>
    <row r="2223" spans="1:2" ht="12.75">
      <c r="A2223" s="5">
        <v>41418.125</v>
      </c>
      <c r="B2223" s="6">
        <v>-591.431213378906</v>
      </c>
    </row>
    <row r="2224" spans="1:2" ht="12.75">
      <c r="A2224" s="5">
        <v>41418.135416666664</v>
      </c>
      <c r="B2224" s="6">
        <v>-583.747619628906</v>
      </c>
    </row>
    <row r="2225" spans="1:2" ht="12.75">
      <c r="A2225" s="5">
        <v>41418.14583333333</v>
      </c>
      <c r="B2225" s="6">
        <v>-625.322204589844</v>
      </c>
    </row>
    <row r="2226" spans="1:2" ht="12.75">
      <c r="A2226" s="5">
        <v>41418.15625</v>
      </c>
      <c r="B2226" s="6">
        <v>-628.834289550781</v>
      </c>
    </row>
    <row r="2227" spans="1:2" ht="12.75">
      <c r="A2227" s="5">
        <v>41418.166666666664</v>
      </c>
      <c r="B2227" s="6">
        <v>-654.009948730469</v>
      </c>
    </row>
    <row r="2228" spans="1:2" ht="12.75">
      <c r="A2228" s="5">
        <v>41418.17708333333</v>
      </c>
      <c r="B2228" s="6">
        <v>-660.644287109375</v>
      </c>
    </row>
    <row r="2229" spans="1:2" ht="12.75">
      <c r="A2229" s="5">
        <v>41418.1875</v>
      </c>
      <c r="B2229" s="6">
        <v>-620.47412109375</v>
      </c>
    </row>
    <row r="2230" spans="1:2" ht="12.75">
      <c r="A2230" s="5">
        <v>41418.197916666664</v>
      </c>
      <c r="B2230" s="6">
        <v>-623.569946289063</v>
      </c>
    </row>
    <row r="2231" spans="1:2" ht="12.75">
      <c r="A2231" s="5">
        <v>41418.20833333333</v>
      </c>
      <c r="B2231" s="6">
        <v>-568.044921875</v>
      </c>
    </row>
    <row r="2232" spans="1:2" ht="12.75">
      <c r="A2232" s="5">
        <v>41418.21875</v>
      </c>
      <c r="B2232" s="6">
        <v>-522.256530761719</v>
      </c>
    </row>
    <row r="2233" spans="1:2" ht="12.75">
      <c r="A2233" s="5">
        <v>41418.229166666664</v>
      </c>
      <c r="B2233" s="6">
        <v>-448.494354248047</v>
      </c>
    </row>
    <row r="2234" spans="1:2" ht="12.75">
      <c r="A2234" s="5">
        <v>41418.23958333333</v>
      </c>
      <c r="B2234" s="6">
        <v>-449.522552490234</v>
      </c>
    </row>
    <row r="2235" spans="1:2" ht="12.75">
      <c r="A2235" s="5">
        <v>41418.25</v>
      </c>
      <c r="B2235" s="6">
        <v>-410.296478271484</v>
      </c>
    </row>
    <row r="2236" spans="1:2" ht="12.75">
      <c r="A2236" s="5">
        <v>41418.260416666664</v>
      </c>
      <c r="B2236" s="6">
        <v>-312.543090820313</v>
      </c>
    </row>
    <row r="2237" spans="1:2" ht="12.75">
      <c r="A2237" s="5">
        <v>41418.27083333333</v>
      </c>
      <c r="B2237" s="6">
        <v>-276.683624267578</v>
      </c>
    </row>
    <row r="2238" spans="1:2" ht="12.75">
      <c r="A2238" s="5">
        <v>41418.28125</v>
      </c>
      <c r="B2238" s="6">
        <v>-262.700439453125</v>
      </c>
    </row>
    <row r="2239" spans="1:2" ht="12.75">
      <c r="A2239" s="5">
        <v>41418.291666666664</v>
      </c>
      <c r="B2239" s="6">
        <v>-296.398559570313</v>
      </c>
    </row>
    <row r="2240" spans="1:2" ht="12.75">
      <c r="A2240" s="5">
        <v>41418.30208333333</v>
      </c>
      <c r="B2240" s="6">
        <v>-395.491485595703</v>
      </c>
    </row>
    <row r="2241" spans="1:2" ht="12.75">
      <c r="A2241" s="5">
        <v>41418.3125</v>
      </c>
      <c r="B2241" s="6">
        <v>-393.325103759766</v>
      </c>
    </row>
    <row r="2242" spans="1:2" ht="12.75">
      <c r="A2242" s="5">
        <v>41418.322916666664</v>
      </c>
      <c r="B2242" s="6">
        <v>-391.937255859375</v>
      </c>
    </row>
    <row r="2243" spans="1:2" ht="12.75">
      <c r="A2243" s="5">
        <v>41418.33333333333</v>
      </c>
      <c r="B2243" s="6">
        <v>-374.274169921875</v>
      </c>
    </row>
    <row r="2244" spans="1:2" ht="12.75">
      <c r="A2244" s="5">
        <v>41418.34375</v>
      </c>
      <c r="B2244" s="6">
        <v>-424.395782470703</v>
      </c>
    </row>
    <row r="2245" spans="1:2" ht="12.75">
      <c r="A2245" s="5">
        <v>41418.354166666664</v>
      </c>
      <c r="B2245" s="6">
        <v>-498.217712402344</v>
      </c>
    </row>
    <row r="2246" spans="1:2" ht="12.75">
      <c r="A2246" s="5">
        <v>41418.36458333333</v>
      </c>
      <c r="B2246" s="6">
        <v>-527.045654296875</v>
      </c>
    </row>
    <row r="2247" spans="1:2" ht="12.75">
      <c r="A2247" s="5">
        <v>41418.375</v>
      </c>
      <c r="B2247" s="6">
        <v>-603.820861816406</v>
      </c>
    </row>
    <row r="2248" spans="1:2" ht="12.75">
      <c r="A2248" s="5">
        <v>41418.385416666664</v>
      </c>
      <c r="B2248" s="6">
        <v>-597.791748046875</v>
      </c>
    </row>
    <row r="2249" spans="1:2" ht="12.75">
      <c r="A2249" s="5">
        <v>41418.39583333333</v>
      </c>
      <c r="B2249" s="6">
        <v>-648.822204589844</v>
      </c>
    </row>
    <row r="2250" spans="1:2" ht="12.75">
      <c r="A2250" s="5">
        <v>41418.40625</v>
      </c>
      <c r="B2250" s="6">
        <v>-654.785034179688</v>
      </c>
    </row>
    <row r="2251" spans="1:2" ht="12.75">
      <c r="A2251" s="5">
        <v>41418.416666666664</v>
      </c>
      <c r="B2251" s="6">
        <v>-675.316223144531</v>
      </c>
    </row>
    <row r="2252" spans="1:2" ht="12.75">
      <c r="A2252" s="5">
        <v>41418.42708333333</v>
      </c>
      <c r="B2252" s="6">
        <v>-797.692687988281</v>
      </c>
    </row>
    <row r="2253" spans="1:2" ht="12.75">
      <c r="A2253" s="5">
        <v>41418.4375</v>
      </c>
      <c r="B2253" s="6">
        <v>-809.3984375</v>
      </c>
    </row>
    <row r="2254" spans="1:2" ht="12.75">
      <c r="A2254" s="5">
        <v>41418.447916666664</v>
      </c>
      <c r="B2254" s="6">
        <v>-838.575073242188</v>
      </c>
    </row>
    <row r="2255" spans="1:2" ht="12.75">
      <c r="A2255" s="5">
        <v>41418.45833333333</v>
      </c>
      <c r="B2255" s="6">
        <v>-823.862243652344</v>
      </c>
    </row>
    <row r="2256" spans="1:2" ht="12.75">
      <c r="A2256" s="5">
        <v>41418.46875</v>
      </c>
      <c r="B2256" s="6">
        <v>-804.911315917969</v>
      </c>
    </row>
    <row r="2257" spans="1:2" ht="12.75">
      <c r="A2257" s="5">
        <v>41418.479166666664</v>
      </c>
      <c r="B2257" s="6">
        <v>-740.804504394531</v>
      </c>
    </row>
    <row r="2258" spans="1:2" ht="12.75">
      <c r="A2258" s="5">
        <v>41418.48958333333</v>
      </c>
      <c r="B2258" s="6">
        <v>-773.678161621094</v>
      </c>
    </row>
    <row r="2259" spans="1:2" ht="12.75">
      <c r="A2259" s="5">
        <v>41418.5</v>
      </c>
      <c r="B2259" s="6">
        <v>-813.264709472656</v>
      </c>
    </row>
    <row r="2260" spans="1:2" ht="12.75">
      <c r="A2260" s="5">
        <v>41418.510416666664</v>
      </c>
      <c r="B2260" s="6">
        <v>-879.490417480469</v>
      </c>
    </row>
    <row r="2261" spans="1:2" ht="12.75">
      <c r="A2261" s="5">
        <v>41418.52083333333</v>
      </c>
      <c r="B2261" s="6">
        <v>-885.739318847656</v>
      </c>
    </row>
    <row r="2262" spans="1:2" ht="12.75">
      <c r="A2262" s="5">
        <v>41418.53125</v>
      </c>
      <c r="B2262" s="6">
        <v>-892.547424316406</v>
      </c>
    </row>
    <row r="2263" spans="1:2" ht="12.75">
      <c r="A2263" s="5">
        <v>41418.541666666664</v>
      </c>
      <c r="B2263" s="6">
        <v>-908.012023925781</v>
      </c>
    </row>
    <row r="2264" spans="1:2" ht="12.75">
      <c r="A2264" s="5">
        <v>41418.55208333333</v>
      </c>
      <c r="B2264" s="6">
        <v>-978.099792480469</v>
      </c>
    </row>
    <row r="2265" spans="1:2" ht="12.75">
      <c r="A2265" s="5">
        <v>41418.5625</v>
      </c>
      <c r="B2265" s="6">
        <v>-1049.71789550781</v>
      </c>
    </row>
    <row r="2266" spans="1:2" ht="12.75">
      <c r="A2266" s="5">
        <v>41418.572916666664</v>
      </c>
      <c r="B2266" s="6">
        <v>-1008.92553710938</v>
      </c>
    </row>
    <row r="2267" spans="1:2" ht="12.75">
      <c r="A2267" s="5">
        <v>41418.58333333333</v>
      </c>
      <c r="B2267" s="6">
        <v>-1008.76477050781</v>
      </c>
    </row>
    <row r="2268" spans="1:2" ht="12.75">
      <c r="A2268" s="5">
        <v>41418.59375</v>
      </c>
      <c r="B2268" s="6">
        <v>-1011.01086425781</v>
      </c>
    </row>
    <row r="2269" spans="1:2" ht="12.75">
      <c r="A2269" s="5">
        <v>41418.604166666664</v>
      </c>
      <c r="B2269" s="6">
        <v>-1006.52484130859</v>
      </c>
    </row>
    <row r="2270" spans="1:2" ht="12.75">
      <c r="A2270" s="5">
        <v>41418.61458333333</v>
      </c>
      <c r="B2270" s="6">
        <v>-1029.43200683594</v>
      </c>
    </row>
    <row r="2271" spans="1:2" ht="12.75">
      <c r="A2271" s="5">
        <v>41418.625</v>
      </c>
      <c r="B2271" s="6">
        <v>-1088.99938964844</v>
      </c>
    </row>
    <row r="2272" spans="1:2" ht="12.75">
      <c r="A2272" s="5">
        <v>41418.635416666664</v>
      </c>
      <c r="B2272" s="6">
        <v>-1118.43615722656</v>
      </c>
    </row>
    <row r="2273" spans="1:2" ht="12.75">
      <c r="A2273" s="5">
        <v>41418.64583333333</v>
      </c>
      <c r="B2273" s="6">
        <v>-1087.00366210938</v>
      </c>
    </row>
    <row r="2274" spans="1:2" ht="12.75">
      <c r="A2274" s="5">
        <v>41418.65625</v>
      </c>
      <c r="B2274" s="6">
        <v>-1073.80212402344</v>
      </c>
    </row>
    <row r="2275" spans="1:2" ht="12.75">
      <c r="A2275" s="5">
        <v>41418.666666666664</v>
      </c>
      <c r="B2275" s="6">
        <v>-1052.17626953125</v>
      </c>
    </row>
    <row r="2276" spans="1:2" ht="12.75">
      <c r="A2276" s="5">
        <v>41418.67708333333</v>
      </c>
      <c r="B2276" s="6">
        <v>-1035.13330078125</v>
      </c>
    </row>
    <row r="2277" spans="1:2" ht="12.75">
      <c r="A2277" s="5">
        <v>41418.6875</v>
      </c>
      <c r="B2277" s="6">
        <v>-1024.13452148438</v>
      </c>
    </row>
    <row r="2278" spans="1:2" ht="12.75">
      <c r="A2278" s="5">
        <v>41418.697916666664</v>
      </c>
      <c r="B2278" s="6">
        <v>-1001.01458740234</v>
      </c>
    </row>
    <row r="2279" spans="1:2" ht="12.75">
      <c r="A2279" s="5">
        <v>41418.70833333333</v>
      </c>
      <c r="B2279" s="6">
        <v>-983.472351074219</v>
      </c>
    </row>
    <row r="2280" spans="1:2" ht="12.75">
      <c r="A2280" s="5">
        <v>41418.71875</v>
      </c>
      <c r="B2280" s="6">
        <v>-971.782897949219</v>
      </c>
    </row>
    <row r="2281" spans="1:2" ht="12.75">
      <c r="A2281" s="5">
        <v>41418.729166666664</v>
      </c>
      <c r="B2281" s="6">
        <v>-955.089416503906</v>
      </c>
    </row>
    <row r="2282" spans="1:2" ht="12.75">
      <c r="A2282" s="5">
        <v>41418.73958333333</v>
      </c>
      <c r="B2282" s="6">
        <v>-907.851928710938</v>
      </c>
    </row>
    <row r="2283" spans="1:2" ht="12.75">
      <c r="A2283" s="5">
        <v>41418.75</v>
      </c>
      <c r="B2283" s="6">
        <v>-812.584594726563</v>
      </c>
    </row>
    <row r="2284" spans="1:2" ht="12.75">
      <c r="A2284" s="5">
        <v>41418.760416666664</v>
      </c>
      <c r="B2284" s="6">
        <v>-786.6640625</v>
      </c>
    </row>
    <row r="2285" spans="1:2" ht="12.75">
      <c r="A2285" s="5">
        <v>41418.77083333333</v>
      </c>
      <c r="B2285" s="6">
        <v>-734.996032714844</v>
      </c>
    </row>
    <row r="2286" spans="1:2" ht="12.75">
      <c r="A2286" s="5">
        <v>41418.78125</v>
      </c>
      <c r="B2286" s="6">
        <v>-723.974853515625</v>
      </c>
    </row>
    <row r="2287" spans="1:2" ht="12.75">
      <c r="A2287" s="5">
        <v>41418.791666666664</v>
      </c>
      <c r="B2287" s="6">
        <v>-736.377746582031</v>
      </c>
    </row>
    <row r="2288" spans="1:2" ht="12.75">
      <c r="A2288" s="5">
        <v>41418.80208333333</v>
      </c>
      <c r="B2288" s="6">
        <v>-702.671936035156</v>
      </c>
    </row>
    <row r="2289" spans="1:2" ht="12.75">
      <c r="A2289" s="5">
        <v>41418.8125</v>
      </c>
      <c r="B2289" s="6">
        <v>-676.76171875</v>
      </c>
    </row>
    <row r="2290" spans="1:2" ht="12.75">
      <c r="A2290" s="5">
        <v>41418.822916666664</v>
      </c>
      <c r="B2290" s="6">
        <v>-616.153137207031</v>
      </c>
    </row>
    <row r="2291" spans="1:2" ht="12.75">
      <c r="A2291" s="5">
        <v>41418.83333333333</v>
      </c>
      <c r="B2291" s="6">
        <v>-691.212280273438</v>
      </c>
    </row>
    <row r="2292" spans="1:2" ht="12.75">
      <c r="A2292" s="5">
        <v>41418.84375</v>
      </c>
      <c r="B2292" s="6">
        <v>-759.984252929688</v>
      </c>
    </row>
    <row r="2293" spans="1:2" ht="12.75">
      <c r="A2293" s="5">
        <v>41418.854166666664</v>
      </c>
      <c r="B2293" s="6">
        <v>-720.442687988281</v>
      </c>
    </row>
    <row r="2294" spans="1:2" ht="12.75">
      <c r="A2294" s="5">
        <v>41418.86458333333</v>
      </c>
      <c r="B2294" s="6">
        <v>-703.528259277344</v>
      </c>
    </row>
    <row r="2295" spans="1:2" ht="12.75">
      <c r="A2295" s="5">
        <v>41418.875</v>
      </c>
      <c r="B2295" s="6">
        <v>-692.934509277344</v>
      </c>
    </row>
    <row r="2296" spans="1:2" ht="12.75">
      <c r="A2296" s="5">
        <v>41418.885416666664</v>
      </c>
      <c r="B2296" s="6">
        <v>-718.348266601563</v>
      </c>
    </row>
    <row r="2297" spans="1:2" ht="12.75">
      <c r="A2297" s="5">
        <v>41418.89583333333</v>
      </c>
      <c r="B2297" s="6">
        <v>-721.912292480469</v>
      </c>
    </row>
    <row r="2298" spans="1:2" ht="12.75">
      <c r="A2298" s="5">
        <v>41418.90625</v>
      </c>
      <c r="B2298" s="6">
        <v>-699.97119140625</v>
      </c>
    </row>
    <row r="2299" spans="1:2" ht="12.75">
      <c r="A2299" s="5">
        <v>41418.916666666664</v>
      </c>
      <c r="B2299" s="6">
        <v>-685.207946777344</v>
      </c>
    </row>
    <row r="2300" spans="1:2" ht="12.75">
      <c r="A2300" s="5">
        <v>41418.92708333333</v>
      </c>
      <c r="B2300" s="6">
        <v>-669.127990722656</v>
      </c>
    </row>
    <row r="2301" spans="1:2" ht="12.75">
      <c r="A2301" s="5">
        <v>41418.9375</v>
      </c>
      <c r="B2301" s="6">
        <v>-692.376770019531</v>
      </c>
    </row>
    <row r="2302" spans="1:2" ht="12.75">
      <c r="A2302" s="5">
        <v>41418.947916666664</v>
      </c>
      <c r="B2302" s="6">
        <v>-671.107116699219</v>
      </c>
    </row>
    <row r="2303" spans="1:2" ht="12.75">
      <c r="A2303" s="5">
        <v>41418.95833333333</v>
      </c>
      <c r="B2303" s="6">
        <v>-658.353698730469</v>
      </c>
    </row>
    <row r="2304" spans="1:2" ht="12.75">
      <c r="A2304" s="5">
        <v>41418.96875</v>
      </c>
      <c r="B2304" s="6">
        <v>-593.067687988281</v>
      </c>
    </row>
    <row r="2305" spans="1:2" ht="12.75">
      <c r="A2305" s="5">
        <v>41418.979166666664</v>
      </c>
      <c r="B2305" s="6">
        <v>-500.975799560547</v>
      </c>
    </row>
    <row r="2306" spans="1:2" ht="12.75">
      <c r="A2306" s="5">
        <v>41418.98958333333</v>
      </c>
      <c r="B2306" s="6">
        <v>-603.804382324219</v>
      </c>
    </row>
    <row r="2307" spans="1:2" ht="12.75">
      <c r="A2307" s="5">
        <v>41419</v>
      </c>
      <c r="B2307" s="6">
        <v>-659.478149414063</v>
      </c>
    </row>
    <row r="2308" spans="1:2" ht="12.75">
      <c r="A2308" s="5">
        <v>41419.010416666664</v>
      </c>
      <c r="B2308" s="6">
        <v>-648.436950683594</v>
      </c>
    </row>
    <row r="2309" spans="1:2" ht="12.75">
      <c r="A2309" s="5">
        <v>41419.02083333333</v>
      </c>
      <c r="B2309" s="6">
        <v>-656.119750976563</v>
      </c>
    </row>
    <row r="2310" spans="1:2" ht="12.75">
      <c r="A2310" s="5">
        <v>41419.03125</v>
      </c>
      <c r="B2310" s="6">
        <v>-687.899841308594</v>
      </c>
    </row>
    <row r="2311" spans="1:2" ht="12.75">
      <c r="A2311" s="5">
        <v>41419.041666666664</v>
      </c>
      <c r="B2311" s="6">
        <v>-673.403259277344</v>
      </c>
    </row>
    <row r="2312" spans="1:2" ht="12.75">
      <c r="A2312" s="5">
        <v>41419.05208333333</v>
      </c>
      <c r="B2312" s="6">
        <v>-724.6982421875</v>
      </c>
    </row>
    <row r="2313" spans="1:2" ht="12.75">
      <c r="A2313" s="5">
        <v>41419.0625</v>
      </c>
      <c r="B2313" s="6">
        <v>-718.091857910156</v>
      </c>
    </row>
    <row r="2314" spans="1:2" ht="12.75">
      <c r="A2314" s="5">
        <v>41419.072916666664</v>
      </c>
      <c r="B2314" s="6">
        <v>-723.992553710938</v>
      </c>
    </row>
    <row r="2315" spans="1:2" ht="12.75">
      <c r="A2315" s="5">
        <v>41419.08333333333</v>
      </c>
      <c r="B2315" s="6">
        <v>-818.219116210938</v>
      </c>
    </row>
    <row r="2316" spans="1:2" ht="12.75">
      <c r="A2316" s="5">
        <v>41419.09375</v>
      </c>
      <c r="B2316" s="6">
        <v>-649.456848144531</v>
      </c>
    </row>
    <row r="2317" spans="1:2" ht="12.75">
      <c r="A2317" s="5">
        <v>41419.104166666664</v>
      </c>
      <c r="B2317" s="6">
        <v>-586.384521484375</v>
      </c>
    </row>
    <row r="2318" spans="1:2" ht="12.75">
      <c r="A2318" s="5">
        <v>41419.11458333333</v>
      </c>
      <c r="B2318" s="6">
        <v>-588.998474121094</v>
      </c>
    </row>
    <row r="2319" spans="1:2" ht="12.75">
      <c r="A2319" s="5">
        <v>41419.125</v>
      </c>
      <c r="B2319" s="6">
        <v>-590.3671875</v>
      </c>
    </row>
    <row r="2320" spans="1:2" ht="12.75">
      <c r="A2320" s="5">
        <v>41419.135416666664</v>
      </c>
      <c r="B2320" s="6">
        <v>-589.633483886719</v>
      </c>
    </row>
    <row r="2321" spans="1:2" ht="12.75">
      <c r="A2321" s="5">
        <v>41419.14583333333</v>
      </c>
      <c r="B2321" s="6">
        <v>-599.918029785156</v>
      </c>
    </row>
    <row r="2322" spans="1:2" ht="12.75">
      <c r="A2322" s="5">
        <v>41419.15625</v>
      </c>
      <c r="B2322" s="6">
        <v>-580.370361328125</v>
      </c>
    </row>
    <row r="2323" spans="1:2" ht="12.75">
      <c r="A2323" s="5">
        <v>41419.166666666664</v>
      </c>
      <c r="B2323" s="6">
        <v>-565.275024414063</v>
      </c>
    </row>
    <row r="2324" spans="1:2" ht="12.75">
      <c r="A2324" s="5">
        <v>41419.17708333333</v>
      </c>
      <c r="B2324" s="6">
        <v>-615.693237304688</v>
      </c>
    </row>
    <row r="2325" spans="1:2" ht="12.75">
      <c r="A2325" s="5">
        <v>41419.1875</v>
      </c>
      <c r="B2325" s="6">
        <v>-640.754150390625</v>
      </c>
    </row>
    <row r="2326" spans="1:2" ht="12.75">
      <c r="A2326" s="5">
        <v>41419.197916666664</v>
      </c>
      <c r="B2326" s="6">
        <v>-615.004333496094</v>
      </c>
    </row>
    <row r="2327" spans="1:2" ht="12.75">
      <c r="A2327" s="5">
        <v>41419.20833333333</v>
      </c>
      <c r="B2327" s="6">
        <v>-594.353210449219</v>
      </c>
    </row>
    <row r="2328" spans="1:2" ht="12.75">
      <c r="A2328" s="5">
        <v>41419.21875</v>
      </c>
      <c r="B2328" s="6">
        <v>-656.341186523438</v>
      </c>
    </row>
    <row r="2329" spans="1:2" ht="12.75">
      <c r="A2329" s="5">
        <v>41419.229166666664</v>
      </c>
      <c r="B2329" s="6">
        <v>-679.207275390625</v>
      </c>
    </row>
    <row r="2330" spans="1:2" ht="12.75">
      <c r="A2330" s="5">
        <v>41419.23958333333</v>
      </c>
      <c r="B2330" s="6">
        <v>-655.284484863281</v>
      </c>
    </row>
    <row r="2331" spans="1:2" ht="12.75">
      <c r="A2331" s="5">
        <v>41419.25</v>
      </c>
      <c r="B2331" s="6">
        <v>-644.373657226563</v>
      </c>
    </row>
    <row r="2332" spans="1:2" ht="12.75">
      <c r="A2332" s="5">
        <v>41419.260416666664</v>
      </c>
      <c r="B2332" s="6">
        <v>-607.472778320313</v>
      </c>
    </row>
    <row r="2333" spans="1:2" ht="12.75">
      <c r="A2333" s="5">
        <v>41419.27083333333</v>
      </c>
      <c r="B2333" s="6">
        <v>-532.727416992188</v>
      </c>
    </row>
    <row r="2334" spans="1:2" ht="12.75">
      <c r="A2334" s="5">
        <v>41419.28125</v>
      </c>
      <c r="B2334" s="6">
        <v>-517.998840332031</v>
      </c>
    </row>
    <row r="2335" spans="1:2" ht="12.75">
      <c r="A2335" s="5">
        <v>41419.291666666664</v>
      </c>
      <c r="B2335" s="6">
        <v>-477.351257324219</v>
      </c>
    </row>
    <row r="2336" spans="1:2" ht="12.75">
      <c r="A2336" s="5">
        <v>41419.30208333333</v>
      </c>
      <c r="B2336" s="6">
        <v>-396.204345703125</v>
      </c>
    </row>
    <row r="2337" spans="1:2" ht="12.75">
      <c r="A2337" s="5">
        <v>41419.3125</v>
      </c>
      <c r="B2337" s="6">
        <v>-403.674224853516</v>
      </c>
    </row>
    <row r="2338" spans="1:2" ht="12.75">
      <c r="A2338" s="5">
        <v>41419.322916666664</v>
      </c>
      <c r="B2338" s="6">
        <v>-373.489776611328</v>
      </c>
    </row>
    <row r="2339" spans="1:2" ht="12.75">
      <c r="A2339" s="5">
        <v>41419.33333333333</v>
      </c>
      <c r="B2339" s="6">
        <v>-317.934173583984</v>
      </c>
    </row>
    <row r="2340" spans="1:2" ht="12.75">
      <c r="A2340" s="5">
        <v>41419.34375</v>
      </c>
      <c r="B2340" s="6">
        <v>-370.943084716797</v>
      </c>
    </row>
    <row r="2341" spans="1:2" ht="12.75">
      <c r="A2341" s="5">
        <v>41419.354166666664</v>
      </c>
      <c r="B2341" s="6">
        <v>-359.436706542969</v>
      </c>
    </row>
    <row r="2342" spans="1:2" ht="12.75">
      <c r="A2342" s="5">
        <v>41419.36458333333</v>
      </c>
      <c r="B2342" s="6">
        <v>-327.718383789063</v>
      </c>
    </row>
    <row r="2343" spans="1:2" ht="12.75">
      <c r="A2343" s="5">
        <v>41419.375</v>
      </c>
      <c r="B2343" s="6">
        <v>-306.115203857422</v>
      </c>
    </row>
    <row r="2344" spans="1:2" ht="12.75">
      <c r="A2344" s="5">
        <v>41419.385416666664</v>
      </c>
      <c r="B2344" s="6">
        <v>-366.393310546875</v>
      </c>
    </row>
    <row r="2345" spans="1:2" ht="12.75">
      <c r="A2345" s="5">
        <v>41419.39583333333</v>
      </c>
      <c r="B2345" s="6">
        <v>-339.647369384766</v>
      </c>
    </row>
    <row r="2346" spans="1:2" ht="12.75">
      <c r="A2346" s="5">
        <v>41419.40625</v>
      </c>
      <c r="B2346" s="6">
        <v>-372.843414306641</v>
      </c>
    </row>
    <row r="2347" spans="1:2" ht="12.75">
      <c r="A2347" s="5">
        <v>41419.416666666664</v>
      </c>
      <c r="B2347" s="6">
        <v>-407.061645507813</v>
      </c>
    </row>
    <row r="2348" spans="1:2" ht="12.75">
      <c r="A2348" s="5">
        <v>41419.42708333333</v>
      </c>
      <c r="B2348" s="6">
        <v>-441.609008789063</v>
      </c>
    </row>
    <row r="2349" spans="1:2" ht="12.75">
      <c r="A2349" s="5">
        <v>41419.4375</v>
      </c>
      <c r="B2349" s="6">
        <v>-455.612335205078</v>
      </c>
    </row>
    <row r="2350" spans="1:2" ht="12.75">
      <c r="A2350" s="5">
        <v>41419.447916666664</v>
      </c>
      <c r="B2350" s="6">
        <v>-496.795928955078</v>
      </c>
    </row>
    <row r="2351" spans="1:2" ht="12.75">
      <c r="A2351" s="5">
        <v>41419.45833333333</v>
      </c>
      <c r="B2351" s="6">
        <v>-501.354736328125</v>
      </c>
    </row>
    <row r="2352" spans="1:2" ht="12.75">
      <c r="A2352" s="5">
        <v>41419.46875</v>
      </c>
      <c r="B2352" s="6">
        <v>-507.359069824219</v>
      </c>
    </row>
    <row r="2353" spans="1:2" ht="12.75">
      <c r="A2353" s="5">
        <v>41419.479166666664</v>
      </c>
      <c r="B2353" s="6">
        <v>-555.732543945313</v>
      </c>
    </row>
    <row r="2354" spans="1:2" ht="12.75">
      <c r="A2354" s="5">
        <v>41419.48958333333</v>
      </c>
      <c r="B2354" s="6">
        <v>-552.887817382813</v>
      </c>
    </row>
    <row r="2355" spans="1:2" ht="12.75">
      <c r="A2355" s="5">
        <v>41419.5</v>
      </c>
      <c r="B2355" s="6">
        <v>-544.071899414063</v>
      </c>
    </row>
    <row r="2356" spans="1:2" ht="12.75">
      <c r="A2356" s="5">
        <v>41419.510416666664</v>
      </c>
      <c r="B2356" s="6">
        <v>-520.521484375</v>
      </c>
    </row>
    <row r="2357" spans="1:2" ht="12.75">
      <c r="A2357" s="5">
        <v>41419.52083333333</v>
      </c>
      <c r="B2357" s="6">
        <v>-530.512084960938</v>
      </c>
    </row>
    <row r="2358" spans="1:2" ht="12.75">
      <c r="A2358" s="5">
        <v>41419.53125</v>
      </c>
      <c r="B2358" s="6">
        <v>-577.006469726563</v>
      </c>
    </row>
    <row r="2359" spans="1:2" ht="12.75">
      <c r="A2359" s="5">
        <v>41419.541666666664</v>
      </c>
      <c r="B2359" s="6">
        <v>-627.369201660156</v>
      </c>
    </row>
    <row r="2360" spans="1:2" ht="12.75">
      <c r="A2360" s="5">
        <v>41419.55208333333</v>
      </c>
      <c r="B2360" s="6">
        <v>-648.112121582031</v>
      </c>
    </row>
    <row r="2361" spans="1:2" ht="12.75">
      <c r="A2361" s="5">
        <v>41419.5625</v>
      </c>
      <c r="B2361" s="6">
        <v>-656.901000976563</v>
      </c>
    </row>
    <row r="2362" spans="1:2" ht="12.75">
      <c r="A2362" s="5">
        <v>41419.572916666664</v>
      </c>
      <c r="B2362" s="6">
        <v>-702.040649414063</v>
      </c>
    </row>
    <row r="2363" spans="1:2" ht="12.75">
      <c r="A2363" s="5">
        <v>41419.58333333333</v>
      </c>
      <c r="B2363" s="6">
        <v>-685.6171875</v>
      </c>
    </row>
    <row r="2364" spans="1:2" ht="12.75">
      <c r="A2364" s="5">
        <v>41419.59375</v>
      </c>
      <c r="B2364" s="6">
        <v>-658.295166015625</v>
      </c>
    </row>
    <row r="2365" spans="1:2" ht="12.75">
      <c r="A2365" s="5">
        <v>41419.604166666664</v>
      </c>
      <c r="B2365" s="6">
        <v>-690.842590332031</v>
      </c>
    </row>
    <row r="2366" spans="1:2" ht="12.75">
      <c r="A2366" s="5">
        <v>41419.61458333333</v>
      </c>
      <c r="B2366" s="6">
        <v>-710.443481445313</v>
      </c>
    </row>
    <row r="2367" spans="1:2" ht="12.75">
      <c r="A2367" s="5">
        <v>41419.625</v>
      </c>
      <c r="B2367" s="6">
        <v>-712.52880859375</v>
      </c>
    </row>
    <row r="2368" spans="1:2" ht="12.75">
      <c r="A2368" s="5">
        <v>41419.635416666664</v>
      </c>
      <c r="B2368" s="6">
        <v>-739.984191894531</v>
      </c>
    </row>
    <row r="2369" spans="1:2" ht="12.75">
      <c r="A2369" s="5">
        <v>41419.64583333333</v>
      </c>
      <c r="B2369" s="6">
        <v>-805.1357421875</v>
      </c>
    </row>
    <row r="2370" spans="1:2" ht="12.75">
      <c r="A2370" s="5">
        <v>41419.65625</v>
      </c>
      <c r="B2370" s="6">
        <v>-827.997802734375</v>
      </c>
    </row>
    <row r="2371" spans="1:2" ht="12.75">
      <c r="A2371" s="5">
        <v>41419.666666666664</v>
      </c>
      <c r="B2371" s="6">
        <v>-782.915466308594</v>
      </c>
    </row>
    <row r="2372" spans="1:2" ht="12.75">
      <c r="A2372" s="5">
        <v>41419.67708333333</v>
      </c>
      <c r="B2372" s="6">
        <v>-761.151489257813</v>
      </c>
    </row>
    <row r="2373" spans="1:2" ht="12.75">
      <c r="A2373" s="5">
        <v>41419.6875</v>
      </c>
      <c r="B2373" s="6">
        <v>-761.619323730469</v>
      </c>
    </row>
    <row r="2374" spans="1:2" ht="12.75">
      <c r="A2374" s="5">
        <v>41419.697916666664</v>
      </c>
      <c r="B2374" s="6">
        <v>-787.748352050781</v>
      </c>
    </row>
    <row r="2375" spans="1:2" ht="12.75">
      <c r="A2375" s="5">
        <v>41419.70833333333</v>
      </c>
      <c r="B2375" s="6">
        <v>-789.8359375</v>
      </c>
    </row>
    <row r="2376" spans="1:2" ht="12.75">
      <c r="A2376" s="5">
        <v>41419.71875</v>
      </c>
      <c r="B2376" s="6">
        <v>-801.380920410156</v>
      </c>
    </row>
    <row r="2377" spans="1:2" ht="12.75">
      <c r="A2377" s="5">
        <v>41419.729166666664</v>
      </c>
      <c r="B2377" s="6">
        <v>-772.066772460938</v>
      </c>
    </row>
    <row r="2378" spans="1:2" ht="12.75">
      <c r="A2378" s="5">
        <v>41419.73958333333</v>
      </c>
      <c r="B2378" s="6">
        <v>-784.456176757813</v>
      </c>
    </row>
    <row r="2379" spans="1:2" ht="12.75">
      <c r="A2379" s="5">
        <v>41419.75</v>
      </c>
      <c r="B2379" s="6">
        <v>-764.666076660156</v>
      </c>
    </row>
    <row r="2380" spans="1:2" ht="12.75">
      <c r="A2380" s="5">
        <v>41419.760416666664</v>
      </c>
      <c r="B2380" s="6">
        <v>-801.347229003906</v>
      </c>
    </row>
    <row r="2381" spans="1:2" ht="12.75">
      <c r="A2381" s="5">
        <v>41419.77083333333</v>
      </c>
      <c r="B2381" s="6">
        <v>-798.378112792969</v>
      </c>
    </row>
    <row r="2382" spans="1:2" ht="12.75">
      <c r="A2382" s="5">
        <v>41419.78125</v>
      </c>
      <c r="B2382" s="6">
        <v>-775.296264648438</v>
      </c>
    </row>
    <row r="2383" spans="1:2" ht="12.75">
      <c r="A2383" s="5">
        <v>41419.791666666664</v>
      </c>
      <c r="B2383" s="6">
        <v>-775.473876953125</v>
      </c>
    </row>
    <row r="2384" spans="1:2" ht="12.75">
      <c r="A2384" s="5">
        <v>41419.80208333333</v>
      </c>
      <c r="B2384" s="6">
        <v>-803.22021484375</v>
      </c>
    </row>
    <row r="2385" spans="1:2" ht="12.75">
      <c r="A2385" s="5">
        <v>41419.8125</v>
      </c>
      <c r="B2385" s="6">
        <v>-763.320922851563</v>
      </c>
    </row>
    <row r="2386" spans="1:2" ht="12.75">
      <c r="A2386" s="5">
        <v>41419.822916666664</v>
      </c>
      <c r="B2386" s="6">
        <v>-753.062072753906</v>
      </c>
    </row>
    <row r="2387" spans="1:2" ht="12.75">
      <c r="A2387" s="5">
        <v>41419.83333333333</v>
      </c>
      <c r="B2387" s="6">
        <v>-813.591918945313</v>
      </c>
    </row>
    <row r="2388" spans="1:2" ht="12.75">
      <c r="A2388" s="5">
        <v>41419.84375</v>
      </c>
      <c r="B2388" s="6">
        <v>-816.8076171875</v>
      </c>
    </row>
    <row r="2389" spans="1:2" ht="12.75">
      <c r="A2389" s="5">
        <v>41419.854166666664</v>
      </c>
      <c r="B2389" s="6">
        <v>-838.667053222656</v>
      </c>
    </row>
    <row r="2390" spans="1:2" ht="12.75">
      <c r="A2390" s="5">
        <v>41419.86458333333</v>
      </c>
      <c r="B2390" s="6">
        <v>-801.117736816406</v>
      </c>
    </row>
    <row r="2391" spans="1:2" ht="12.75">
      <c r="A2391" s="5">
        <v>41419.875</v>
      </c>
      <c r="B2391" s="6">
        <v>-718.836242675781</v>
      </c>
    </row>
    <row r="2392" spans="1:2" ht="12.75">
      <c r="A2392" s="5">
        <v>41419.885416666664</v>
      </c>
      <c r="B2392" s="6">
        <v>-693.028686523438</v>
      </c>
    </row>
    <row r="2393" spans="1:2" ht="12.75">
      <c r="A2393" s="5">
        <v>41419.89583333333</v>
      </c>
      <c r="B2393" s="6">
        <v>-674.726013183594</v>
      </c>
    </row>
    <row r="2394" spans="1:2" ht="12.75">
      <c r="A2394" s="5">
        <v>41419.90625</v>
      </c>
      <c r="B2394" s="6">
        <v>-671.762451171875</v>
      </c>
    </row>
    <row r="2395" spans="1:2" ht="12.75">
      <c r="A2395" s="5">
        <v>41419.916666666664</v>
      </c>
      <c r="B2395" s="6">
        <v>-679.80078125</v>
      </c>
    </row>
    <row r="2396" spans="1:2" ht="12.75">
      <c r="A2396" s="5">
        <v>41419.92708333333</v>
      </c>
      <c r="B2396" s="6">
        <v>-622.361267089844</v>
      </c>
    </row>
    <row r="2397" spans="1:2" ht="12.75">
      <c r="A2397" s="5">
        <v>41419.9375</v>
      </c>
      <c r="B2397" s="6">
        <v>-647.767395019531</v>
      </c>
    </row>
    <row r="2398" spans="1:2" ht="12.75">
      <c r="A2398" s="5">
        <v>41419.947916666664</v>
      </c>
      <c r="B2398" s="6">
        <v>-669.639282226563</v>
      </c>
    </row>
    <row r="2399" spans="1:2" ht="12.75">
      <c r="A2399" s="5">
        <v>41419.95833333333</v>
      </c>
      <c r="B2399" s="6">
        <v>-617.661499023438</v>
      </c>
    </row>
    <row r="2400" spans="1:2" ht="12.75">
      <c r="A2400" s="5">
        <v>41419.96875</v>
      </c>
      <c r="B2400" s="6">
        <v>-558.572814941406</v>
      </c>
    </row>
    <row r="2401" spans="1:2" ht="12.75">
      <c r="A2401" s="5">
        <v>41419.979166666664</v>
      </c>
      <c r="B2401" s="6">
        <v>-590.578247070313</v>
      </c>
    </row>
    <row r="2402" spans="1:2" ht="12.75">
      <c r="A2402" s="5">
        <v>41419.98958333333</v>
      </c>
      <c r="B2402" s="6">
        <v>-622.058288574219</v>
      </c>
    </row>
    <row r="2403" spans="1:2" ht="12.75">
      <c r="A2403" s="5">
        <v>41420</v>
      </c>
      <c r="B2403" s="6">
        <v>-626.807312011719</v>
      </c>
    </row>
    <row r="2404" spans="1:2" ht="12.75">
      <c r="A2404" s="5">
        <v>41420.010416666664</v>
      </c>
      <c r="B2404" s="6">
        <v>-656.964782714844</v>
      </c>
    </row>
    <row r="2405" spans="1:2" ht="12.75">
      <c r="A2405" s="5">
        <v>41420.02083333333</v>
      </c>
      <c r="B2405" s="6">
        <v>-712.110900878906</v>
      </c>
    </row>
    <row r="2406" spans="1:2" ht="12.75">
      <c r="A2406" s="5">
        <v>41420.03125</v>
      </c>
      <c r="B2406" s="6">
        <v>-646.31103515625</v>
      </c>
    </row>
    <row r="2407" spans="1:2" ht="12.75">
      <c r="A2407" s="5">
        <v>41420.041666666664</v>
      </c>
      <c r="B2407" s="6">
        <v>-667.317687988281</v>
      </c>
    </row>
    <row r="2408" spans="1:2" ht="12.75">
      <c r="A2408" s="5">
        <v>41420.05208333333</v>
      </c>
      <c r="B2408" s="6">
        <v>-690.182006835938</v>
      </c>
    </row>
    <row r="2409" spans="1:2" ht="12.75">
      <c r="A2409" s="5">
        <v>41420.0625</v>
      </c>
      <c r="B2409" s="6">
        <v>-650.541015625</v>
      </c>
    </row>
    <row r="2410" spans="1:2" ht="12.75">
      <c r="A2410" s="5">
        <v>41420.072916666664</v>
      </c>
      <c r="B2410" s="6">
        <v>-643.380859375</v>
      </c>
    </row>
    <row r="2411" spans="1:2" ht="12.75">
      <c r="A2411" s="5">
        <v>41420.08333333333</v>
      </c>
      <c r="B2411" s="6">
        <v>-630.641967773438</v>
      </c>
    </row>
    <row r="2412" spans="1:2" ht="12.75">
      <c r="A2412" s="5">
        <v>41420.09375</v>
      </c>
      <c r="B2412" s="6">
        <v>-608.092346191406</v>
      </c>
    </row>
    <row r="2413" spans="1:2" ht="12.75">
      <c r="A2413" s="5">
        <v>41420.104166666664</v>
      </c>
      <c r="B2413" s="6">
        <v>-604.671447753906</v>
      </c>
    </row>
    <row r="2414" spans="1:2" ht="12.75">
      <c r="A2414" s="5">
        <v>41420.11458333333</v>
      </c>
      <c r="B2414" s="6">
        <v>-594.765502929688</v>
      </c>
    </row>
    <row r="2415" spans="1:2" ht="12.75">
      <c r="A2415" s="5">
        <v>41420.125</v>
      </c>
      <c r="B2415" s="6">
        <v>-563.924743652344</v>
      </c>
    </row>
    <row r="2416" spans="1:2" ht="12.75">
      <c r="A2416" s="5">
        <v>41420.135416666664</v>
      </c>
      <c r="B2416" s="6">
        <v>-514.723937988281</v>
      </c>
    </row>
    <row r="2417" spans="1:2" ht="12.75">
      <c r="A2417" s="5">
        <v>41420.14583333333</v>
      </c>
      <c r="B2417" s="6">
        <v>-477.616973876953</v>
      </c>
    </row>
    <row r="2418" spans="1:2" ht="12.75">
      <c r="A2418" s="5">
        <v>41420.15625</v>
      </c>
      <c r="B2418" s="6">
        <v>-495.416442871094</v>
      </c>
    </row>
    <row r="2419" spans="1:2" ht="12.75">
      <c r="A2419" s="5">
        <v>41420.166666666664</v>
      </c>
      <c r="B2419" s="6">
        <v>-510.222900390625</v>
      </c>
    </row>
    <row r="2420" spans="1:2" ht="12.75">
      <c r="A2420" s="5">
        <v>41420.17708333333</v>
      </c>
      <c r="B2420" s="6">
        <v>-519.4599609375</v>
      </c>
    </row>
    <row r="2421" spans="1:2" ht="12.75">
      <c r="A2421" s="5">
        <v>41420.1875</v>
      </c>
      <c r="B2421" s="6">
        <v>-499.709228515625</v>
      </c>
    </row>
    <row r="2422" spans="1:2" ht="12.75">
      <c r="A2422" s="5">
        <v>41420.197916666664</v>
      </c>
      <c r="B2422" s="6">
        <v>-535.49853515625</v>
      </c>
    </row>
    <row r="2423" spans="1:2" ht="12.75">
      <c r="A2423" s="5">
        <v>41420.20833333333</v>
      </c>
      <c r="B2423" s="6">
        <v>-515.015625</v>
      </c>
    </row>
    <row r="2424" spans="1:2" ht="12.75">
      <c r="A2424" s="5">
        <v>41420.21875</v>
      </c>
      <c r="B2424" s="6">
        <v>-551.133117675781</v>
      </c>
    </row>
    <row r="2425" spans="1:2" ht="12.75">
      <c r="A2425" s="5">
        <v>41420.229166666664</v>
      </c>
      <c r="B2425" s="6">
        <v>-549.807250976563</v>
      </c>
    </row>
    <row r="2426" spans="1:2" ht="12.75">
      <c r="A2426" s="5">
        <v>41420.23958333333</v>
      </c>
      <c r="B2426" s="6">
        <v>-526.229797363281</v>
      </c>
    </row>
    <row r="2427" spans="1:2" ht="12.75">
      <c r="A2427" s="5">
        <v>41420.25</v>
      </c>
      <c r="B2427" s="6">
        <v>-510.45361328125</v>
      </c>
    </row>
    <row r="2428" spans="1:2" ht="12.75">
      <c r="A2428" s="5">
        <v>41420.260416666664</v>
      </c>
      <c r="B2428" s="6">
        <v>-487.914611816406</v>
      </c>
    </row>
    <row r="2429" spans="1:2" ht="12.75">
      <c r="A2429" s="5">
        <v>41420.27083333333</v>
      </c>
      <c r="B2429" s="6">
        <v>-471.946685791016</v>
      </c>
    </row>
    <row r="2430" spans="1:2" ht="12.75">
      <c r="A2430" s="5">
        <v>41420.28125</v>
      </c>
      <c r="B2430" s="6">
        <v>-460.529052734375</v>
      </c>
    </row>
    <row r="2431" spans="1:2" ht="12.75">
      <c r="A2431" s="5">
        <v>41420.291666666664</v>
      </c>
      <c r="B2431" s="6">
        <v>-426.412933349609</v>
      </c>
    </row>
    <row r="2432" spans="1:2" ht="12.75">
      <c r="A2432" s="5">
        <v>41420.30208333333</v>
      </c>
      <c r="B2432" s="6">
        <v>-444.373657226563</v>
      </c>
    </row>
    <row r="2433" spans="1:2" ht="12.75">
      <c r="A2433" s="5">
        <v>41420.3125</v>
      </c>
      <c r="B2433" s="6">
        <v>-390.075744628906</v>
      </c>
    </row>
    <row r="2434" spans="1:2" ht="12.75">
      <c r="A2434" s="5">
        <v>41420.322916666664</v>
      </c>
      <c r="B2434" s="6">
        <v>-380.274719238281</v>
      </c>
    </row>
    <row r="2435" spans="1:2" ht="12.75">
      <c r="A2435" s="5">
        <v>41420.33333333333</v>
      </c>
      <c r="B2435" s="6">
        <v>-375.237060546875</v>
      </c>
    </row>
    <row r="2436" spans="1:2" ht="12.75">
      <c r="A2436" s="5">
        <v>41420.34375</v>
      </c>
      <c r="B2436" s="6">
        <v>-392.030456542969</v>
      </c>
    </row>
    <row r="2437" spans="1:2" ht="12.75">
      <c r="A2437" s="5">
        <v>41420.354166666664</v>
      </c>
      <c r="B2437" s="6">
        <v>-415.809814453125</v>
      </c>
    </row>
    <row r="2438" spans="1:2" ht="12.75">
      <c r="A2438" s="5">
        <v>41420.36458333333</v>
      </c>
      <c r="B2438" s="6">
        <v>-407.066162109375</v>
      </c>
    </row>
    <row r="2439" spans="1:2" ht="12.75">
      <c r="A2439" s="5">
        <v>41420.375</v>
      </c>
      <c r="B2439" s="6">
        <v>-397.471740722656</v>
      </c>
    </row>
    <row r="2440" spans="1:2" ht="12.75">
      <c r="A2440" s="5">
        <v>41420.385416666664</v>
      </c>
      <c r="B2440" s="6">
        <v>-419.775909423828</v>
      </c>
    </row>
    <row r="2441" spans="1:2" ht="12.75">
      <c r="A2441" s="5">
        <v>41420.39583333333</v>
      </c>
      <c r="B2441" s="6">
        <v>-437.203216552734</v>
      </c>
    </row>
    <row r="2442" spans="1:2" ht="12.75">
      <c r="A2442" s="5">
        <v>41420.40625</v>
      </c>
      <c r="B2442" s="6">
        <v>-412.306823730469</v>
      </c>
    </row>
    <row r="2443" spans="1:2" ht="12.75">
      <c r="A2443" s="5">
        <v>41420.416666666664</v>
      </c>
      <c r="B2443" s="6">
        <v>-389.581665039063</v>
      </c>
    </row>
    <row r="2444" spans="1:2" ht="12.75">
      <c r="A2444" s="5">
        <v>41420.42708333333</v>
      </c>
      <c r="B2444" s="6">
        <v>-384.526947021484</v>
      </c>
    </row>
    <row r="2445" spans="1:2" ht="12.75">
      <c r="A2445" s="5">
        <v>41420.4375</v>
      </c>
      <c r="B2445" s="6">
        <v>-367.992645263672</v>
      </c>
    </row>
    <row r="2446" spans="1:2" ht="12.75">
      <c r="A2446" s="5">
        <v>41420.447916666664</v>
      </c>
      <c r="B2446" s="6">
        <v>-405.276947021484</v>
      </c>
    </row>
    <row r="2447" spans="1:2" ht="12.75">
      <c r="A2447" s="5">
        <v>41420.45833333333</v>
      </c>
      <c r="B2447" s="6">
        <v>-428.96630859375</v>
      </c>
    </row>
    <row r="2448" spans="1:2" ht="12.75">
      <c r="A2448" s="5">
        <v>41420.46875</v>
      </c>
      <c r="B2448" s="6">
        <v>-431.581390380859</v>
      </c>
    </row>
    <row r="2449" spans="1:2" ht="12.75">
      <c r="A2449" s="5">
        <v>41420.479166666664</v>
      </c>
      <c r="B2449" s="6">
        <v>-475.293670654297</v>
      </c>
    </row>
    <row r="2450" spans="1:2" ht="12.75">
      <c r="A2450" s="5">
        <v>41420.48958333333</v>
      </c>
      <c r="B2450" s="6">
        <v>-494.967590332031</v>
      </c>
    </row>
    <row r="2451" spans="1:2" ht="12.75">
      <c r="A2451" s="5">
        <v>41420.5</v>
      </c>
      <c r="B2451" s="6">
        <v>-500.848571777344</v>
      </c>
    </row>
    <row r="2452" spans="1:2" ht="12.75">
      <c r="A2452" s="5">
        <v>41420.510416666664</v>
      </c>
      <c r="B2452" s="6">
        <v>-570.719787597656</v>
      </c>
    </row>
    <row r="2453" spans="1:2" ht="12.75">
      <c r="A2453" s="5">
        <v>41420.52083333333</v>
      </c>
      <c r="B2453" s="6">
        <v>-615.027770996094</v>
      </c>
    </row>
    <row r="2454" spans="1:2" ht="12.75">
      <c r="A2454" s="5">
        <v>41420.53125</v>
      </c>
      <c r="B2454" s="6">
        <v>-628.798522949219</v>
      </c>
    </row>
    <row r="2455" spans="1:2" ht="12.75">
      <c r="A2455" s="5">
        <v>41420.541666666664</v>
      </c>
      <c r="B2455" s="6">
        <v>-652.746765136719</v>
      </c>
    </row>
    <row r="2456" spans="1:2" ht="12.75">
      <c r="A2456" s="5">
        <v>41420.55208333333</v>
      </c>
      <c r="B2456" s="6">
        <v>-669.811889648438</v>
      </c>
    </row>
    <row r="2457" spans="1:2" ht="12.75">
      <c r="A2457" s="5">
        <v>41420.5625</v>
      </c>
      <c r="B2457" s="6">
        <v>-747.18798828125</v>
      </c>
    </row>
    <row r="2458" spans="1:2" ht="12.75">
      <c r="A2458" s="5">
        <v>41420.572916666664</v>
      </c>
      <c r="B2458" s="6">
        <v>-765.481018066406</v>
      </c>
    </row>
    <row r="2459" spans="1:2" ht="12.75">
      <c r="A2459" s="5">
        <v>41420.58333333333</v>
      </c>
      <c r="B2459" s="6">
        <v>-719.585144042969</v>
      </c>
    </row>
    <row r="2460" spans="1:2" ht="12.75">
      <c r="A2460" s="5">
        <v>41420.59375</v>
      </c>
      <c r="B2460" s="6">
        <v>-745.980529785156</v>
      </c>
    </row>
    <row r="2461" spans="1:2" ht="12.75">
      <c r="A2461" s="5">
        <v>41420.604166666664</v>
      </c>
      <c r="B2461" s="6">
        <v>-739.294250488281</v>
      </c>
    </row>
    <row r="2462" spans="1:2" ht="12.75">
      <c r="A2462" s="5">
        <v>41420.61458333333</v>
      </c>
      <c r="B2462" s="6">
        <v>-734.103149414063</v>
      </c>
    </row>
    <row r="2463" spans="1:2" ht="12.75">
      <c r="A2463" s="5">
        <v>41420.625</v>
      </c>
      <c r="B2463" s="6">
        <v>-761.602966308594</v>
      </c>
    </row>
    <row r="2464" spans="1:2" ht="12.75">
      <c r="A2464" s="5">
        <v>41420.635416666664</v>
      </c>
      <c r="B2464" s="6">
        <v>-742.060852050781</v>
      </c>
    </row>
    <row r="2465" spans="1:2" ht="12.75">
      <c r="A2465" s="5">
        <v>41420.64583333333</v>
      </c>
      <c r="B2465" s="6">
        <v>-712.36865234375</v>
      </c>
    </row>
    <row r="2466" spans="1:2" ht="12.75">
      <c r="A2466" s="5">
        <v>41420.65625</v>
      </c>
      <c r="B2466" s="6">
        <v>-726.793334960938</v>
      </c>
    </row>
    <row r="2467" spans="1:2" ht="12.75">
      <c r="A2467" s="5">
        <v>41420.666666666664</v>
      </c>
      <c r="B2467" s="6">
        <v>-809.5380859375</v>
      </c>
    </row>
    <row r="2468" spans="1:2" ht="12.75">
      <c r="A2468" s="5">
        <v>41420.67708333333</v>
      </c>
      <c r="B2468" s="6">
        <v>-830.023315429688</v>
      </c>
    </row>
    <row r="2469" spans="1:2" ht="12.75">
      <c r="A2469" s="5">
        <v>41420.6875</v>
      </c>
      <c r="B2469" s="6">
        <v>-900.197265625</v>
      </c>
    </row>
    <row r="2470" spans="1:2" ht="12.75">
      <c r="A2470" s="5">
        <v>41420.697916666664</v>
      </c>
      <c r="B2470" s="6">
        <v>-911.475646972656</v>
      </c>
    </row>
    <row r="2471" spans="1:2" ht="12.75">
      <c r="A2471" s="5">
        <v>41420.70833333333</v>
      </c>
      <c r="B2471" s="6">
        <v>-864.164001464844</v>
      </c>
    </row>
    <row r="2472" spans="1:2" ht="12.75">
      <c r="A2472" s="5">
        <v>41420.71875</v>
      </c>
      <c r="B2472" s="6">
        <v>-841.807434082031</v>
      </c>
    </row>
    <row r="2473" spans="1:2" ht="12.75">
      <c r="A2473" s="5">
        <v>41420.729166666664</v>
      </c>
      <c r="B2473" s="6">
        <v>-869.5654296875</v>
      </c>
    </row>
    <row r="2474" spans="1:2" ht="12.75">
      <c r="A2474" s="5">
        <v>41420.73958333333</v>
      </c>
      <c r="B2474" s="6">
        <v>-846.589599609375</v>
      </c>
    </row>
    <row r="2475" spans="1:2" ht="12.75">
      <c r="A2475" s="5">
        <v>41420.75</v>
      </c>
      <c r="B2475" s="6">
        <v>-865.577087402344</v>
      </c>
    </row>
    <row r="2476" spans="1:2" ht="12.75">
      <c r="A2476" s="5">
        <v>41420.760416666664</v>
      </c>
      <c r="B2476" s="6">
        <v>-864.685791015625</v>
      </c>
    </row>
    <row r="2477" spans="1:2" ht="12.75">
      <c r="A2477" s="5">
        <v>41420.77083333333</v>
      </c>
      <c r="B2477" s="6">
        <v>-860.902648925781</v>
      </c>
    </row>
    <row r="2478" spans="1:2" ht="12.75">
      <c r="A2478" s="5">
        <v>41420.78125</v>
      </c>
      <c r="B2478" s="6">
        <v>-805.982849121094</v>
      </c>
    </row>
    <row r="2479" spans="1:2" ht="12.75">
      <c r="A2479" s="5">
        <v>41420.791666666664</v>
      </c>
      <c r="B2479" s="6">
        <v>-816.077697753906</v>
      </c>
    </row>
    <row r="2480" spans="1:2" ht="12.75">
      <c r="A2480" s="5">
        <v>41420.80208333333</v>
      </c>
      <c r="B2480" s="6">
        <v>-884.340576171875</v>
      </c>
    </row>
    <row r="2481" spans="1:2" ht="12.75">
      <c r="A2481" s="5">
        <v>41420.8125</v>
      </c>
      <c r="B2481" s="6">
        <v>-943.311828613281</v>
      </c>
    </row>
    <row r="2482" spans="1:2" ht="12.75">
      <c r="A2482" s="5">
        <v>41420.822916666664</v>
      </c>
      <c r="B2482" s="6">
        <v>-993.881896972656</v>
      </c>
    </row>
    <row r="2483" spans="1:2" ht="12.75">
      <c r="A2483" s="5">
        <v>41420.83333333333</v>
      </c>
      <c r="B2483" s="6">
        <v>-1019.59442138672</v>
      </c>
    </row>
    <row r="2484" spans="1:2" ht="12.75">
      <c r="A2484" s="5">
        <v>41420.84375</v>
      </c>
      <c r="B2484" s="6">
        <v>-1039.4482421875</v>
      </c>
    </row>
    <row r="2485" spans="1:2" ht="12.75">
      <c r="A2485" s="5">
        <v>41420.854166666664</v>
      </c>
      <c r="B2485" s="6">
        <v>-1029.06591796875</v>
      </c>
    </row>
    <row r="2486" spans="1:2" ht="12.75">
      <c r="A2486" s="5">
        <v>41420.86458333333</v>
      </c>
      <c r="B2486" s="6">
        <v>-902.867431640625</v>
      </c>
    </row>
    <row r="2487" spans="1:2" ht="12.75">
      <c r="A2487" s="5">
        <v>41420.875</v>
      </c>
      <c r="B2487" s="6">
        <v>-932.638061523438</v>
      </c>
    </row>
    <row r="2488" spans="1:2" ht="12.75">
      <c r="A2488" s="5">
        <v>41420.885416666664</v>
      </c>
      <c r="B2488" s="6">
        <v>-917.717590332031</v>
      </c>
    </row>
    <row r="2489" spans="1:2" ht="12.75">
      <c r="A2489" s="5">
        <v>41420.89583333333</v>
      </c>
      <c r="B2489" s="6">
        <v>-927.942077636719</v>
      </c>
    </row>
    <row r="2490" spans="1:2" ht="12.75">
      <c r="A2490" s="5">
        <v>41420.90625</v>
      </c>
      <c r="B2490" s="6">
        <v>-875.096435546875</v>
      </c>
    </row>
    <row r="2491" spans="1:2" ht="12.75">
      <c r="A2491" s="5">
        <v>41420.916666666664</v>
      </c>
      <c r="B2491" s="6">
        <v>-876.925476074219</v>
      </c>
    </row>
    <row r="2492" spans="1:2" ht="12.75">
      <c r="A2492" s="5">
        <v>41420.92708333333</v>
      </c>
      <c r="B2492" s="6">
        <v>-848.724060058594</v>
      </c>
    </row>
    <row r="2493" spans="1:2" ht="12.75">
      <c r="A2493" s="5">
        <v>41420.9375</v>
      </c>
      <c r="B2493" s="6">
        <v>-817.995849609375</v>
      </c>
    </row>
    <row r="2494" spans="1:2" ht="12.75">
      <c r="A2494" s="5">
        <v>41420.947916666664</v>
      </c>
      <c r="B2494" s="6">
        <v>-835.799987792969</v>
      </c>
    </row>
    <row r="2495" spans="1:2" ht="12.75">
      <c r="A2495" s="5">
        <v>41420.95833333333</v>
      </c>
      <c r="B2495" s="6">
        <v>-808.552612304688</v>
      </c>
    </row>
    <row r="2496" spans="1:2" ht="12.75">
      <c r="A2496" s="5">
        <v>41420.96875</v>
      </c>
      <c r="B2496" s="6">
        <v>-786.783081054688</v>
      </c>
    </row>
    <row r="2497" spans="1:2" ht="12.75">
      <c r="A2497" s="5">
        <v>41420.979166666664</v>
      </c>
      <c r="B2497" s="6">
        <v>-789.2509765625</v>
      </c>
    </row>
    <row r="2498" spans="1:2" ht="12.75">
      <c r="A2498" s="5">
        <v>41420.98958333333</v>
      </c>
      <c r="B2498" s="6">
        <v>-833.128723144531</v>
      </c>
    </row>
    <row r="2499" spans="1:2" ht="12.75">
      <c r="A2499" s="5">
        <v>41421</v>
      </c>
      <c r="B2499" s="6">
        <v>-816.189086914063</v>
      </c>
    </row>
    <row r="2500" spans="1:2" ht="12.75">
      <c r="A2500" s="5">
        <v>41421.010416666664</v>
      </c>
      <c r="B2500" s="6">
        <v>-747.607727050781</v>
      </c>
    </row>
    <row r="2501" spans="1:2" ht="12.75">
      <c r="A2501" s="5">
        <v>41421.02083333333</v>
      </c>
      <c r="B2501" s="6">
        <v>-753.999389648438</v>
      </c>
    </row>
    <row r="2502" spans="1:2" ht="12.75">
      <c r="A2502" s="5">
        <v>41421.03125</v>
      </c>
      <c r="B2502" s="6">
        <v>-777.827453613281</v>
      </c>
    </row>
    <row r="2503" spans="1:2" ht="12.75">
      <c r="A2503" s="5">
        <v>41421.041666666664</v>
      </c>
      <c r="B2503" s="6">
        <v>-832.175231933594</v>
      </c>
    </row>
    <row r="2504" spans="1:2" ht="12.75">
      <c r="A2504" s="5">
        <v>41421.05208333333</v>
      </c>
      <c r="B2504" s="6">
        <v>-859.499450683594</v>
      </c>
    </row>
    <row r="2505" spans="1:2" ht="12.75">
      <c r="A2505" s="5">
        <v>41421.0625</v>
      </c>
      <c r="B2505" s="6">
        <v>-841.126159667969</v>
      </c>
    </row>
    <row r="2506" spans="1:2" ht="12.75">
      <c r="A2506" s="5">
        <v>41421.072916666664</v>
      </c>
      <c r="B2506" s="6">
        <v>-760.410339355469</v>
      </c>
    </row>
    <row r="2507" spans="1:2" ht="12.75">
      <c r="A2507" s="5">
        <v>41421.08333333333</v>
      </c>
      <c r="B2507" s="6">
        <v>-741.185852050781</v>
      </c>
    </row>
    <row r="2508" spans="1:2" ht="12.75">
      <c r="A2508" s="5">
        <v>41421.09375</v>
      </c>
      <c r="B2508" s="6">
        <v>-753.11572265625</v>
      </c>
    </row>
    <row r="2509" spans="1:2" ht="12.75">
      <c r="A2509" s="5">
        <v>41421.104166666664</v>
      </c>
      <c r="B2509" s="6">
        <v>-741.177368164063</v>
      </c>
    </row>
    <row r="2510" spans="1:2" ht="12.75">
      <c r="A2510" s="5">
        <v>41421.11458333333</v>
      </c>
      <c r="B2510" s="6">
        <v>-711.408020019531</v>
      </c>
    </row>
    <row r="2511" spans="1:2" ht="12.75">
      <c r="A2511" s="5">
        <v>41421.125</v>
      </c>
      <c r="B2511" s="6">
        <v>-718.974182128906</v>
      </c>
    </row>
    <row r="2512" spans="1:2" ht="12.75">
      <c r="A2512" s="5">
        <v>41421.135416666664</v>
      </c>
      <c r="B2512" s="6">
        <v>-777.362731933594</v>
      </c>
    </row>
    <row r="2513" spans="1:2" ht="12.75">
      <c r="A2513" s="5">
        <v>41421.14583333333</v>
      </c>
      <c r="B2513" s="6">
        <v>-766.892944335938</v>
      </c>
    </row>
    <row r="2514" spans="1:2" ht="12.75">
      <c r="A2514" s="5">
        <v>41421.15625</v>
      </c>
      <c r="B2514" s="6">
        <v>-768.071838378906</v>
      </c>
    </row>
    <row r="2515" spans="1:2" ht="12.75">
      <c r="A2515" s="5">
        <v>41421.166666666664</v>
      </c>
      <c r="B2515" s="6">
        <v>-758.622314453125</v>
      </c>
    </row>
    <row r="2516" spans="1:2" ht="12.75">
      <c r="A2516" s="5">
        <v>41421.17708333333</v>
      </c>
      <c r="B2516" s="6">
        <v>-778.301513671875</v>
      </c>
    </row>
    <row r="2517" spans="1:2" ht="12.75">
      <c r="A2517" s="5">
        <v>41421.1875</v>
      </c>
      <c r="B2517" s="6">
        <v>-753.768432617188</v>
      </c>
    </row>
    <row r="2518" spans="1:2" ht="12.75">
      <c r="A2518" s="5">
        <v>41421.197916666664</v>
      </c>
      <c r="B2518" s="6">
        <v>-698.3525390625</v>
      </c>
    </row>
    <row r="2519" spans="1:2" ht="12.75">
      <c r="A2519" s="5">
        <v>41421.20833333333</v>
      </c>
      <c r="B2519" s="6">
        <v>-667.946533203125</v>
      </c>
    </row>
    <row r="2520" spans="1:2" ht="12.75">
      <c r="A2520" s="5">
        <v>41421.21875</v>
      </c>
      <c r="B2520" s="6">
        <v>-696.148681640625</v>
      </c>
    </row>
    <row r="2521" spans="1:2" ht="12.75">
      <c r="A2521" s="5">
        <v>41421.229166666664</v>
      </c>
      <c r="B2521" s="6">
        <v>-615.205627441406</v>
      </c>
    </row>
    <row r="2522" spans="1:2" ht="12.75">
      <c r="A2522" s="5">
        <v>41421.23958333333</v>
      </c>
      <c r="B2522" s="6">
        <v>-550.229675292969</v>
      </c>
    </row>
    <row r="2523" spans="1:2" ht="12.75">
      <c r="A2523" s="5">
        <v>41421.25</v>
      </c>
      <c r="B2523" s="6">
        <v>-538.665466308594</v>
      </c>
    </row>
    <row r="2524" spans="1:2" ht="12.75">
      <c r="A2524" s="5">
        <v>41421.260416666664</v>
      </c>
      <c r="B2524" s="6">
        <v>-551.878784179688</v>
      </c>
    </row>
    <row r="2525" spans="1:2" ht="12.75">
      <c r="A2525" s="5">
        <v>41421.27083333333</v>
      </c>
      <c r="B2525" s="6">
        <v>-544.406982421875</v>
      </c>
    </row>
    <row r="2526" spans="1:2" ht="12.75">
      <c r="A2526" s="5">
        <v>41421.28125</v>
      </c>
      <c r="B2526" s="6">
        <v>-604.794677734375</v>
      </c>
    </row>
    <row r="2527" spans="1:2" ht="12.75">
      <c r="A2527" s="5">
        <v>41421.291666666664</v>
      </c>
      <c r="B2527" s="6">
        <v>-636.15185546875</v>
      </c>
    </row>
    <row r="2528" spans="1:2" ht="12.75">
      <c r="A2528" s="5">
        <v>41421.30208333333</v>
      </c>
      <c r="B2528" s="6">
        <v>-615.892822265625</v>
      </c>
    </row>
    <row r="2529" spans="1:2" ht="12.75">
      <c r="A2529" s="5">
        <v>41421.3125</v>
      </c>
      <c r="B2529" s="6">
        <v>-550.972717285156</v>
      </c>
    </row>
    <row r="2530" spans="1:2" ht="12.75">
      <c r="A2530" s="5">
        <v>41421.322916666664</v>
      </c>
      <c r="B2530" s="6">
        <v>-470.018737792969</v>
      </c>
    </row>
    <row r="2531" spans="1:2" ht="12.75">
      <c r="A2531" s="5">
        <v>41421.33333333333</v>
      </c>
      <c r="B2531" s="6">
        <v>-472.951416015625</v>
      </c>
    </row>
    <row r="2532" spans="1:2" ht="12.75">
      <c r="A2532" s="5">
        <v>41421.34375</v>
      </c>
      <c r="B2532" s="6">
        <v>-526.780212402344</v>
      </c>
    </row>
    <row r="2533" spans="1:2" ht="12.75">
      <c r="A2533" s="5">
        <v>41421.354166666664</v>
      </c>
      <c r="B2533" s="6">
        <v>-521.980590820313</v>
      </c>
    </row>
    <row r="2534" spans="1:2" ht="12.75">
      <c r="A2534" s="5">
        <v>41421.36458333333</v>
      </c>
      <c r="B2534" s="6">
        <v>-520.980590820313</v>
      </c>
    </row>
    <row r="2535" spans="1:2" ht="12.75">
      <c r="A2535" s="5">
        <v>41421.375</v>
      </c>
      <c r="B2535" s="6">
        <v>-560.551330566406</v>
      </c>
    </row>
    <row r="2536" spans="1:2" ht="12.75">
      <c r="A2536" s="5">
        <v>41421.385416666664</v>
      </c>
      <c r="B2536" s="6">
        <v>-532.041870117188</v>
      </c>
    </row>
    <row r="2537" spans="1:2" ht="12.75">
      <c r="A2537" s="5">
        <v>41421.39583333333</v>
      </c>
      <c r="B2537" s="6">
        <v>-504.601165771484</v>
      </c>
    </row>
    <row r="2538" spans="1:2" ht="12.75">
      <c r="A2538" s="5">
        <v>41421.40625</v>
      </c>
      <c r="B2538" s="6">
        <v>-515.797912597656</v>
      </c>
    </row>
    <row r="2539" spans="1:2" ht="12.75">
      <c r="A2539" s="5">
        <v>41421.416666666664</v>
      </c>
      <c r="B2539" s="6">
        <v>-517.594604492188</v>
      </c>
    </row>
    <row r="2540" spans="1:2" ht="12.75">
      <c r="A2540" s="5">
        <v>41421.42708333333</v>
      </c>
      <c r="B2540" s="6">
        <v>-525.955139160156</v>
      </c>
    </row>
    <row r="2541" spans="1:2" ht="12.75">
      <c r="A2541" s="5">
        <v>41421.4375</v>
      </c>
      <c r="B2541" s="6">
        <v>-499.8876953125</v>
      </c>
    </row>
    <row r="2542" spans="1:2" ht="12.75">
      <c r="A2542" s="5">
        <v>41421.447916666664</v>
      </c>
      <c r="B2542" s="6">
        <v>-522.909851074219</v>
      </c>
    </row>
    <row r="2543" spans="1:2" ht="12.75">
      <c r="A2543" s="5">
        <v>41421.45833333333</v>
      </c>
      <c r="B2543" s="6">
        <v>-541.043029785156</v>
      </c>
    </row>
    <row r="2544" spans="1:2" ht="12.75">
      <c r="A2544" s="5">
        <v>41421.46875</v>
      </c>
      <c r="B2544" s="6">
        <v>-534.5595703125</v>
      </c>
    </row>
    <row r="2545" spans="1:2" ht="12.75">
      <c r="A2545" s="5">
        <v>41421.479166666664</v>
      </c>
      <c r="B2545" s="6">
        <v>-517.319091796875</v>
      </c>
    </row>
    <row r="2546" spans="1:2" ht="12.75">
      <c r="A2546" s="5">
        <v>41421.48958333333</v>
      </c>
      <c r="B2546" s="6">
        <v>-456.218780517578</v>
      </c>
    </row>
    <row r="2547" spans="1:2" ht="12.75">
      <c r="A2547" s="5">
        <v>41421.5</v>
      </c>
      <c r="B2547" s="6">
        <v>-446.435607910156</v>
      </c>
    </row>
    <row r="2548" spans="1:2" ht="12.75">
      <c r="A2548" s="5">
        <v>41421.510416666664</v>
      </c>
      <c r="B2548" s="6">
        <v>-446.161102294922</v>
      </c>
    </row>
    <row r="2549" spans="1:2" ht="12.75">
      <c r="A2549" s="5">
        <v>41421.52083333333</v>
      </c>
      <c r="B2549" s="6">
        <v>-425.367431640625</v>
      </c>
    </row>
    <row r="2550" spans="1:2" ht="12.75">
      <c r="A2550" s="5">
        <v>41421.53125</v>
      </c>
      <c r="B2550" s="6">
        <v>-475.177917480469</v>
      </c>
    </row>
    <row r="2551" spans="1:2" ht="12.75">
      <c r="A2551" s="5">
        <v>41421.541666666664</v>
      </c>
      <c r="B2551" s="6">
        <v>-491.041870117188</v>
      </c>
    </row>
    <row r="2552" spans="1:2" ht="12.75">
      <c r="A2552" s="5">
        <v>41421.55208333333</v>
      </c>
      <c r="B2552" s="6">
        <v>-473.425506591797</v>
      </c>
    </row>
    <row r="2553" spans="1:2" ht="12.75">
      <c r="A2553" s="5">
        <v>41421.5625</v>
      </c>
      <c r="B2553" s="6">
        <v>-540.816467285156</v>
      </c>
    </row>
    <row r="2554" spans="1:2" ht="12.75">
      <c r="A2554" s="5">
        <v>41421.572916666664</v>
      </c>
      <c r="B2554" s="6">
        <v>-572.389404296875</v>
      </c>
    </row>
    <row r="2555" spans="1:2" ht="12.75">
      <c r="A2555" s="5">
        <v>41421.58333333333</v>
      </c>
      <c r="B2555" s="6">
        <v>-605.014282226563</v>
      </c>
    </row>
    <row r="2556" spans="1:2" ht="12.75">
      <c r="A2556" s="5">
        <v>41421.59375</v>
      </c>
      <c r="B2556" s="6">
        <v>-647.348449707031</v>
      </c>
    </row>
    <row r="2557" spans="1:2" ht="12.75">
      <c r="A2557" s="5">
        <v>41421.604166666664</v>
      </c>
      <c r="B2557" s="6">
        <v>-711.741638183594</v>
      </c>
    </row>
    <row r="2558" spans="1:2" ht="12.75">
      <c r="A2558" s="5">
        <v>41421.61458333333</v>
      </c>
      <c r="B2558" s="6">
        <v>-798.704162597656</v>
      </c>
    </row>
    <row r="2559" spans="1:2" ht="12.75">
      <c r="A2559" s="5">
        <v>41421.625</v>
      </c>
      <c r="B2559" s="6">
        <v>-755.344970703125</v>
      </c>
    </row>
    <row r="2560" spans="1:2" ht="12.75">
      <c r="A2560" s="5">
        <v>41421.635416666664</v>
      </c>
      <c r="B2560" s="6">
        <v>-710.370300292969</v>
      </c>
    </row>
    <row r="2561" spans="1:2" ht="12.75">
      <c r="A2561" s="5">
        <v>41421.64583333333</v>
      </c>
      <c r="B2561" s="6">
        <v>-708.030456542969</v>
      </c>
    </row>
    <row r="2562" spans="1:2" ht="12.75">
      <c r="A2562" s="5">
        <v>41421.65625</v>
      </c>
      <c r="B2562" s="6">
        <v>-698.291564941406</v>
      </c>
    </row>
    <row r="2563" spans="1:2" ht="12.75">
      <c r="A2563" s="5">
        <v>41421.666666666664</v>
      </c>
      <c r="B2563" s="6">
        <v>-717.676147460938</v>
      </c>
    </row>
    <row r="2564" spans="1:2" ht="12.75">
      <c r="A2564" s="5">
        <v>41421.67708333333</v>
      </c>
      <c r="B2564" s="6">
        <v>-763.77001953125</v>
      </c>
    </row>
    <row r="2565" spans="1:2" ht="12.75">
      <c r="A2565" s="5">
        <v>41421.6875</v>
      </c>
      <c r="B2565" s="6">
        <v>-742.515808105469</v>
      </c>
    </row>
    <row r="2566" spans="1:2" ht="12.75">
      <c r="A2566" s="5">
        <v>41421.697916666664</v>
      </c>
      <c r="B2566" s="6">
        <v>-770.065795898438</v>
      </c>
    </row>
    <row r="2567" spans="1:2" ht="12.75">
      <c r="A2567" s="5">
        <v>41421.70833333333</v>
      </c>
      <c r="B2567" s="6">
        <v>-741.146606445313</v>
      </c>
    </row>
    <row r="2568" spans="1:2" ht="12.75">
      <c r="A2568" s="5">
        <v>41421.71875</v>
      </c>
      <c r="B2568" s="6">
        <v>-766.055236816406</v>
      </c>
    </row>
    <row r="2569" spans="1:2" ht="12.75">
      <c r="A2569" s="5">
        <v>41421.729166666664</v>
      </c>
      <c r="B2569" s="6">
        <v>-780.921508789063</v>
      </c>
    </row>
    <row r="2570" spans="1:2" ht="12.75">
      <c r="A2570" s="5">
        <v>41421.73958333333</v>
      </c>
      <c r="B2570" s="6">
        <v>-787.81884765625</v>
      </c>
    </row>
    <row r="2571" spans="1:2" ht="12.75">
      <c r="A2571" s="5">
        <v>41421.75</v>
      </c>
      <c r="B2571" s="6">
        <v>-766.476318359375</v>
      </c>
    </row>
    <row r="2572" spans="1:2" ht="12.75">
      <c r="A2572" s="5">
        <v>41421.760416666664</v>
      </c>
      <c r="B2572" s="6">
        <v>-719.816650390625</v>
      </c>
    </row>
    <row r="2573" spans="1:2" ht="12.75">
      <c r="A2573" s="5">
        <v>41421.77083333333</v>
      </c>
      <c r="B2573" s="6">
        <v>-688.747741699219</v>
      </c>
    </row>
    <row r="2574" spans="1:2" ht="12.75">
      <c r="A2574" s="5">
        <v>41421.78125</v>
      </c>
      <c r="B2574" s="6">
        <v>-686.325805664063</v>
      </c>
    </row>
    <row r="2575" spans="1:2" ht="12.75">
      <c r="A2575" s="5">
        <v>41421.791666666664</v>
      </c>
      <c r="B2575" s="6">
        <v>-639.974304199219</v>
      </c>
    </row>
    <row r="2576" spans="1:2" ht="12.75">
      <c r="A2576" s="5">
        <v>41421.80208333333</v>
      </c>
      <c r="B2576" s="6">
        <v>-664.014099121094</v>
      </c>
    </row>
    <row r="2577" spans="1:2" ht="12.75">
      <c r="A2577" s="5">
        <v>41421.8125</v>
      </c>
      <c r="B2577" s="6">
        <v>-674.350646972656</v>
      </c>
    </row>
    <row r="2578" spans="1:2" ht="12.75">
      <c r="A2578" s="5">
        <v>41421.822916666664</v>
      </c>
      <c r="B2578" s="6">
        <v>-686.058654785156</v>
      </c>
    </row>
    <row r="2579" spans="1:2" ht="12.75">
      <c r="A2579" s="5">
        <v>41421.83333333333</v>
      </c>
      <c r="B2579" s="6">
        <v>-748.685607910156</v>
      </c>
    </row>
    <row r="2580" spans="1:2" ht="12.75">
      <c r="A2580" s="5">
        <v>41421.84375</v>
      </c>
      <c r="B2580" s="6">
        <v>-811.379516601563</v>
      </c>
    </row>
    <row r="2581" spans="1:2" ht="12.75">
      <c r="A2581" s="5">
        <v>41421.854166666664</v>
      </c>
      <c r="B2581" s="6">
        <v>-853.40283203125</v>
      </c>
    </row>
    <row r="2582" spans="1:2" ht="12.75">
      <c r="A2582" s="5">
        <v>41421.86458333333</v>
      </c>
      <c r="B2582" s="6">
        <v>-779.563232421875</v>
      </c>
    </row>
    <row r="2583" spans="1:2" ht="12.75">
      <c r="A2583" s="5">
        <v>41421.875</v>
      </c>
      <c r="B2583" s="6">
        <v>-727.36962890625</v>
      </c>
    </row>
    <row r="2584" spans="1:2" ht="12.75">
      <c r="A2584" s="5">
        <v>41421.885416666664</v>
      </c>
      <c r="B2584" s="6">
        <v>-689.360778808594</v>
      </c>
    </row>
    <row r="2585" spans="1:2" ht="12.75">
      <c r="A2585" s="5">
        <v>41421.89583333333</v>
      </c>
      <c r="B2585" s="6">
        <v>-591.627502441406</v>
      </c>
    </row>
    <row r="2586" spans="1:2" ht="12.75">
      <c r="A2586" s="5">
        <v>41421.90625</v>
      </c>
      <c r="B2586" s="6">
        <v>-576.84814453125</v>
      </c>
    </row>
    <row r="2587" spans="1:2" ht="12.75">
      <c r="A2587" s="5">
        <v>41421.916666666664</v>
      </c>
      <c r="B2587" s="6">
        <v>-508.860626220703</v>
      </c>
    </row>
    <row r="2588" spans="1:2" ht="12.75">
      <c r="A2588" s="5">
        <v>41421.92708333333</v>
      </c>
      <c r="B2588" s="6">
        <v>-427.302520751953</v>
      </c>
    </row>
    <row r="2589" spans="1:2" ht="12.75">
      <c r="A2589" s="5">
        <v>41421.9375</v>
      </c>
      <c r="B2589" s="6">
        <v>-354.078033447266</v>
      </c>
    </row>
    <row r="2590" spans="1:2" ht="12.75">
      <c r="A2590" s="5">
        <v>41421.947916666664</v>
      </c>
      <c r="B2590" s="6">
        <v>-334.653015136719</v>
      </c>
    </row>
    <row r="2591" spans="1:2" ht="12.75">
      <c r="A2591" s="5">
        <v>41421.95833333333</v>
      </c>
      <c r="B2591" s="6">
        <v>-321.860870361328</v>
      </c>
    </row>
    <row r="2592" spans="1:2" ht="12.75">
      <c r="A2592" s="5">
        <v>41421.96875</v>
      </c>
      <c r="B2592" s="6">
        <v>-402.805297851563</v>
      </c>
    </row>
    <row r="2593" spans="1:2" ht="12.75">
      <c r="A2593" s="5">
        <v>41421.979166666664</v>
      </c>
      <c r="B2593" s="6">
        <v>-445.919158935547</v>
      </c>
    </row>
    <row r="2594" spans="1:2" ht="12.75">
      <c r="A2594" s="5">
        <v>41421.98958333333</v>
      </c>
      <c r="B2594" s="6">
        <v>-465.544860839844</v>
      </c>
    </row>
    <row r="2595" spans="1:2" ht="12.75">
      <c r="A2595" s="5">
        <v>41422</v>
      </c>
      <c r="B2595" s="6">
        <v>-492.768890380859</v>
      </c>
    </row>
    <row r="2596" spans="1:2" ht="12.75">
      <c r="A2596" s="5">
        <v>41422.010416666664</v>
      </c>
      <c r="B2596" s="6">
        <v>-460.712677001953</v>
      </c>
    </row>
    <row r="2597" spans="1:2" ht="12.75">
      <c r="A2597" s="5">
        <v>41422.02083333333</v>
      </c>
      <c r="B2597" s="6">
        <v>-482.753234863281</v>
      </c>
    </row>
    <row r="2598" spans="1:2" ht="12.75">
      <c r="A2598" s="5">
        <v>41422.03125</v>
      </c>
      <c r="B2598" s="6">
        <v>-483.114013671875</v>
      </c>
    </row>
    <row r="2599" spans="1:2" ht="12.75">
      <c r="A2599" s="5">
        <v>41422.041666666664</v>
      </c>
      <c r="B2599" s="6">
        <v>-449.094421386719</v>
      </c>
    </row>
    <row r="2600" spans="1:2" ht="12.75">
      <c r="A2600" s="5">
        <v>41422.05208333333</v>
      </c>
      <c r="B2600" s="6">
        <v>-501.708740234375</v>
      </c>
    </row>
    <row r="2601" spans="1:2" ht="12.75">
      <c r="A2601" s="5">
        <v>41422.0625</v>
      </c>
      <c r="B2601" s="6">
        <v>-485.876098632813</v>
      </c>
    </row>
    <row r="2602" spans="1:2" ht="12.75">
      <c r="A2602" s="5">
        <v>41422.072916666664</v>
      </c>
      <c r="B2602" s="6">
        <v>-455.078857421875</v>
      </c>
    </row>
    <row r="2603" spans="1:2" ht="12.75">
      <c r="A2603" s="5">
        <v>41422.08333333333</v>
      </c>
      <c r="B2603" s="6">
        <v>-482.628936767578</v>
      </c>
    </row>
    <row r="2604" spans="1:2" ht="12.75">
      <c r="A2604" s="5">
        <v>41422.09375</v>
      </c>
      <c r="B2604" s="6">
        <v>-459.134155273438</v>
      </c>
    </row>
    <row r="2605" spans="1:2" ht="12.75">
      <c r="A2605" s="5">
        <v>41422.104166666664</v>
      </c>
      <c r="B2605" s="6">
        <v>-474.072845458984</v>
      </c>
    </row>
    <row r="2606" spans="1:2" ht="12.75">
      <c r="A2606" s="5">
        <v>41422.11458333333</v>
      </c>
      <c r="B2606" s="6">
        <v>-498.184509277344</v>
      </c>
    </row>
    <row r="2607" spans="1:2" ht="12.75">
      <c r="A2607" s="5">
        <v>41422.125</v>
      </c>
      <c r="B2607" s="6">
        <v>-561.01123046875</v>
      </c>
    </row>
    <row r="2608" spans="1:2" ht="12.75">
      <c r="A2608" s="5">
        <v>41422.135416666664</v>
      </c>
      <c r="B2608" s="6">
        <v>-625.255981445313</v>
      </c>
    </row>
    <row r="2609" spans="1:2" ht="12.75">
      <c r="A2609" s="5">
        <v>41422.14583333333</v>
      </c>
      <c r="B2609" s="6">
        <v>-592.100646972656</v>
      </c>
    </row>
    <row r="2610" spans="1:2" ht="12.75">
      <c r="A2610" s="5">
        <v>41422.15625</v>
      </c>
      <c r="B2610" s="6">
        <v>-642.248474121094</v>
      </c>
    </row>
    <row r="2611" spans="1:2" ht="12.75">
      <c r="A2611" s="5">
        <v>41422.166666666664</v>
      </c>
      <c r="B2611" s="6">
        <v>-649.495422363281</v>
      </c>
    </row>
    <row r="2612" spans="1:2" ht="12.75">
      <c r="A2612" s="5">
        <v>41422.17708333333</v>
      </c>
      <c r="B2612" s="6">
        <v>-624.08203125</v>
      </c>
    </row>
    <row r="2613" spans="1:2" ht="12.75">
      <c r="A2613" s="5">
        <v>41422.1875</v>
      </c>
      <c r="B2613" s="6">
        <v>-639.465270996094</v>
      </c>
    </row>
    <row r="2614" spans="1:2" ht="12.75">
      <c r="A2614" s="5">
        <v>41422.197916666664</v>
      </c>
      <c r="B2614" s="6">
        <v>-650.5693359375</v>
      </c>
    </row>
    <row r="2615" spans="1:2" ht="12.75">
      <c r="A2615" s="5">
        <v>41422.20833333333</v>
      </c>
      <c r="B2615" s="6">
        <v>-633.18798828125</v>
      </c>
    </row>
    <row r="2616" spans="1:2" ht="12.75">
      <c r="A2616" s="5">
        <v>41422.21875</v>
      </c>
      <c r="B2616" s="6">
        <v>-708.543273925781</v>
      </c>
    </row>
    <row r="2617" spans="1:2" ht="12.75">
      <c r="A2617" s="5">
        <v>41422.229166666664</v>
      </c>
      <c r="B2617" s="6">
        <v>-663.494018554688</v>
      </c>
    </row>
    <row r="2618" spans="1:2" ht="12.75">
      <c r="A2618" s="5">
        <v>41422.23958333333</v>
      </c>
      <c r="B2618" s="6">
        <v>-643.951965332031</v>
      </c>
    </row>
    <row r="2619" spans="1:2" ht="12.75">
      <c r="A2619" s="5">
        <v>41422.25</v>
      </c>
      <c r="B2619" s="6">
        <v>-607.774658203125</v>
      </c>
    </row>
    <row r="2620" spans="1:2" ht="12.75">
      <c r="A2620" s="5">
        <v>41422.260416666664</v>
      </c>
      <c r="B2620" s="6">
        <v>-639.911682128906</v>
      </c>
    </row>
    <row r="2621" spans="1:2" ht="12.75">
      <c r="A2621" s="5">
        <v>41422.27083333333</v>
      </c>
      <c r="B2621" s="6">
        <v>-523.905578613281</v>
      </c>
    </row>
    <row r="2622" spans="1:2" ht="12.75">
      <c r="A2622" s="5">
        <v>41422.28125</v>
      </c>
      <c r="B2622" s="6">
        <v>-529.623474121094</v>
      </c>
    </row>
    <row r="2623" spans="1:2" ht="12.75">
      <c r="A2623" s="5">
        <v>41422.291666666664</v>
      </c>
      <c r="B2623" s="6">
        <v>-530.958862304688</v>
      </c>
    </row>
    <row r="2624" spans="1:2" ht="12.75">
      <c r="A2624" s="5">
        <v>41422.30208333333</v>
      </c>
      <c r="B2624" s="6">
        <v>-456.178131103516</v>
      </c>
    </row>
    <row r="2625" spans="1:2" ht="12.75">
      <c r="A2625" s="5">
        <v>41422.3125</v>
      </c>
      <c r="B2625" s="6">
        <v>-463.557434082031</v>
      </c>
    </row>
    <row r="2626" spans="1:2" ht="12.75">
      <c r="A2626" s="5">
        <v>41422.322916666664</v>
      </c>
      <c r="B2626" s="6">
        <v>-542.165405273438</v>
      </c>
    </row>
    <row r="2627" spans="1:2" ht="12.75">
      <c r="A2627" s="5">
        <v>41422.33333333333</v>
      </c>
      <c r="B2627" s="6">
        <v>-462.175750732422</v>
      </c>
    </row>
    <row r="2628" spans="1:2" ht="12.75">
      <c r="A2628" s="5">
        <v>41422.34375</v>
      </c>
      <c r="B2628" s="6">
        <v>-498.555694580078</v>
      </c>
    </row>
    <row r="2629" spans="1:2" ht="12.75">
      <c r="A2629" s="5">
        <v>41422.354166666664</v>
      </c>
      <c r="B2629" s="6">
        <v>-548.295104980469</v>
      </c>
    </row>
    <row r="2630" spans="1:2" ht="12.75">
      <c r="A2630" s="5">
        <v>41422.36458333333</v>
      </c>
      <c r="B2630" s="6">
        <v>-569.83056640625</v>
      </c>
    </row>
    <row r="2631" spans="1:2" ht="12.75">
      <c r="A2631" s="5">
        <v>41422.375</v>
      </c>
      <c r="B2631" s="6">
        <v>-590.688110351563</v>
      </c>
    </row>
    <row r="2632" spans="1:2" ht="12.75">
      <c r="A2632" s="5">
        <v>41422.385416666664</v>
      </c>
      <c r="B2632" s="6">
        <v>-583.402648925781</v>
      </c>
    </row>
    <row r="2633" spans="1:2" ht="12.75">
      <c r="A2633" s="5">
        <v>41422.39583333333</v>
      </c>
      <c r="B2633" s="6">
        <v>-634.339233398438</v>
      </c>
    </row>
    <row r="2634" spans="1:2" ht="12.75">
      <c r="A2634" s="5">
        <v>41422.40625</v>
      </c>
      <c r="B2634" s="6">
        <v>-719.375</v>
      </c>
    </row>
    <row r="2635" spans="1:2" ht="12.75">
      <c r="A2635" s="5">
        <v>41422.416666666664</v>
      </c>
      <c r="B2635" s="6">
        <v>-696.501586914063</v>
      </c>
    </row>
    <row r="2636" spans="1:2" ht="12.75">
      <c r="A2636" s="5">
        <v>41422.42708333333</v>
      </c>
      <c r="B2636" s="6">
        <v>-664.181701660156</v>
      </c>
    </row>
    <row r="2637" spans="1:2" ht="12.75">
      <c r="A2637" s="5">
        <v>41422.4375</v>
      </c>
      <c r="B2637" s="6">
        <v>-619.725219726563</v>
      </c>
    </row>
    <row r="2638" spans="1:2" ht="12.75">
      <c r="A2638" s="5">
        <v>41422.447916666664</v>
      </c>
      <c r="B2638" s="6">
        <v>-609.330322265625</v>
      </c>
    </row>
    <row r="2639" spans="1:2" ht="12.75">
      <c r="A2639" s="5">
        <v>41422.45833333333</v>
      </c>
      <c r="B2639" s="6">
        <v>-640.104064941406</v>
      </c>
    </row>
    <row r="2640" spans="1:2" ht="12.75">
      <c r="A2640" s="5">
        <v>41422.46875</v>
      </c>
      <c r="B2640" s="6">
        <v>-722.632385253906</v>
      </c>
    </row>
    <row r="2641" spans="1:2" ht="12.75">
      <c r="A2641" s="5">
        <v>41422.479166666664</v>
      </c>
      <c r="B2641" s="6">
        <v>-734.066589355469</v>
      </c>
    </row>
    <row r="2642" spans="1:2" ht="12.75">
      <c r="A2642" s="5">
        <v>41422.48958333333</v>
      </c>
      <c r="B2642" s="6">
        <v>-746.7353515625</v>
      </c>
    </row>
    <row r="2643" spans="1:2" ht="12.75">
      <c r="A2643" s="5">
        <v>41422.5</v>
      </c>
      <c r="B2643" s="6">
        <v>-735.059509277344</v>
      </c>
    </row>
    <row r="2644" spans="1:2" ht="12.75">
      <c r="A2644" s="5">
        <v>41422.510416666664</v>
      </c>
      <c r="B2644" s="6">
        <v>-741.904296875</v>
      </c>
    </row>
    <row r="2645" spans="1:2" ht="12.75">
      <c r="A2645" s="5">
        <v>41422.52083333333</v>
      </c>
      <c r="B2645" s="6">
        <v>-771.468078613281</v>
      </c>
    </row>
    <row r="2646" spans="1:2" ht="12.75">
      <c r="A2646" s="5">
        <v>41422.53125</v>
      </c>
      <c r="B2646" s="6">
        <v>-747.014770507813</v>
      </c>
    </row>
    <row r="2647" spans="1:2" ht="12.75">
      <c r="A2647" s="5">
        <v>41422.541666666664</v>
      </c>
      <c r="B2647" s="6">
        <v>-717.273071289063</v>
      </c>
    </row>
    <row r="2648" spans="1:2" ht="12.75">
      <c r="A2648" s="5">
        <v>41422.55208333333</v>
      </c>
      <c r="B2648" s="6">
        <v>-751.925170898438</v>
      </c>
    </row>
    <row r="2649" spans="1:2" ht="12.75">
      <c r="A2649" s="5">
        <v>41422.5625</v>
      </c>
      <c r="B2649" s="6">
        <v>-726.953857421875</v>
      </c>
    </row>
    <row r="2650" spans="1:2" ht="12.75">
      <c r="A2650" s="5">
        <v>41422.572916666664</v>
      </c>
      <c r="B2650" s="6">
        <v>-687.369995117188</v>
      </c>
    </row>
    <row r="2651" spans="1:2" ht="12.75">
      <c r="A2651" s="5">
        <v>41422.58333333333</v>
      </c>
      <c r="B2651" s="6">
        <v>-762.366455078125</v>
      </c>
    </row>
    <row r="2652" spans="1:2" ht="12.75">
      <c r="A2652" s="5">
        <v>41422.59375</v>
      </c>
      <c r="B2652" s="6">
        <v>-801.049194335938</v>
      </c>
    </row>
    <row r="2653" spans="1:2" ht="12.75">
      <c r="A2653" s="5">
        <v>41422.604166666664</v>
      </c>
      <c r="B2653" s="6">
        <v>-756.530822753906</v>
      </c>
    </row>
    <row r="2654" spans="1:2" ht="12.75">
      <c r="A2654" s="5">
        <v>41422.61458333333</v>
      </c>
      <c r="B2654" s="6">
        <v>-830.056884765625</v>
      </c>
    </row>
    <row r="2655" spans="1:2" ht="12.75">
      <c r="A2655" s="5">
        <v>41422.625</v>
      </c>
      <c r="B2655" s="6">
        <v>-804.601440429688</v>
      </c>
    </row>
    <row r="2656" spans="1:2" ht="12.75">
      <c r="A2656" s="5">
        <v>41422.635416666664</v>
      </c>
      <c r="B2656" s="6">
        <v>-826.369323730469</v>
      </c>
    </row>
    <row r="2657" spans="1:2" ht="12.75">
      <c r="A2657" s="5">
        <v>41422.64583333333</v>
      </c>
      <c r="B2657" s="6">
        <v>-857.031921386719</v>
      </c>
    </row>
    <row r="2658" spans="1:2" ht="12.75">
      <c r="A2658" s="5">
        <v>41422.65625</v>
      </c>
      <c r="B2658" s="6">
        <v>-874.935974121094</v>
      </c>
    </row>
    <row r="2659" spans="1:2" ht="12.75">
      <c r="A2659" s="5">
        <v>41422.666666666664</v>
      </c>
      <c r="B2659" s="6">
        <v>-856.6884765625</v>
      </c>
    </row>
    <row r="2660" spans="1:2" ht="12.75">
      <c r="A2660" s="5">
        <v>41422.67708333333</v>
      </c>
      <c r="B2660" s="6">
        <v>-842.875</v>
      </c>
    </row>
    <row r="2661" spans="1:2" ht="12.75">
      <c r="A2661" s="5">
        <v>41422.6875</v>
      </c>
      <c r="B2661" s="6">
        <v>-799.617797851563</v>
      </c>
    </row>
    <row r="2662" spans="1:2" ht="12.75">
      <c r="A2662" s="5">
        <v>41422.697916666664</v>
      </c>
      <c r="B2662" s="6">
        <v>-736.549743652344</v>
      </c>
    </row>
    <row r="2663" spans="1:2" ht="12.75">
      <c r="A2663" s="5">
        <v>41422.70833333333</v>
      </c>
      <c r="B2663" s="6">
        <v>-712.491821289063</v>
      </c>
    </row>
    <row r="2664" spans="1:2" ht="12.75">
      <c r="A2664" s="5">
        <v>41422.71875</v>
      </c>
      <c r="B2664" s="6">
        <v>-799.730285644531</v>
      </c>
    </row>
    <row r="2665" spans="1:2" ht="12.75">
      <c r="A2665" s="5">
        <v>41422.729166666664</v>
      </c>
      <c r="B2665" s="6">
        <v>-855.775817871094</v>
      </c>
    </row>
    <row r="2666" spans="1:2" ht="12.75">
      <c r="A2666" s="5">
        <v>41422.73958333333</v>
      </c>
      <c r="B2666" s="6">
        <v>-899.978515625</v>
      </c>
    </row>
    <row r="2667" spans="1:2" ht="12.75">
      <c r="A2667" s="5">
        <v>41422.75</v>
      </c>
      <c r="B2667" s="6">
        <v>-857.105712890625</v>
      </c>
    </row>
    <row r="2668" spans="1:2" ht="12.75">
      <c r="A2668" s="5">
        <v>41422.760416666664</v>
      </c>
      <c r="B2668" s="6">
        <v>-827.424011230469</v>
      </c>
    </row>
    <row r="2669" spans="1:2" ht="12.75">
      <c r="A2669" s="5">
        <v>41422.77083333333</v>
      </c>
      <c r="B2669" s="6">
        <v>-841.692810058594</v>
      </c>
    </row>
    <row r="2670" spans="1:2" ht="12.75">
      <c r="A2670" s="5">
        <v>41422.78125</v>
      </c>
      <c r="B2670" s="6">
        <v>-852.440551757813</v>
      </c>
    </row>
    <row r="2671" spans="1:2" ht="12.75">
      <c r="A2671" s="5">
        <v>41422.791666666664</v>
      </c>
      <c r="B2671" s="6">
        <v>-846.333129882813</v>
      </c>
    </row>
    <row r="2672" spans="1:2" ht="12.75">
      <c r="A2672" s="5">
        <v>41422.80208333333</v>
      </c>
      <c r="B2672" s="6">
        <v>-803.493103027344</v>
      </c>
    </row>
    <row r="2673" spans="1:2" ht="12.75">
      <c r="A2673" s="5">
        <v>41422.8125</v>
      </c>
      <c r="B2673" s="6">
        <v>-753.999633789063</v>
      </c>
    </row>
    <row r="2674" spans="1:2" ht="12.75">
      <c r="A2674" s="5">
        <v>41422.822916666664</v>
      </c>
      <c r="B2674" s="6">
        <v>-784.037841796875</v>
      </c>
    </row>
    <row r="2675" spans="1:2" ht="12.75">
      <c r="A2675" s="5">
        <v>41422.83333333333</v>
      </c>
      <c r="B2675" s="6">
        <v>-740.43798828125</v>
      </c>
    </row>
    <row r="2676" spans="1:2" ht="12.75">
      <c r="A2676" s="5">
        <v>41422.84375</v>
      </c>
      <c r="B2676" s="6">
        <v>-766.982299804688</v>
      </c>
    </row>
    <row r="2677" spans="1:2" ht="12.75">
      <c r="A2677" s="5">
        <v>41422.854166666664</v>
      </c>
      <c r="B2677" s="6">
        <v>-750.847900390625</v>
      </c>
    </row>
    <row r="2678" spans="1:2" ht="12.75">
      <c r="A2678" s="5">
        <v>41422.86458333333</v>
      </c>
      <c r="B2678" s="6">
        <v>-752.334533691406</v>
      </c>
    </row>
    <row r="2679" spans="1:2" ht="12.75">
      <c r="A2679" s="5">
        <v>41422.875</v>
      </c>
      <c r="B2679" s="6">
        <v>-760.676025390625</v>
      </c>
    </row>
    <row r="2680" spans="1:2" ht="12.75">
      <c r="A2680" s="5">
        <v>41422.885416666664</v>
      </c>
      <c r="B2680" s="6">
        <v>-696.923522949219</v>
      </c>
    </row>
    <row r="2681" spans="1:2" ht="12.75">
      <c r="A2681" s="5">
        <v>41422.89583333333</v>
      </c>
      <c r="B2681" s="6">
        <v>-666.818237304688</v>
      </c>
    </row>
    <row r="2682" spans="1:2" ht="12.75">
      <c r="A2682" s="5">
        <v>41422.90625</v>
      </c>
      <c r="B2682" s="6">
        <v>-631.201477050781</v>
      </c>
    </row>
    <row r="2683" spans="1:2" ht="12.75">
      <c r="A2683" s="5">
        <v>41422.916666666664</v>
      </c>
      <c r="B2683" s="6">
        <v>-663.984924316406</v>
      </c>
    </row>
    <row r="2684" spans="1:2" ht="12.75">
      <c r="A2684" s="5">
        <v>41422.92708333333</v>
      </c>
      <c r="B2684" s="6">
        <v>-595.476013183594</v>
      </c>
    </row>
    <row r="2685" spans="1:2" ht="12.75">
      <c r="A2685" s="5">
        <v>41422.9375</v>
      </c>
      <c r="B2685" s="6">
        <v>-579.575500488281</v>
      </c>
    </row>
    <row r="2686" spans="1:2" ht="12.75">
      <c r="A2686" s="5">
        <v>41422.947916666664</v>
      </c>
      <c r="B2686" s="6">
        <v>-521.915954589844</v>
      </c>
    </row>
    <row r="2687" spans="1:2" ht="12.75">
      <c r="A2687" s="5">
        <v>41422.95833333333</v>
      </c>
      <c r="B2687" s="6">
        <v>-491.51123046875</v>
      </c>
    </row>
    <row r="2688" spans="1:2" ht="12.75">
      <c r="A2688" s="5">
        <v>41422.96875</v>
      </c>
      <c r="B2688" s="6">
        <v>-487.369964599609</v>
      </c>
    </row>
    <row r="2689" spans="1:2" ht="12.75">
      <c r="A2689" s="5">
        <v>41422.979166666664</v>
      </c>
      <c r="B2689" s="6">
        <v>-433.01220703125</v>
      </c>
    </row>
    <row r="2690" spans="1:2" ht="12.75">
      <c r="A2690" s="5">
        <v>41422.98958333333</v>
      </c>
      <c r="B2690" s="6">
        <v>-415.747863769531</v>
      </c>
    </row>
    <row r="2691" spans="1:2" ht="12.75">
      <c r="A2691" s="5">
        <v>41423</v>
      </c>
      <c r="B2691" s="6">
        <v>-487.818389892578</v>
      </c>
    </row>
    <row r="2692" spans="1:2" ht="12.75">
      <c r="A2692" s="5">
        <v>41423.010416666664</v>
      </c>
      <c r="B2692" s="6">
        <v>-468.202026367188</v>
      </c>
    </row>
    <row r="2693" spans="1:2" ht="12.75">
      <c r="A2693" s="5">
        <v>41423.02083333333</v>
      </c>
      <c r="B2693" s="6">
        <v>-475.715026855469</v>
      </c>
    </row>
    <row r="2694" spans="1:2" ht="12.75">
      <c r="A2694" s="5">
        <v>41423.03125</v>
      </c>
      <c r="B2694" s="6">
        <v>-505.981719970703</v>
      </c>
    </row>
    <row r="2695" spans="1:2" ht="12.75">
      <c r="A2695" s="5">
        <v>41423.041666666664</v>
      </c>
      <c r="B2695" s="6">
        <v>-508.7119140625</v>
      </c>
    </row>
    <row r="2696" spans="1:2" ht="12.75">
      <c r="A2696" s="5">
        <v>41423.05208333333</v>
      </c>
      <c r="B2696" s="6">
        <v>-535.044067382813</v>
      </c>
    </row>
    <row r="2697" spans="1:2" ht="12.75">
      <c r="A2697" s="5">
        <v>41423.0625</v>
      </c>
      <c r="B2697" s="6">
        <v>-553.817138671875</v>
      </c>
    </row>
    <row r="2698" spans="1:2" ht="12.75">
      <c r="A2698" s="5">
        <v>41423.072916666664</v>
      </c>
      <c r="B2698" s="6">
        <v>-578.993041992188</v>
      </c>
    </row>
    <row r="2699" spans="1:2" ht="12.75">
      <c r="A2699" s="5">
        <v>41423.08333333333</v>
      </c>
      <c r="B2699" s="6">
        <v>-583.652404785156</v>
      </c>
    </row>
    <row r="2700" spans="1:2" ht="12.75">
      <c r="A2700" s="5">
        <v>41423.09375</v>
      </c>
      <c r="B2700" s="6">
        <v>-644.248229980469</v>
      </c>
    </row>
    <row r="2701" spans="1:2" ht="12.75">
      <c r="A2701" s="5">
        <v>41423.104166666664</v>
      </c>
      <c r="B2701" s="6">
        <v>-641.476257324219</v>
      </c>
    </row>
    <row r="2702" spans="1:2" ht="12.75">
      <c r="A2702" s="5">
        <v>41423.11458333333</v>
      </c>
      <c r="B2702" s="6">
        <v>-658.359313964844</v>
      </c>
    </row>
    <row r="2703" spans="1:2" ht="12.75">
      <c r="A2703" s="5">
        <v>41423.125</v>
      </c>
      <c r="B2703" s="6">
        <v>-695.543823242188</v>
      </c>
    </row>
    <row r="2704" spans="1:2" ht="12.75">
      <c r="A2704" s="5">
        <v>41423.135416666664</v>
      </c>
      <c r="B2704" s="6">
        <v>-665.136413574219</v>
      </c>
    </row>
    <row r="2705" spans="1:2" ht="12.75">
      <c r="A2705" s="5">
        <v>41423.14583333333</v>
      </c>
      <c r="B2705" s="6">
        <v>-629.398742675781</v>
      </c>
    </row>
    <row r="2706" spans="1:2" ht="12.75">
      <c r="A2706" s="5">
        <v>41423.15625</v>
      </c>
      <c r="B2706" s="6">
        <v>-671.2392578125</v>
      </c>
    </row>
    <row r="2707" spans="1:2" ht="12.75">
      <c r="A2707" s="5">
        <v>41423.166666666664</v>
      </c>
      <c r="B2707" s="6">
        <v>-696.073669433594</v>
      </c>
    </row>
    <row r="2708" spans="1:2" ht="12.75">
      <c r="A2708" s="5">
        <v>41423.17708333333</v>
      </c>
      <c r="B2708" s="6">
        <v>-671.287475585938</v>
      </c>
    </row>
    <row r="2709" spans="1:2" ht="12.75">
      <c r="A2709" s="5">
        <v>41423.1875</v>
      </c>
      <c r="B2709" s="6">
        <v>-711.410949707031</v>
      </c>
    </row>
    <row r="2710" spans="1:2" ht="12.75">
      <c r="A2710" s="5">
        <v>41423.197916666664</v>
      </c>
      <c r="B2710" s="6">
        <v>-678.789123535156</v>
      </c>
    </row>
    <row r="2711" spans="1:2" ht="12.75">
      <c r="A2711" s="5">
        <v>41423.20833333333</v>
      </c>
      <c r="B2711" s="6">
        <v>-632.323059082031</v>
      </c>
    </row>
    <row r="2712" spans="1:2" ht="12.75">
      <c r="A2712" s="5">
        <v>41423.21875</v>
      </c>
      <c r="B2712" s="6">
        <v>-541.167419433594</v>
      </c>
    </row>
    <row r="2713" spans="1:2" ht="12.75">
      <c r="A2713" s="5">
        <v>41423.229166666664</v>
      </c>
      <c r="B2713" s="6">
        <v>-471.206237792969</v>
      </c>
    </row>
    <row r="2714" spans="1:2" ht="12.75">
      <c r="A2714" s="5">
        <v>41423.23958333333</v>
      </c>
      <c r="B2714" s="6">
        <v>-439.964874267578</v>
      </c>
    </row>
    <row r="2715" spans="1:2" ht="12.75">
      <c r="A2715" s="5">
        <v>41423.25</v>
      </c>
      <c r="B2715" s="6">
        <v>-432.312683105469</v>
      </c>
    </row>
    <row r="2716" spans="1:2" ht="12.75">
      <c r="A2716" s="5">
        <v>41423.260416666664</v>
      </c>
      <c r="B2716" s="6">
        <v>-352.043579101563</v>
      </c>
    </row>
    <row r="2717" spans="1:2" ht="12.75">
      <c r="A2717" s="5">
        <v>41423.27083333333</v>
      </c>
      <c r="B2717" s="6"/>
    </row>
    <row r="2718" spans="1:2" ht="12.75">
      <c r="A2718" s="5">
        <v>41423.28125</v>
      </c>
      <c r="B2718" s="6">
        <v>-360.884399414063</v>
      </c>
    </row>
    <row r="2719" spans="1:2" ht="12.75">
      <c r="A2719" s="5">
        <v>41423.291666666664</v>
      </c>
      <c r="B2719" s="6">
        <v>-432.253540039063</v>
      </c>
    </row>
    <row r="2720" spans="1:2" ht="12.75">
      <c r="A2720" s="5">
        <v>41423.30208333333</v>
      </c>
      <c r="B2720" s="6">
        <v>-558.673706054688</v>
      </c>
    </row>
    <row r="2721" spans="1:2" ht="12.75">
      <c r="A2721" s="5">
        <v>41423.3125</v>
      </c>
      <c r="B2721" s="6">
        <v>-576.652526855469</v>
      </c>
    </row>
    <row r="2722" spans="1:2" ht="12.75">
      <c r="A2722" s="5">
        <v>41423.322916666664</v>
      </c>
      <c r="B2722" s="6">
        <v>-544.990234375</v>
      </c>
    </row>
    <row r="2723" spans="1:2" ht="12.75">
      <c r="A2723" s="5">
        <v>41423.33333333333</v>
      </c>
      <c r="B2723" s="6">
        <v>-546.954528808594</v>
      </c>
    </row>
    <row r="2724" spans="1:2" ht="12.75">
      <c r="A2724" s="5">
        <v>41423.34375</v>
      </c>
      <c r="B2724" s="6">
        <v>-591.326110839844</v>
      </c>
    </row>
    <row r="2725" spans="1:2" ht="12.75">
      <c r="A2725" s="5">
        <v>41423.354166666664</v>
      </c>
      <c r="B2725" s="6">
        <v>-621.177490234375</v>
      </c>
    </row>
    <row r="2726" spans="1:2" ht="12.75">
      <c r="A2726" s="5">
        <v>41423.36458333333</v>
      </c>
      <c r="B2726" s="6">
        <v>-629.58740234375</v>
      </c>
    </row>
    <row r="2727" spans="1:2" ht="12.75">
      <c r="A2727" s="5">
        <v>41423.375</v>
      </c>
      <c r="B2727" s="6">
        <v>-638.856079101563</v>
      </c>
    </row>
    <row r="2728" spans="1:2" ht="12.75">
      <c r="A2728" s="5">
        <v>41423.385416666664</v>
      </c>
      <c r="B2728" s="6">
        <v>-643.908935546875</v>
      </c>
    </row>
    <row r="2729" spans="1:2" ht="12.75">
      <c r="A2729" s="5">
        <v>41423.39583333333</v>
      </c>
      <c r="B2729" s="6">
        <v>-626.378295898438</v>
      </c>
    </row>
    <row r="2730" spans="1:2" ht="12.75">
      <c r="A2730" s="5">
        <v>41423.40625</v>
      </c>
      <c r="B2730" s="6">
        <v>-625.921630859375</v>
      </c>
    </row>
    <row r="2731" spans="1:2" ht="12.75">
      <c r="A2731" s="5">
        <v>41423.416666666664</v>
      </c>
      <c r="B2731" s="6">
        <v>-594.779907226563</v>
      </c>
    </row>
    <row r="2732" spans="1:2" ht="12.75">
      <c r="A2732" s="5">
        <v>41423.42708333333</v>
      </c>
      <c r="B2732" s="6">
        <v>-569.940856933594</v>
      </c>
    </row>
    <row r="2733" spans="1:2" ht="12.75">
      <c r="A2733" s="5">
        <v>41423.4375</v>
      </c>
      <c r="B2733" s="6">
        <v>-577.375</v>
      </c>
    </row>
    <row r="2734" spans="1:2" ht="12.75">
      <c r="A2734" s="5">
        <v>41423.447916666664</v>
      </c>
      <c r="B2734" s="6">
        <v>-553.445617675781</v>
      </c>
    </row>
    <row r="2735" spans="1:2" ht="12.75">
      <c r="A2735" s="5">
        <v>41423.45833333333</v>
      </c>
      <c r="B2735" s="6">
        <v>-565.869873046875</v>
      </c>
    </row>
    <row r="2736" spans="1:2" ht="12.75">
      <c r="A2736" s="5">
        <v>41423.46875</v>
      </c>
      <c r="B2736" s="6">
        <v>-581.4033203125</v>
      </c>
    </row>
    <row r="2737" spans="1:2" ht="12.75">
      <c r="A2737" s="5">
        <v>41423.479166666664</v>
      </c>
      <c r="B2737" s="6">
        <v>-604.187805175781</v>
      </c>
    </row>
    <row r="2738" spans="1:2" ht="12.75">
      <c r="A2738" s="5">
        <v>41423.48958333333</v>
      </c>
      <c r="B2738" s="6">
        <v>-673.779541015625</v>
      </c>
    </row>
    <row r="2739" spans="1:2" ht="12.75">
      <c r="A2739" s="5">
        <v>41423.5</v>
      </c>
      <c r="B2739" s="6">
        <v>-663.204650878906</v>
      </c>
    </row>
    <row r="2740" spans="1:2" ht="12.75">
      <c r="A2740" s="5">
        <v>41423.510416666664</v>
      </c>
      <c r="B2740" s="6">
        <v>-606.397827148438</v>
      </c>
    </row>
    <row r="2741" spans="1:2" ht="12.75">
      <c r="A2741" s="5">
        <v>41423.52083333333</v>
      </c>
      <c r="B2741" s="6">
        <v>-662.303283691406</v>
      </c>
    </row>
    <row r="2742" spans="1:2" ht="12.75">
      <c r="A2742" s="5">
        <v>41423.53125</v>
      </c>
      <c r="B2742" s="6">
        <v>-689.750610351563</v>
      </c>
    </row>
    <row r="2743" spans="1:2" ht="12.75">
      <c r="A2743" s="5">
        <v>41423.541666666664</v>
      </c>
      <c r="B2743" s="6">
        <v>-721.315124511719</v>
      </c>
    </row>
    <row r="2744" spans="1:2" ht="12.75">
      <c r="A2744" s="5">
        <v>41423.55208333333</v>
      </c>
      <c r="B2744" s="6">
        <v>-779.971557617188</v>
      </c>
    </row>
    <row r="2745" spans="1:2" ht="12.75">
      <c r="A2745" s="5">
        <v>41423.5625</v>
      </c>
      <c r="B2745" s="6">
        <v>-818.205017089844</v>
      </c>
    </row>
    <row r="2746" spans="1:2" ht="12.75">
      <c r="A2746" s="5">
        <v>41423.572916666664</v>
      </c>
      <c r="B2746" s="6">
        <v>-884.394714355469</v>
      </c>
    </row>
    <row r="2747" spans="1:2" ht="12.75">
      <c r="A2747" s="5">
        <v>41423.58333333333</v>
      </c>
      <c r="B2747" s="6">
        <v>-889.335815429688</v>
      </c>
    </row>
    <row r="2748" spans="1:2" ht="12.75">
      <c r="A2748" s="5">
        <v>41423.59375</v>
      </c>
      <c r="B2748" s="6">
        <v>-951.568481445313</v>
      </c>
    </row>
    <row r="2749" spans="1:2" ht="12.75">
      <c r="A2749" s="5">
        <v>41423.604166666664</v>
      </c>
      <c r="B2749" s="6">
        <v>-921.117797851563</v>
      </c>
    </row>
    <row r="2750" spans="1:2" ht="12.75">
      <c r="A2750" s="5">
        <v>41423.61458333333</v>
      </c>
      <c r="B2750" s="6">
        <v>-940.15625</v>
      </c>
    </row>
    <row r="2751" spans="1:2" ht="12.75">
      <c r="A2751" s="5">
        <v>41423.625</v>
      </c>
      <c r="B2751" s="6">
        <v>-971.773559570313</v>
      </c>
    </row>
    <row r="2752" spans="1:2" ht="12.75">
      <c r="A2752" s="5">
        <v>41423.635416666664</v>
      </c>
      <c r="B2752" s="6">
        <v>-975.193542480469</v>
      </c>
    </row>
    <row r="2753" spans="1:2" ht="12.75">
      <c r="A2753" s="5">
        <v>41423.64583333333</v>
      </c>
      <c r="B2753" s="6">
        <v>-965.805114746094</v>
      </c>
    </row>
    <row r="2754" spans="1:2" ht="12.75">
      <c r="A2754" s="5">
        <v>41423.65625</v>
      </c>
      <c r="B2754" s="6">
        <v>-979.038024902344</v>
      </c>
    </row>
    <row r="2755" spans="1:2" ht="12.75">
      <c r="A2755" s="5">
        <v>41423.666666666664</v>
      </c>
      <c r="B2755" s="6">
        <v>-981.504516601563</v>
      </c>
    </row>
    <row r="2756" spans="1:2" ht="12.75">
      <c r="A2756" s="5">
        <v>41423.67708333333</v>
      </c>
      <c r="B2756" s="6">
        <v>-1037.01293945313</v>
      </c>
    </row>
    <row r="2757" spans="1:2" ht="12.75">
      <c r="A2757" s="5">
        <v>41423.6875</v>
      </c>
      <c r="B2757" s="6">
        <v>-989.56103515625</v>
      </c>
    </row>
    <row r="2758" spans="1:2" ht="12.75">
      <c r="A2758" s="5">
        <v>41423.697916666664</v>
      </c>
      <c r="B2758" s="6">
        <v>-967.964172363281</v>
      </c>
    </row>
    <row r="2759" spans="1:2" ht="12.75">
      <c r="A2759" s="5">
        <v>41423.70833333333</v>
      </c>
      <c r="B2759" s="6">
        <v>-944.70751953125</v>
      </c>
    </row>
    <row r="2760" spans="1:2" ht="12.75">
      <c r="A2760" s="5">
        <v>41423.71875</v>
      </c>
      <c r="B2760" s="6">
        <v>-931.856689453125</v>
      </c>
    </row>
    <row r="2761" spans="1:2" ht="12.75">
      <c r="A2761" s="5">
        <v>41423.729166666664</v>
      </c>
      <c r="B2761" s="6">
        <v>-975.818603515625</v>
      </c>
    </row>
    <row r="2762" spans="1:2" ht="12.75">
      <c r="A2762" s="5">
        <v>41423.73958333333</v>
      </c>
      <c r="B2762" s="6">
        <v>-994.131774902344</v>
      </c>
    </row>
    <row r="2763" spans="1:2" ht="12.75">
      <c r="A2763" s="5">
        <v>41423.75</v>
      </c>
      <c r="B2763" s="6">
        <v>-975.71533203125</v>
      </c>
    </row>
    <row r="2764" spans="1:2" ht="12.75">
      <c r="A2764" s="5">
        <v>41423.760416666664</v>
      </c>
      <c r="B2764" s="6">
        <v>-932.203186035156</v>
      </c>
    </row>
    <row r="2765" spans="1:2" ht="12.75">
      <c r="A2765" s="5">
        <v>41423.77083333333</v>
      </c>
      <c r="B2765" s="6">
        <v>-913.56591796875</v>
      </c>
    </row>
    <row r="2766" spans="1:2" ht="12.75">
      <c r="A2766" s="5">
        <v>41423.78125</v>
      </c>
      <c r="B2766" s="6">
        <v>-906.961547851563</v>
      </c>
    </row>
    <row r="2767" spans="1:2" ht="12.75">
      <c r="A2767" s="5">
        <v>41423.791666666664</v>
      </c>
      <c r="B2767" s="6">
        <v>-924.226440429688</v>
      </c>
    </row>
    <row r="2768" spans="1:2" ht="12.75">
      <c r="A2768" s="5">
        <v>41423.80208333333</v>
      </c>
      <c r="B2768" s="6">
        <v>-959.616943359375</v>
      </c>
    </row>
    <row r="2769" spans="1:2" ht="12.75">
      <c r="A2769" s="5">
        <v>41423.8125</v>
      </c>
      <c r="B2769" s="6">
        <v>-941.109436035156</v>
      </c>
    </row>
    <row r="2770" spans="1:2" ht="12.75">
      <c r="A2770" s="5">
        <v>41423.822916666664</v>
      </c>
      <c r="B2770" s="6">
        <v>-920.315856933594</v>
      </c>
    </row>
    <row r="2771" spans="1:2" ht="12.75">
      <c r="A2771" s="5">
        <v>41423.83333333333</v>
      </c>
      <c r="B2771" s="6">
        <v>-977.71923828125</v>
      </c>
    </row>
    <row r="2772" spans="1:2" ht="12.75">
      <c r="A2772" s="5">
        <v>41423.84375</v>
      </c>
      <c r="B2772" s="6">
        <v>-1006.68127441406</v>
      </c>
    </row>
    <row r="2773" spans="1:2" ht="12.75">
      <c r="A2773" s="5">
        <v>41423.854166666664</v>
      </c>
      <c r="B2773" s="6">
        <v>-919.281066894531</v>
      </c>
    </row>
    <row r="2774" spans="1:2" ht="12.75">
      <c r="A2774" s="5">
        <v>41423.86458333333</v>
      </c>
      <c r="B2774" s="6">
        <v>-923.2607421875</v>
      </c>
    </row>
    <row r="2775" spans="1:2" ht="12.75">
      <c r="A2775" s="5">
        <v>41423.875</v>
      </c>
      <c r="B2775" s="6">
        <v>-880.564270019531</v>
      </c>
    </row>
    <row r="2776" spans="1:2" ht="12.75">
      <c r="A2776" s="5">
        <v>41423.885416666664</v>
      </c>
      <c r="B2776" s="6">
        <v>-887.140441894531</v>
      </c>
    </row>
    <row r="2777" spans="1:2" ht="12.75">
      <c r="A2777" s="5">
        <v>41423.89583333333</v>
      </c>
      <c r="B2777" s="6">
        <v>-849.406311035156</v>
      </c>
    </row>
    <row r="2778" spans="1:2" ht="12.75">
      <c r="A2778" s="5">
        <v>41423.90625</v>
      </c>
      <c r="B2778" s="6">
        <v>-890.335510253906</v>
      </c>
    </row>
    <row r="2779" spans="1:2" ht="12.75">
      <c r="A2779" s="5">
        <v>41423.916666666664</v>
      </c>
      <c r="B2779" s="6">
        <v>-921.628845214844</v>
      </c>
    </row>
    <row r="2780" spans="1:2" ht="12.75">
      <c r="A2780" s="5">
        <v>41423.92708333333</v>
      </c>
      <c r="B2780" s="6">
        <v>-922.032836914063</v>
      </c>
    </row>
    <row r="2781" spans="1:2" ht="12.75">
      <c r="A2781" s="5">
        <v>41423.9375</v>
      </c>
      <c r="B2781" s="6">
        <v>-849.888244628906</v>
      </c>
    </row>
    <row r="2782" spans="1:2" ht="12.75">
      <c r="A2782" s="5">
        <v>41423.947916666664</v>
      </c>
      <c r="B2782" s="6">
        <v>-872.237243652344</v>
      </c>
    </row>
    <row r="2783" spans="1:2" ht="12.75">
      <c r="A2783" s="5">
        <v>41423.95833333333</v>
      </c>
      <c r="B2783" s="6">
        <v>-844.73876953125</v>
      </c>
    </row>
    <row r="2784" spans="1:2" ht="12.75">
      <c r="A2784" s="5">
        <v>41423.96875</v>
      </c>
      <c r="B2784" s="6">
        <v>-843.200439453125</v>
      </c>
    </row>
    <row r="2785" spans="1:2" ht="12.75">
      <c r="A2785" s="5">
        <v>41423.979166666664</v>
      </c>
      <c r="B2785" s="6">
        <v>-812.896789550781</v>
      </c>
    </row>
    <row r="2786" spans="1:2" ht="12.75">
      <c r="A2786" s="5">
        <v>41423.98958333333</v>
      </c>
      <c r="B2786" s="6">
        <v>-764.10302734375</v>
      </c>
    </row>
    <row r="2787" spans="1:2" ht="12.75">
      <c r="A2787" s="5">
        <v>41424</v>
      </c>
      <c r="B2787" s="6">
        <v>-744.248596191406</v>
      </c>
    </row>
    <row r="2788" spans="1:2" ht="12.75">
      <c r="A2788" s="5">
        <v>41424.010416666664</v>
      </c>
      <c r="B2788" s="6">
        <v>-811.602966308594</v>
      </c>
    </row>
    <row r="2789" spans="1:2" ht="12.75">
      <c r="A2789" s="5">
        <v>41424.02083333333</v>
      </c>
      <c r="B2789" s="6">
        <v>-788.92431640625</v>
      </c>
    </row>
    <row r="2790" spans="1:2" ht="12.75">
      <c r="A2790" s="5">
        <v>41424.03125</v>
      </c>
      <c r="B2790" s="6">
        <v>-812.736511230469</v>
      </c>
    </row>
    <row r="2791" spans="1:2" ht="12.75">
      <c r="A2791" s="5">
        <v>41424.041666666664</v>
      </c>
      <c r="B2791" s="6">
        <v>-830.546203613281</v>
      </c>
    </row>
    <row r="2792" spans="1:2" ht="12.75">
      <c r="A2792" s="5">
        <v>41424.05208333333</v>
      </c>
      <c r="B2792" s="6">
        <v>-848.4873046875</v>
      </c>
    </row>
    <row r="2793" spans="1:2" ht="12.75">
      <c r="A2793" s="5">
        <v>41424.0625</v>
      </c>
      <c r="B2793" s="6">
        <v>-846.601501464844</v>
      </c>
    </row>
    <row r="2794" spans="1:2" ht="12.75">
      <c r="A2794" s="5">
        <v>41424.072916666664</v>
      </c>
      <c r="B2794" s="6">
        <v>-843.619079589844</v>
      </c>
    </row>
    <row r="2795" spans="1:2" ht="12.75">
      <c r="A2795" s="5">
        <v>41424.08333333333</v>
      </c>
      <c r="B2795" s="6">
        <v>-806.065002441406</v>
      </c>
    </row>
    <row r="2796" spans="1:2" ht="12.75">
      <c r="A2796" s="5">
        <v>41424.09375</v>
      </c>
      <c r="B2796" s="6">
        <v>-860.986633300781</v>
      </c>
    </row>
    <row r="2797" spans="1:2" ht="12.75">
      <c r="A2797" s="5">
        <v>41424.104166666664</v>
      </c>
      <c r="B2797" s="6">
        <v>-855.156555175781</v>
      </c>
    </row>
    <row r="2798" spans="1:2" ht="12.75">
      <c r="A2798" s="5">
        <v>41424.11458333333</v>
      </c>
      <c r="B2798" s="6">
        <v>-879.082763671875</v>
      </c>
    </row>
    <row r="2799" spans="1:2" ht="12.75">
      <c r="A2799" s="5">
        <v>41424.125</v>
      </c>
      <c r="B2799" s="6">
        <v>-877.590454101563</v>
      </c>
    </row>
    <row r="2800" spans="1:2" ht="12.75">
      <c r="A2800" s="5">
        <v>41424.135416666664</v>
      </c>
      <c r="B2800" s="6">
        <v>-849.397399902344</v>
      </c>
    </row>
    <row r="2801" spans="1:2" ht="12.75">
      <c r="A2801" s="5">
        <v>41424.14583333333</v>
      </c>
      <c r="B2801" s="6">
        <v>-849.468627929688</v>
      </c>
    </row>
    <row r="2802" spans="1:2" ht="12.75">
      <c r="A2802" s="5">
        <v>41424.15625</v>
      </c>
      <c r="B2802" s="6">
        <v>-855.107421875</v>
      </c>
    </row>
    <row r="2803" spans="1:2" ht="12.75">
      <c r="A2803" s="5">
        <v>41424.166666666664</v>
      </c>
      <c r="B2803" s="6">
        <v>-889.878173828125</v>
      </c>
    </row>
    <row r="2804" spans="1:2" ht="12.75">
      <c r="A2804" s="5">
        <v>41424.17708333333</v>
      </c>
      <c r="B2804" s="6">
        <v>-873.057067871094</v>
      </c>
    </row>
    <row r="2805" spans="1:2" ht="12.75">
      <c r="A2805" s="5">
        <v>41424.1875</v>
      </c>
      <c r="B2805" s="6">
        <v>-873.29541015625</v>
      </c>
    </row>
    <row r="2806" spans="1:2" ht="12.75">
      <c r="A2806" s="5">
        <v>41424.197916666664</v>
      </c>
      <c r="B2806" s="6">
        <v>-766.030822753906</v>
      </c>
    </row>
    <row r="2807" spans="1:2" ht="12.75">
      <c r="A2807" s="5">
        <v>41424.20833333333</v>
      </c>
      <c r="B2807" s="6">
        <v>-792.231872558594</v>
      </c>
    </row>
    <row r="2808" spans="1:2" ht="12.75">
      <c r="A2808" s="5">
        <v>41424.21875</v>
      </c>
      <c r="B2808" s="6">
        <v>-754.606384277344</v>
      </c>
    </row>
    <row r="2809" spans="1:2" ht="12.75">
      <c r="A2809" s="5">
        <v>41424.229166666664</v>
      </c>
      <c r="B2809" s="6">
        <v>-715.336730957031</v>
      </c>
    </row>
    <row r="2810" spans="1:2" ht="12.75">
      <c r="A2810" s="5">
        <v>41424.23958333333</v>
      </c>
      <c r="B2810" s="6">
        <v>-699.1357421875</v>
      </c>
    </row>
    <row r="2811" spans="1:2" ht="12.75">
      <c r="A2811" s="5">
        <v>41424.25</v>
      </c>
      <c r="B2811" s="6">
        <v>-739.728820800781</v>
      </c>
    </row>
    <row r="2812" spans="1:2" ht="12.75">
      <c r="A2812" s="5">
        <v>41424.260416666664</v>
      </c>
      <c r="B2812" s="6">
        <v>-672.550354003906</v>
      </c>
    </row>
    <row r="2813" spans="1:2" ht="12.75">
      <c r="A2813" s="5">
        <v>41424.27083333333</v>
      </c>
      <c r="B2813" s="6">
        <v>-621.769104003906</v>
      </c>
    </row>
    <row r="2814" spans="1:2" ht="12.75">
      <c r="A2814" s="5">
        <v>41424.28125</v>
      </c>
      <c r="B2814" s="6">
        <v>-593.023376464844</v>
      </c>
    </row>
    <row r="2815" spans="1:2" ht="12.75">
      <c r="A2815" s="5">
        <v>41424.291666666664</v>
      </c>
      <c r="B2815" s="6">
        <v>-606.615356445313</v>
      </c>
    </row>
    <row r="2816" spans="1:2" ht="12.75">
      <c r="A2816" s="5">
        <v>41424.30208333333</v>
      </c>
      <c r="B2816" s="6">
        <v>-693.425170898438</v>
      </c>
    </row>
    <row r="2817" spans="1:2" ht="12.75">
      <c r="A2817" s="5">
        <v>41424.3125</v>
      </c>
      <c r="B2817" s="6">
        <v>-653.214172363281</v>
      </c>
    </row>
    <row r="2818" spans="1:2" ht="12.75">
      <c r="A2818" s="5">
        <v>41424.322916666664</v>
      </c>
      <c r="B2818" s="6">
        <v>-681.114196777344</v>
      </c>
    </row>
    <row r="2819" spans="1:2" ht="12.75">
      <c r="A2819" s="5">
        <v>41424.33333333333</v>
      </c>
      <c r="B2819" s="6">
        <v>-697.0341796875</v>
      </c>
    </row>
    <row r="2820" spans="1:2" ht="12.75">
      <c r="A2820" s="5">
        <v>41424.34375</v>
      </c>
      <c r="B2820" s="6">
        <v>-698.281677246094</v>
      </c>
    </row>
    <row r="2821" spans="1:2" ht="12.75">
      <c r="A2821" s="5">
        <v>41424.354166666664</v>
      </c>
      <c r="B2821" s="6">
        <v>-704.498840332031</v>
      </c>
    </row>
    <row r="2822" spans="1:2" ht="12.75">
      <c r="A2822" s="5">
        <v>41424.36458333333</v>
      </c>
      <c r="B2822" s="6">
        <v>-756.023010253906</v>
      </c>
    </row>
    <row r="2823" spans="1:2" ht="12.75">
      <c r="A2823" s="5">
        <v>41424.375</v>
      </c>
      <c r="B2823" s="6">
        <v>-778.789123535156</v>
      </c>
    </row>
    <row r="2824" spans="1:2" ht="12.75">
      <c r="A2824" s="5">
        <v>41424.385416666664</v>
      </c>
      <c r="B2824" s="6">
        <v>-791.40771484375</v>
      </c>
    </row>
    <row r="2825" spans="1:2" ht="12.75">
      <c r="A2825" s="5">
        <v>41424.39583333333</v>
      </c>
      <c r="B2825" s="6">
        <v>-768.648315429688</v>
      </c>
    </row>
    <row r="2826" spans="1:2" ht="12.75">
      <c r="A2826" s="5">
        <v>41424.40625</v>
      </c>
      <c r="B2826" s="6">
        <v>-781.840759277344</v>
      </c>
    </row>
    <row r="2827" spans="1:2" ht="12.75">
      <c r="A2827" s="5">
        <v>41424.416666666664</v>
      </c>
      <c r="B2827" s="6">
        <v>-775.287841796875</v>
      </c>
    </row>
    <row r="2828" spans="1:2" ht="12.75">
      <c r="A2828" s="5">
        <v>41424.42708333333</v>
      </c>
      <c r="B2828" s="6">
        <v>-777.921936035156</v>
      </c>
    </row>
    <row r="2829" spans="1:2" ht="12.75">
      <c r="A2829" s="5">
        <v>41424.4375</v>
      </c>
      <c r="B2829" s="6">
        <v>-784.842407226563</v>
      </c>
    </row>
    <row r="2830" spans="1:2" ht="12.75">
      <c r="A2830" s="5">
        <v>41424.447916666664</v>
      </c>
      <c r="B2830" s="6">
        <v>-799.02783203125</v>
      </c>
    </row>
    <row r="2831" spans="1:2" ht="12.75">
      <c r="A2831" s="5">
        <v>41424.45833333333</v>
      </c>
      <c r="B2831" s="6">
        <v>-786.799377441406</v>
      </c>
    </row>
    <row r="2832" spans="1:2" ht="12.75">
      <c r="A2832" s="5">
        <v>41424.46875</v>
      </c>
      <c r="B2832" s="6">
        <v>-830.832946777344</v>
      </c>
    </row>
    <row r="2833" spans="1:2" ht="12.75">
      <c r="A2833" s="5">
        <v>41424.479166666664</v>
      </c>
      <c r="B2833" s="6">
        <v>-859.668701171875</v>
      </c>
    </row>
    <row r="2834" spans="1:2" ht="12.75">
      <c r="A2834" s="5">
        <v>41424.48958333333</v>
      </c>
      <c r="B2834" s="6">
        <v>-842.2294921875</v>
      </c>
    </row>
    <row r="2835" spans="1:2" ht="12.75">
      <c r="A2835" s="5">
        <v>41424.5</v>
      </c>
      <c r="B2835" s="6">
        <v>-826.924133300781</v>
      </c>
    </row>
    <row r="2836" spans="1:2" ht="12.75">
      <c r="A2836" s="5">
        <v>41424.510416666664</v>
      </c>
      <c r="B2836" s="6">
        <v>-857.831665039063</v>
      </c>
    </row>
    <row r="2837" spans="1:2" ht="12.75">
      <c r="A2837" s="5">
        <v>41424.52083333333</v>
      </c>
      <c r="B2837" s="6">
        <v>-880.679626464844</v>
      </c>
    </row>
    <row r="2838" spans="1:2" ht="12.75">
      <c r="A2838" s="5">
        <v>41424.53125</v>
      </c>
      <c r="B2838" s="6">
        <v>-843.845581054688</v>
      </c>
    </row>
    <row r="2839" spans="1:2" ht="12.75">
      <c r="A2839" s="5">
        <v>41424.541666666664</v>
      </c>
      <c r="B2839" s="6">
        <v>-839.535705566406</v>
      </c>
    </row>
    <row r="2840" spans="1:2" ht="12.75">
      <c r="A2840" s="5">
        <v>41424.55208333333</v>
      </c>
      <c r="B2840" s="6">
        <v>-866.92431640625</v>
      </c>
    </row>
    <row r="2841" spans="1:2" ht="12.75">
      <c r="A2841" s="5">
        <v>41424.5625</v>
      </c>
      <c r="B2841" s="6">
        <v>-816.713989257813</v>
      </c>
    </row>
    <row r="2842" spans="1:2" ht="12.75">
      <c r="A2842" s="5">
        <v>41424.572916666664</v>
      </c>
      <c r="B2842" s="6">
        <v>-803.037292480469</v>
      </c>
    </row>
    <row r="2843" spans="1:2" ht="12.75">
      <c r="A2843" s="5">
        <v>41424.58333333333</v>
      </c>
      <c r="B2843" s="6">
        <v>-812.602233886719</v>
      </c>
    </row>
    <row r="2844" spans="1:2" ht="12.75">
      <c r="A2844" s="5">
        <v>41424.59375</v>
      </c>
      <c r="B2844" s="6">
        <v>-813.858276367188</v>
      </c>
    </row>
    <row r="2845" spans="1:2" ht="12.75">
      <c r="A2845" s="5">
        <v>41424.604166666664</v>
      </c>
      <c r="B2845" s="6">
        <v>-849.271057128906</v>
      </c>
    </row>
    <row r="2846" spans="1:2" ht="12.75">
      <c r="A2846" s="5">
        <v>41424.61458333333</v>
      </c>
      <c r="B2846" s="6">
        <v>-914.222290039063</v>
      </c>
    </row>
    <row r="2847" spans="1:2" ht="12.75">
      <c r="A2847" s="5">
        <v>41424.625</v>
      </c>
      <c r="B2847" s="6">
        <v>-874.567260742188</v>
      </c>
    </row>
    <row r="2848" spans="1:2" ht="12.75">
      <c r="A2848" s="5">
        <v>41424.635416666664</v>
      </c>
      <c r="B2848" s="6">
        <v>-867.882995605469</v>
      </c>
    </row>
    <row r="2849" spans="1:2" ht="12.75">
      <c r="A2849" s="5">
        <v>41424.64583333333</v>
      </c>
      <c r="B2849" s="6">
        <v>-926.552917480469</v>
      </c>
    </row>
    <row r="2850" spans="1:2" ht="12.75">
      <c r="A2850" s="5">
        <v>41424.65625</v>
      </c>
      <c r="B2850" s="6">
        <v>-948.744018554688</v>
      </c>
    </row>
    <row r="2851" spans="1:2" ht="12.75">
      <c r="A2851" s="5">
        <v>41424.666666666664</v>
      </c>
      <c r="B2851" s="6">
        <v>-997.111694335938</v>
      </c>
    </row>
    <row r="2852" spans="1:2" ht="12.75">
      <c r="A2852" s="5">
        <v>41424.67708333333</v>
      </c>
      <c r="B2852" s="6">
        <v>-981.663940429688</v>
      </c>
    </row>
    <row r="2853" spans="1:2" ht="12.75">
      <c r="A2853" s="5">
        <v>41424.6875</v>
      </c>
      <c r="B2853" s="6">
        <v>-1157.68835449219</v>
      </c>
    </row>
    <row r="2854" spans="1:2" ht="12.75">
      <c r="A2854" s="5">
        <v>41424.697916666664</v>
      </c>
      <c r="B2854" s="6">
        <v>-1260.49645996094</v>
      </c>
    </row>
    <row r="2855" spans="1:2" ht="12.75">
      <c r="A2855" s="5">
        <v>41424.70833333333</v>
      </c>
      <c r="B2855" s="6">
        <v>-1085.94079589844</v>
      </c>
    </row>
    <row r="2856" spans="1:2" ht="12.75">
      <c r="A2856" s="5">
        <v>41424.71875</v>
      </c>
      <c r="B2856" s="6">
        <v>-1051.15441894531</v>
      </c>
    </row>
    <row r="2857" spans="1:2" ht="12.75">
      <c r="A2857" s="5">
        <v>41424.729166666664</v>
      </c>
      <c r="B2857" s="6">
        <v>-1109.37658691406</v>
      </c>
    </row>
    <row r="2858" spans="1:2" ht="12.75">
      <c r="A2858" s="5">
        <v>41424.73958333333</v>
      </c>
      <c r="B2858" s="6">
        <v>-1096.81811523438</v>
      </c>
    </row>
    <row r="2859" spans="1:2" ht="12.75">
      <c r="A2859" s="5">
        <v>41424.75</v>
      </c>
      <c r="B2859" s="6">
        <v>-1010.03424072266</v>
      </c>
    </row>
    <row r="2860" spans="1:2" ht="12.75">
      <c r="A2860" s="5">
        <v>41424.760416666664</v>
      </c>
      <c r="B2860" s="6">
        <v>-941.16748046875</v>
      </c>
    </row>
    <row r="2861" spans="1:2" ht="12.75">
      <c r="A2861" s="5">
        <v>41424.77083333333</v>
      </c>
      <c r="B2861" s="6">
        <v>-960.076232910156</v>
      </c>
    </row>
    <row r="2862" spans="1:2" ht="12.75">
      <c r="A2862" s="5">
        <v>41424.78125</v>
      </c>
      <c r="B2862" s="6">
        <v>-944.341491699219</v>
      </c>
    </row>
    <row r="2863" spans="1:2" ht="12.75">
      <c r="A2863" s="5">
        <v>41424.791666666664</v>
      </c>
      <c r="B2863" s="6">
        <v>-912.94287109375</v>
      </c>
    </row>
    <row r="2864" spans="1:2" ht="12.75">
      <c r="A2864" s="5">
        <v>41424.80208333333</v>
      </c>
      <c r="B2864" s="6">
        <v>-908.5546875</v>
      </c>
    </row>
    <row r="2865" spans="1:2" ht="12.75">
      <c r="A2865" s="5">
        <v>41424.8125</v>
      </c>
      <c r="B2865" s="6">
        <v>-923.321350097656</v>
      </c>
    </row>
    <row r="2866" spans="1:2" ht="12.75">
      <c r="A2866" s="5">
        <v>41424.822916666664</v>
      </c>
      <c r="B2866" s="6">
        <v>-959.801025390625</v>
      </c>
    </row>
    <row r="2867" spans="1:2" ht="12.75">
      <c r="A2867" s="5">
        <v>41424.83333333333</v>
      </c>
      <c r="B2867" s="6">
        <v>-992.452514648438</v>
      </c>
    </row>
    <row r="2868" spans="1:2" ht="12.75">
      <c r="A2868" s="5">
        <v>41424.84375</v>
      </c>
      <c r="B2868" s="6">
        <v>-854.416870117188</v>
      </c>
    </row>
    <row r="2869" spans="1:2" ht="12.75">
      <c r="A2869" s="5">
        <v>41424.854166666664</v>
      </c>
      <c r="B2869" s="6">
        <v>-756.487976074219</v>
      </c>
    </row>
    <row r="2870" spans="1:2" ht="12.75">
      <c r="A2870" s="5">
        <v>41424.86458333333</v>
      </c>
      <c r="B2870" s="6">
        <v>-713.693359375</v>
      </c>
    </row>
    <row r="2871" spans="1:2" ht="12.75">
      <c r="A2871" s="5">
        <v>41424.875</v>
      </c>
      <c r="B2871" s="6">
        <v>-715.942504882813</v>
      </c>
    </row>
    <row r="2872" spans="1:2" ht="12.75">
      <c r="A2872" s="5">
        <v>41424.885416666664</v>
      </c>
      <c r="B2872" s="6">
        <v>-713.978942871094</v>
      </c>
    </row>
    <row r="2873" spans="1:2" ht="12.75">
      <c r="A2873" s="5">
        <v>41424.89583333333</v>
      </c>
      <c r="B2873" s="6">
        <v>-654.519104003906</v>
      </c>
    </row>
    <row r="2874" spans="1:2" ht="12.75">
      <c r="A2874" s="5">
        <v>41424.90625</v>
      </c>
      <c r="B2874" s="6">
        <v>-625.149841308594</v>
      </c>
    </row>
    <row r="2875" spans="1:2" ht="12.75">
      <c r="A2875" s="5">
        <v>41424.916666666664</v>
      </c>
      <c r="B2875" s="6">
        <v>-638.858215332031</v>
      </c>
    </row>
    <row r="2876" spans="1:2" ht="12.75">
      <c r="A2876" s="5">
        <v>41424.92708333333</v>
      </c>
      <c r="B2876" s="6">
        <v>-639.096496582031</v>
      </c>
    </row>
    <row r="2877" spans="1:2" ht="12.75">
      <c r="A2877" s="5">
        <v>41424.9375</v>
      </c>
      <c r="B2877" s="6">
        <v>-612.448547363281</v>
      </c>
    </row>
    <row r="2878" spans="1:2" ht="12.75">
      <c r="A2878" s="5">
        <v>41424.947916666664</v>
      </c>
      <c r="B2878" s="6">
        <v>-610.531677246094</v>
      </c>
    </row>
    <row r="2879" spans="1:2" ht="12.75">
      <c r="A2879" s="5">
        <v>41424.95833333333</v>
      </c>
      <c r="B2879" s="6">
        <v>-616.187072753906</v>
      </c>
    </row>
    <row r="2880" spans="1:2" ht="12.75">
      <c r="A2880" s="5">
        <v>41424.96875</v>
      </c>
      <c r="B2880" s="6">
        <v>-698.520202636719</v>
      </c>
    </row>
    <row r="2881" spans="1:2" ht="12.75">
      <c r="A2881" s="5">
        <v>41424.979166666664</v>
      </c>
      <c r="B2881" s="6">
        <v>-693.462829589844</v>
      </c>
    </row>
    <row r="2882" spans="1:2" ht="12.75">
      <c r="A2882" s="5">
        <v>41424.98958333333</v>
      </c>
      <c r="B2882" s="6">
        <v>-774.452026367188</v>
      </c>
    </row>
    <row r="2883" spans="1:2" ht="12.75">
      <c r="A2883" s="5">
        <v>41425</v>
      </c>
      <c r="B2883" s="6">
        <v>-778.10546875</v>
      </c>
    </row>
    <row r="2884" spans="1:2" ht="12.75">
      <c r="A2884" s="5">
        <v>41425.010416666664</v>
      </c>
      <c r="B2884" s="6">
        <v>-754.532592773438</v>
      </c>
    </row>
    <row r="2885" spans="1:2" ht="12.75">
      <c r="A2885" s="5">
        <v>41425.02083333333</v>
      </c>
      <c r="B2885" s="6">
        <v>-736.940185546875</v>
      </c>
    </row>
    <row r="2886" spans="1:2" ht="12.75">
      <c r="A2886" s="5">
        <v>41425.03125</v>
      </c>
      <c r="B2886" s="6">
        <v>-770.511474609375</v>
      </c>
    </row>
    <row r="2887" spans="1:2" ht="12.75">
      <c r="A2887" s="5">
        <v>41425.041666666664</v>
      </c>
      <c r="B2887" s="6">
        <v>-823.630249023438</v>
      </c>
    </row>
    <row r="2888" spans="1:2" ht="12.75">
      <c r="A2888" s="5">
        <v>41425.05208333333</v>
      </c>
      <c r="B2888" s="6">
        <v>-847.090454101563</v>
      </c>
    </row>
    <row r="2889" spans="1:2" ht="12.75">
      <c r="A2889" s="5">
        <v>41425.0625</v>
      </c>
      <c r="B2889" s="6">
        <v>-855.848388671875</v>
      </c>
    </row>
    <row r="2890" spans="1:2" ht="12.75">
      <c r="A2890" s="5">
        <v>41425.072916666664</v>
      </c>
      <c r="B2890" s="6">
        <v>-837.444152832031</v>
      </c>
    </row>
    <row r="2891" spans="1:2" ht="12.75">
      <c r="A2891" s="5">
        <v>41425.08333333333</v>
      </c>
      <c r="B2891" s="6">
        <v>-829.054748535156</v>
      </c>
    </row>
    <row r="2892" spans="1:2" ht="12.75">
      <c r="A2892" s="5">
        <v>41425.09375</v>
      </c>
      <c r="B2892" s="6">
        <v>-806.366577148438</v>
      </c>
    </row>
    <row r="2893" spans="1:2" ht="12.75">
      <c r="A2893" s="5">
        <v>41425.104166666664</v>
      </c>
      <c r="B2893" s="6">
        <v>-792.270385742188</v>
      </c>
    </row>
    <row r="2894" spans="1:2" ht="12.75">
      <c r="A2894" s="5">
        <v>41425.11458333333</v>
      </c>
      <c r="B2894" s="6">
        <v>-801.305419921875</v>
      </c>
    </row>
    <row r="2895" spans="1:2" ht="12.75">
      <c r="A2895" s="5">
        <v>41425.125</v>
      </c>
      <c r="B2895" s="6">
        <v>-796.826110839844</v>
      </c>
    </row>
    <row r="2896" spans="1:2" ht="12.75">
      <c r="A2896" s="5">
        <v>41425.135416666664</v>
      </c>
      <c r="B2896" s="6">
        <v>-798.171813964844</v>
      </c>
    </row>
    <row r="2897" spans="1:2" ht="12.75">
      <c r="A2897" s="5">
        <v>41425.14583333333</v>
      </c>
      <c r="B2897" s="6">
        <v>-777.365295410156</v>
      </c>
    </row>
    <row r="2898" spans="1:2" ht="12.75">
      <c r="A2898" s="5">
        <v>41425.15625</v>
      </c>
      <c r="B2898" s="6">
        <v>-791.935913085938</v>
      </c>
    </row>
    <row r="2899" spans="1:2" ht="12.75">
      <c r="A2899" s="5">
        <v>41425.166666666664</v>
      </c>
      <c r="B2899" s="6">
        <v>-787.854309082031</v>
      </c>
    </row>
    <row r="2900" spans="1:2" ht="12.75">
      <c r="A2900" s="5">
        <v>41425.17708333333</v>
      </c>
      <c r="B2900" s="6">
        <v>-708.363525390625</v>
      </c>
    </row>
    <row r="2901" spans="1:2" ht="12.75">
      <c r="A2901" s="5">
        <v>41425.1875</v>
      </c>
      <c r="B2901" s="6">
        <v>-654.589904785156</v>
      </c>
    </row>
    <row r="2902" spans="1:2" ht="12.75">
      <c r="A2902" s="5">
        <v>41425.197916666664</v>
      </c>
      <c r="B2902" s="6">
        <v>-647.535034179688</v>
      </c>
    </row>
    <row r="2903" spans="1:2" ht="12.75">
      <c r="A2903" s="5">
        <v>41425.20833333333</v>
      </c>
      <c r="B2903" s="6">
        <v>-647.605712890625</v>
      </c>
    </row>
    <row r="2904" spans="1:2" ht="12.75">
      <c r="A2904" s="5">
        <v>41425.21875</v>
      </c>
      <c r="B2904" s="6">
        <v>-614.973266601563</v>
      </c>
    </row>
    <row r="2905" spans="1:2" ht="12.75">
      <c r="A2905" s="5">
        <v>41425.229166666664</v>
      </c>
      <c r="B2905" s="6">
        <v>-618.961730957031</v>
      </c>
    </row>
    <row r="2906" spans="1:2" ht="12.75">
      <c r="A2906" s="5">
        <v>41425.23958333333</v>
      </c>
      <c r="B2906" s="6">
        <v>-625.897766113281</v>
      </c>
    </row>
    <row r="2907" spans="1:2" ht="12.75">
      <c r="A2907" s="5">
        <v>41425.25</v>
      </c>
      <c r="B2907" s="6">
        <v>-636.211791992188</v>
      </c>
    </row>
    <row r="2908" spans="1:2" ht="12.75">
      <c r="A2908" s="5">
        <v>41425.260416666664</v>
      </c>
      <c r="B2908" s="6">
        <v>-613.669067382813</v>
      </c>
    </row>
    <row r="2909" spans="1:2" ht="12.75">
      <c r="A2909" s="5">
        <v>41425.27083333333</v>
      </c>
      <c r="B2909" s="6">
        <v>-562.052429199219</v>
      </c>
    </row>
    <row r="2910" spans="1:2" ht="12.75">
      <c r="A2910" s="5">
        <v>41425.28125</v>
      </c>
      <c r="B2910" s="6">
        <v>-559.772766113281</v>
      </c>
    </row>
    <row r="2911" spans="1:2" ht="12.75">
      <c r="A2911" s="5">
        <v>41425.291666666664</v>
      </c>
      <c r="B2911" s="6">
        <v>-522.940551757813</v>
      </c>
    </row>
    <row r="2912" spans="1:2" ht="12.75">
      <c r="A2912" s="5">
        <v>41425.30208333333</v>
      </c>
      <c r="B2912" s="6">
        <v>-537.084899902344</v>
      </c>
    </row>
    <row r="2913" spans="1:2" ht="12.75">
      <c r="A2913" s="5">
        <v>41425.3125</v>
      </c>
      <c r="B2913" s="6">
        <v>-515.983581542969</v>
      </c>
    </row>
    <row r="2914" spans="1:2" ht="12.75">
      <c r="A2914" s="5">
        <v>41425.322916666664</v>
      </c>
      <c r="B2914" s="6">
        <v>-486.721252441406</v>
      </c>
    </row>
    <row r="2915" spans="1:2" ht="12.75">
      <c r="A2915" s="5">
        <v>41425.33333333333</v>
      </c>
      <c r="B2915" s="6">
        <v>-544.181457519531</v>
      </c>
    </row>
    <row r="2916" spans="1:2" ht="12.75">
      <c r="A2916" s="5">
        <v>41425.34375</v>
      </c>
      <c r="B2916" s="6">
        <v>-592.603332519531</v>
      </c>
    </row>
    <row r="2917" spans="1:2" ht="12.75">
      <c r="A2917" s="5">
        <v>41425.354166666664</v>
      </c>
      <c r="B2917" s="6">
        <v>-601.611938476563</v>
      </c>
    </row>
    <row r="2918" spans="1:2" ht="12.75">
      <c r="A2918" s="5">
        <v>41425.36458333333</v>
      </c>
      <c r="B2918" s="6">
        <v>-578.543579101563</v>
      </c>
    </row>
    <row r="2919" spans="1:2" ht="12.75">
      <c r="A2919" s="5">
        <v>41425.375</v>
      </c>
      <c r="B2919" s="6">
        <v>-581.304443359375</v>
      </c>
    </row>
    <row r="2920" spans="1:2" ht="12.75">
      <c r="A2920" s="5">
        <v>41425.385416666664</v>
      </c>
      <c r="B2920" s="6">
        <v>-581.939208984375</v>
      </c>
    </row>
    <row r="2921" spans="1:2" ht="12.75">
      <c r="A2921" s="5">
        <v>41425.39583333333</v>
      </c>
      <c r="B2921" s="6">
        <v>-647.428771972656</v>
      </c>
    </row>
    <row r="2922" spans="1:2" ht="12.75">
      <c r="A2922" s="5">
        <v>41425.40625</v>
      </c>
      <c r="B2922" s="6">
        <v>-673.866516113281</v>
      </c>
    </row>
    <row r="2923" spans="1:2" ht="12.75">
      <c r="A2923" s="5">
        <v>41425.416666666664</v>
      </c>
      <c r="B2923" s="6">
        <v>-671.555236816406</v>
      </c>
    </row>
    <row r="2924" spans="1:2" ht="12.75">
      <c r="A2924" s="5">
        <v>41425.42708333333</v>
      </c>
      <c r="B2924" s="6">
        <v>-669.060424804688</v>
      </c>
    </row>
    <row r="2925" spans="1:2" ht="12.75">
      <c r="A2925" s="5">
        <v>41425.4375</v>
      </c>
      <c r="B2925" s="6">
        <v>-748.125549316406</v>
      </c>
    </row>
    <row r="2926" spans="1:2" ht="12.75">
      <c r="A2926" s="5">
        <v>41425.447916666664</v>
      </c>
      <c r="B2926" s="6">
        <v>-676.667846679688</v>
      </c>
    </row>
    <row r="2927" spans="1:2" ht="12.75">
      <c r="A2927" s="5">
        <v>41425.45833333333</v>
      </c>
      <c r="B2927" s="6">
        <v>-635.330200195313</v>
      </c>
    </row>
    <row r="2928" spans="1:2" ht="12.75">
      <c r="A2928" s="5">
        <v>41425.46875</v>
      </c>
      <c r="B2928" s="6">
        <v>-674.378723144531</v>
      </c>
    </row>
    <row r="2929" spans="1:2" ht="12.75">
      <c r="A2929" s="5">
        <v>41425.479166666664</v>
      </c>
      <c r="B2929" s="6">
        <v>-888.330139160156</v>
      </c>
    </row>
    <row r="2930" spans="1:2" ht="12.75">
      <c r="A2930" s="5">
        <v>41425.48958333333</v>
      </c>
      <c r="B2930" s="6">
        <v>-900.114440917969</v>
      </c>
    </row>
    <row r="2931" spans="1:2" ht="12.75">
      <c r="A2931" s="5">
        <v>41425.5</v>
      </c>
      <c r="B2931" s="6">
        <v>-782.841064453125</v>
      </c>
    </row>
    <row r="2932" spans="1:2" ht="12.75">
      <c r="A2932" s="5">
        <v>41425.510416666664</v>
      </c>
      <c r="B2932" s="6">
        <v>-732.172729492188</v>
      </c>
    </row>
    <row r="2933" spans="1:2" ht="12.75">
      <c r="A2933" s="5">
        <v>41425.52083333333</v>
      </c>
      <c r="B2933" s="6">
        <v>-824.86474609375</v>
      </c>
    </row>
    <row r="2934" spans="1:2" ht="12.75">
      <c r="A2934" s="5">
        <v>41425.53125</v>
      </c>
      <c r="B2934" s="6">
        <v>-820.687316894531</v>
      </c>
    </row>
    <row r="2935" spans="1:2" ht="12.75">
      <c r="A2935" s="5">
        <v>41425.541666666664</v>
      </c>
      <c r="B2935" s="6">
        <v>-806.307800292969</v>
      </c>
    </row>
    <row r="2936" spans="1:2" ht="12.75">
      <c r="A2936" s="5">
        <v>41425.55208333333</v>
      </c>
      <c r="B2936" s="6">
        <v>-763.632080078125</v>
      </c>
    </row>
    <row r="2937" spans="1:2" ht="12.75">
      <c r="A2937" s="5">
        <v>41425.5625</v>
      </c>
      <c r="B2937" s="6">
        <v>-737.587341308594</v>
      </c>
    </row>
    <row r="2938" spans="1:2" ht="12.75">
      <c r="A2938" s="5">
        <v>41425.572916666664</v>
      </c>
      <c r="B2938" s="6">
        <v>-756.897338867188</v>
      </c>
    </row>
    <row r="2939" spans="1:2" ht="12.75">
      <c r="A2939" s="5">
        <v>41425.58333333333</v>
      </c>
      <c r="B2939" s="6">
        <v>-783.599670410156</v>
      </c>
    </row>
    <row r="2940" spans="1:2" ht="12.75">
      <c r="A2940" s="5">
        <v>41425.59375</v>
      </c>
      <c r="B2940" s="6">
        <v>-824.87158203125</v>
      </c>
    </row>
    <row r="2941" spans="1:2" ht="12.75">
      <c r="A2941" s="5">
        <v>41425.604166666664</v>
      </c>
      <c r="B2941" s="6">
        <v>-858.431457519531</v>
      </c>
    </row>
    <row r="2942" spans="1:2" ht="12.75">
      <c r="A2942" s="5">
        <v>41425.61458333333</v>
      </c>
      <c r="B2942" s="6">
        <v>-866.718627929688</v>
      </c>
    </row>
    <row r="2943" spans="1:2" ht="12.75">
      <c r="A2943" s="5">
        <v>41425.625</v>
      </c>
      <c r="B2943" s="6">
        <v>-854.551025390625</v>
      </c>
    </row>
    <row r="2944" spans="1:2" ht="12.75">
      <c r="A2944" s="5">
        <v>41425.635416666664</v>
      </c>
      <c r="B2944" s="6">
        <v>-911.759033203125</v>
      </c>
    </row>
    <row r="2945" spans="1:2" ht="12.75">
      <c r="A2945" s="5">
        <v>41425.64583333333</v>
      </c>
      <c r="B2945" s="6">
        <v>-881.179870605469</v>
      </c>
    </row>
    <row r="2946" spans="1:2" ht="12.75">
      <c r="A2946" s="5">
        <v>41425.65625</v>
      </c>
      <c r="B2946" s="6">
        <v>-876.359130859375</v>
      </c>
    </row>
    <row r="2947" spans="1:2" ht="12.75">
      <c r="A2947" s="5">
        <v>41425.666666666664</v>
      </c>
      <c r="B2947" s="6">
        <v>-893.278869628906</v>
      </c>
    </row>
    <row r="2948" spans="1:2" ht="12.75">
      <c r="A2948" s="5">
        <v>41425.67708333333</v>
      </c>
      <c r="B2948" s="6">
        <v>-809.851623535156</v>
      </c>
    </row>
    <row r="2949" spans="1:2" ht="12.75">
      <c r="A2949" s="5">
        <v>41425.6875</v>
      </c>
      <c r="B2949" s="6">
        <v>-762.432006835938</v>
      </c>
    </row>
    <row r="2950" spans="1:2" ht="12.75">
      <c r="A2950" s="5">
        <v>41425.697916666664</v>
      </c>
      <c r="B2950" s="6">
        <v>-748.0830078125</v>
      </c>
    </row>
    <row r="2951" spans="1:2" ht="12.75">
      <c r="A2951" s="5">
        <v>41425.70833333333</v>
      </c>
      <c r="B2951" s="6">
        <v>-714.3154296875</v>
      </c>
    </row>
    <row r="2952" spans="1:2" ht="12.75">
      <c r="A2952" s="5">
        <v>41425.71875</v>
      </c>
      <c r="B2952" s="6">
        <v>-645.256530761719</v>
      </c>
    </row>
    <row r="2953" spans="1:2" ht="12.75">
      <c r="A2953" s="5">
        <v>41425.729166666664</v>
      </c>
      <c r="B2953" s="6">
        <v>-620.813293457031</v>
      </c>
    </row>
    <row r="2954" spans="1:2" ht="12.75">
      <c r="A2954" s="5">
        <v>41425.73958333333</v>
      </c>
      <c r="B2954" s="6">
        <v>-642.446594238281</v>
      </c>
    </row>
    <row r="2955" spans="1:2" ht="12.75">
      <c r="A2955" s="5">
        <v>41425.75</v>
      </c>
      <c r="B2955" s="6">
        <v>-648.351501464844</v>
      </c>
    </row>
    <row r="2956" spans="1:2" ht="12.75">
      <c r="A2956" s="5">
        <v>41425.760416666664</v>
      </c>
      <c r="B2956" s="6">
        <v>-595.966491699219</v>
      </c>
    </row>
    <row r="2957" spans="1:2" ht="12.75">
      <c r="A2957" s="5">
        <v>41425.77083333333</v>
      </c>
      <c r="B2957" s="6">
        <v>-561.841369628906</v>
      </c>
    </row>
    <row r="2958" spans="1:2" ht="12.75">
      <c r="A2958" s="5">
        <v>41425.78125</v>
      </c>
      <c r="B2958" s="6">
        <v>-545.575744628906</v>
      </c>
    </row>
    <row r="2959" spans="1:2" ht="12.75">
      <c r="A2959" s="5">
        <v>41425.791666666664</v>
      </c>
      <c r="B2959" s="6">
        <v>-551.214050292969</v>
      </c>
    </row>
    <row r="2960" spans="1:2" ht="12.75">
      <c r="A2960" s="5">
        <v>41425.80208333333</v>
      </c>
      <c r="B2960" s="6">
        <v>-529.332214355469</v>
      </c>
    </row>
    <row r="2961" spans="1:2" ht="12.75">
      <c r="A2961" s="5">
        <v>41425.8125</v>
      </c>
      <c r="B2961" s="6">
        <v>-524.1357421875</v>
      </c>
    </row>
    <row r="2962" spans="1:2" ht="12.75">
      <c r="A2962" s="5">
        <v>41425.822916666664</v>
      </c>
      <c r="B2962" s="6">
        <v>-518.415649414063</v>
      </c>
    </row>
    <row r="2963" spans="1:2" ht="12.75">
      <c r="A2963" s="5">
        <v>41425.83333333333</v>
      </c>
      <c r="B2963" s="6">
        <v>-603.504028320313</v>
      </c>
    </row>
    <row r="2964" spans="1:2" ht="12.75">
      <c r="A2964" s="5">
        <v>41425.84375</v>
      </c>
      <c r="B2964" s="6">
        <v>-676.973266601563</v>
      </c>
    </row>
    <row r="2965" spans="1:2" ht="12.75">
      <c r="A2965" s="5">
        <v>41425.854166666664</v>
      </c>
      <c r="B2965" s="6">
        <v>-696.415588378906</v>
      </c>
    </row>
    <row r="2966" spans="1:2" ht="12.75">
      <c r="A2966" s="5">
        <v>41425.86458333333</v>
      </c>
      <c r="B2966" s="6">
        <v>-697.856140136719</v>
      </c>
    </row>
    <row r="2967" spans="1:2" ht="12.75">
      <c r="A2967" s="5">
        <v>41425.875</v>
      </c>
      <c r="B2967" s="6">
        <v>-695.796264648438</v>
      </c>
    </row>
    <row r="2968" spans="1:2" ht="12.75">
      <c r="A2968" s="5">
        <v>41425.885416666664</v>
      </c>
      <c r="B2968" s="6">
        <v>-650.206176757813</v>
      </c>
    </row>
    <row r="2969" spans="1:2" ht="12.75">
      <c r="A2969" s="5">
        <v>41425.89583333333</v>
      </c>
      <c r="B2969" s="6">
        <v>-671.058898925781</v>
      </c>
    </row>
    <row r="2970" spans="1:2" ht="12.75">
      <c r="A2970" s="5">
        <v>41425.90625</v>
      </c>
      <c r="B2970" s="6">
        <v>-674.429016113281</v>
      </c>
    </row>
    <row r="2971" spans="1:2" ht="12.75">
      <c r="A2971" s="5">
        <v>41425.916666666664</v>
      </c>
      <c r="B2971" s="6">
        <v>-647.065490722656</v>
      </c>
    </row>
    <row r="2972" spans="1:2" ht="12.75">
      <c r="A2972" s="5">
        <v>41425.92708333333</v>
      </c>
      <c r="B2972" s="6">
        <v>-588.634094238281</v>
      </c>
    </row>
    <row r="2973" spans="1:2" ht="12.75">
      <c r="A2973" s="5">
        <v>41425.9375</v>
      </c>
      <c r="B2973" s="6">
        <v>-598.175964355469</v>
      </c>
    </row>
    <row r="2974" spans="1:2" ht="12.75">
      <c r="A2974" s="5">
        <v>41425.947916666664</v>
      </c>
      <c r="B2974" s="6">
        <v>-629.933044433594</v>
      </c>
    </row>
    <row r="2975" spans="1:2" ht="12.75">
      <c r="A2975" s="5">
        <v>41425.95833333333</v>
      </c>
      <c r="B2975" s="6">
        <v>-626.193359375</v>
      </c>
    </row>
    <row r="2976" spans="1:2" ht="12.75">
      <c r="A2976" s="5">
        <v>41425.96875</v>
      </c>
      <c r="B2976" s="6">
        <v>-669.128967285156</v>
      </c>
    </row>
    <row r="2977" spans="1:2" ht="12.75">
      <c r="A2977" s="5">
        <v>41425.979166666664</v>
      </c>
      <c r="B2977" s="6">
        <v>-638.878662109375</v>
      </c>
    </row>
    <row r="2978" spans="1:2" ht="12.75">
      <c r="A2978" s="5">
        <v>41425.98958333333</v>
      </c>
      <c r="B2978" s="6">
        <v>-687.923400878906</v>
      </c>
    </row>
    <row r="2979" spans="1:2" ht="12.75">
      <c r="A2979" s="5">
        <v>41426</v>
      </c>
      <c r="B2979" s="6">
        <v>-683.526550292969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