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<sst xmlns="http://schemas.openxmlformats.org/spreadsheetml/2006/main" count="8" uniqueCount="8">
  <si>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PACE PATH 20 (PATH C)</t>
  </si>
  <si>
    <t>Actual Loadings:   10/01/13 - 11/01/13 (31 Days)</t>
  </si>
  <si>
    <t>Source: 15-minute average of 2-second SCADA MW readings via PI, as received at BPA from Interutility Data Exchange</t>
  </si>
  <si>
    <t>SCADA/PI Point PACE.PATH..MW.39718 (PACE Path 20: Actual)</t>
  </si>
  <si>
    <t>All Hours: -177. Heavy Hours Only: -219. Light Hours Only: -120.</t>
  </si>
  <si>
    <t>BPA Technical Operations/TOT-Opinfo@bpa.gov/Nov 01, 2013</t>
  </si>
  <si>
    <t>Date/Period Ending</t>
  </si>
  <si>
    <t>PACE Path 20: Actual (39718)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</si>
</sst>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 10/01/13 - 11/01/13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PACE Path 20: Actual (39718)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Data!$A$10:$A$2985</c:f>
              <c:strCache/>
            </c:strRef>
          </c:cat>
          <c:val>
            <c:numRef>
              <c:f>Data!$B$10:$B$2985</c:f>
              <c:numCache/>
            </c:numRef>
          </c:val>
          <c:smooth val="0"/>
        </c:ser>
        <c:axId val="25900214"/>
        <c:axId val="31775335"/>
      </c:lineChart>
      <c:catAx>
        <c:axId val="2590021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75335"/>
        <c:crosses val="autoZero"/>
        <c:auto val="0"/>
        <c:lblOffset val="100"/>
        <c:tickLblSkip val="192"/>
        <c:tickMarkSkip val="96"/>
        <c:noMultiLvlLbl val="0"/>
      </c:catAx>
      <c:valAx>
        <c:axId val="317753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900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-177
 Heavy Hours Only: -219
 Light Hours Only:   -120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0.02375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as received at BPA from Interutility Data Exchange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5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1" t="s">
        <v>4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45" customHeight="1">
      <c r="A9" s="3" t="s">
        <v>6</v>
      </c>
      <c r="B9" s="3" t="s">
        <v>7</v>
      </c>
      <c r="C9" s="1"/>
      <c r="D9" s="1"/>
      <c r="E9" s="1"/>
    </row>
    <row r="10" spans="1:2" ht="12.75">
      <c r="A10" s="4">
        <v>41548.010416666664</v>
      </c>
      <c r="B10" s="5">
        <v>-287.009216308594</v>
      </c>
    </row>
    <row r="11" spans="1:2" ht="12.75">
      <c r="A11" s="4">
        <v>41548.02083333333</v>
      </c>
      <c r="B11" s="5">
        <v>-217.313690185547</v>
      </c>
    </row>
    <row r="12" spans="1:2" ht="12.75">
      <c r="A12" s="4">
        <v>41548.03125</v>
      </c>
      <c r="B12" s="5">
        <v>-245.00114440918</v>
      </c>
    </row>
    <row r="13" spans="1:2" ht="12.75">
      <c r="A13" s="4">
        <v>41548.041666666664</v>
      </c>
      <c r="B13" s="5">
        <v>-249.340042114258</v>
      </c>
    </row>
    <row r="14" spans="1:2" ht="12.75">
      <c r="A14" s="4">
        <v>41548.05208333333</v>
      </c>
      <c r="B14" s="5">
        <v>-220.359649658203</v>
      </c>
    </row>
    <row r="15" spans="1:2" ht="12.75">
      <c r="A15" s="4">
        <v>41548.0625</v>
      </c>
      <c r="B15" s="5">
        <v>-234.463623046875</v>
      </c>
    </row>
    <row r="16" spans="1:2" ht="12.75">
      <c r="A16" s="4">
        <v>41548.072916666664</v>
      </c>
      <c r="B16" s="5">
        <v>-263.067047119141</v>
      </c>
    </row>
    <row r="17" spans="1:2" ht="12.75">
      <c r="A17" s="4">
        <v>41548.08333333333</v>
      </c>
      <c r="B17" s="5">
        <v>-256.153533935547</v>
      </c>
    </row>
    <row r="18" spans="1:2" ht="12.75">
      <c r="A18" s="4">
        <v>41548.09375</v>
      </c>
      <c r="B18" s="5">
        <v>-247.573333740234</v>
      </c>
    </row>
    <row r="19" spans="1:2" ht="12.75">
      <c r="A19" s="4">
        <v>41548.104166666664</v>
      </c>
      <c r="B19" s="5">
        <v>-222.223709106445</v>
      </c>
    </row>
    <row r="20" spans="1:2" ht="12.75">
      <c r="A20" s="4">
        <v>41548.11458333333</v>
      </c>
      <c r="B20" s="5">
        <v>-216.143920898438</v>
      </c>
    </row>
    <row r="21" spans="1:2" ht="12.75">
      <c r="A21" s="4">
        <v>41548.125</v>
      </c>
      <c r="B21" s="5">
        <v>-214.47541809082</v>
      </c>
    </row>
    <row r="22" spans="1:2" ht="12.75">
      <c r="A22" s="4">
        <v>41548.135416666664</v>
      </c>
      <c r="B22" s="5">
        <v>-232.049331665039</v>
      </c>
    </row>
    <row r="23" spans="1:2" ht="12.75">
      <c r="A23" s="4">
        <v>41548.14583333333</v>
      </c>
      <c r="B23" s="5">
        <v>-225.732543945313</v>
      </c>
    </row>
    <row r="24" spans="1:2" ht="12.75">
      <c r="A24" s="4">
        <v>41548.15625</v>
      </c>
      <c r="B24" s="5">
        <v>-217.373062133789</v>
      </c>
    </row>
    <row r="25" spans="1:2" ht="12.75">
      <c r="A25" s="4">
        <v>41548.166666666664</v>
      </c>
      <c r="B25" s="5">
        <v>-228.714172363281</v>
      </c>
    </row>
    <row r="26" spans="1:2" ht="12.75">
      <c r="A26" s="4">
        <v>41548.17708333333</v>
      </c>
      <c r="B26" s="5">
        <v>-302.496124267578</v>
      </c>
    </row>
    <row r="27" spans="1:2" ht="12.75">
      <c r="A27" s="4">
        <v>41548.1875</v>
      </c>
      <c r="B27" s="5">
        <v>-327.97509765625</v>
      </c>
    </row>
    <row r="28" spans="1:2" ht="12.75">
      <c r="A28" s="4">
        <v>41548.197916666664</v>
      </c>
      <c r="B28" s="5">
        <v>-332.326568603516</v>
      </c>
    </row>
    <row r="29" spans="1:2" ht="12.75">
      <c r="A29" s="4">
        <v>41548.20833333333</v>
      </c>
      <c r="B29" s="5">
        <v>-384.832427978516</v>
      </c>
    </row>
    <row r="30" spans="1:2" ht="12.75">
      <c r="A30" s="4">
        <v>41548.21875</v>
      </c>
      <c r="B30" s="5">
        <v>-405.865600585938</v>
      </c>
    </row>
    <row r="31" spans="1:2" ht="12.75">
      <c r="A31" s="4">
        <v>41548.229166666664</v>
      </c>
      <c r="B31" s="5">
        <v>-404.457946777344</v>
      </c>
    </row>
    <row r="32" spans="1:2" ht="12.75">
      <c r="A32" s="4">
        <v>41548.23958333333</v>
      </c>
      <c r="B32" s="5">
        <v>-407.641082763672</v>
      </c>
    </row>
    <row r="33" spans="1:2" ht="12.75">
      <c r="A33" s="4">
        <v>41548.25</v>
      </c>
      <c r="B33" s="5">
        <v>-421.957733154297</v>
      </c>
    </row>
    <row r="34" spans="1:2" ht="12.75">
      <c r="A34" s="4">
        <v>41548.260416666664</v>
      </c>
      <c r="B34" s="5">
        <v>-454.235870361328</v>
      </c>
    </row>
    <row r="35" spans="1:2" ht="12.75">
      <c r="A35" s="4">
        <v>41548.27083333333</v>
      </c>
      <c r="B35" s="5">
        <v>-417.307098388672</v>
      </c>
    </row>
    <row r="36" spans="1:2" ht="12.75">
      <c r="A36" s="4">
        <v>41548.28125</v>
      </c>
      <c r="B36" s="5">
        <v>-408.969085693359</v>
      </c>
    </row>
    <row r="37" spans="1:2" ht="12.75">
      <c r="A37" s="4">
        <v>41548.291666666664</v>
      </c>
      <c r="B37" s="5">
        <v>-421.160552978516</v>
      </c>
    </row>
    <row r="38" spans="1:2" ht="12.75">
      <c r="A38" s="4">
        <v>41548.30208333333</v>
      </c>
      <c r="B38" s="5">
        <v>-396.882293701172</v>
      </c>
    </row>
    <row r="39" spans="1:2" ht="12.75">
      <c r="A39" s="4">
        <v>41548.3125</v>
      </c>
      <c r="B39" s="5">
        <v>-339.783264160156</v>
      </c>
    </row>
    <row r="40" spans="1:2" ht="12.75">
      <c r="A40" s="4">
        <v>41548.322916666664</v>
      </c>
      <c r="B40" s="5">
        <v>-303.902282714844</v>
      </c>
    </row>
    <row r="41" spans="1:2" ht="12.75">
      <c r="A41" s="4">
        <v>41548.33333333333</v>
      </c>
      <c r="B41" s="5">
        <v>-271.105743408203</v>
      </c>
    </row>
    <row r="42" spans="1:2" ht="12.75">
      <c r="A42" s="4">
        <v>41548.34375</v>
      </c>
      <c r="B42" s="5">
        <v>-260.896087646484</v>
      </c>
    </row>
    <row r="43" spans="1:2" ht="12.75">
      <c r="A43" s="4">
        <v>41548.354166666664</v>
      </c>
      <c r="B43" s="5">
        <v>-266.767272949219</v>
      </c>
    </row>
    <row r="44" spans="1:2" ht="12.75">
      <c r="A44" s="4">
        <v>41548.36458333333</v>
      </c>
      <c r="B44" s="5">
        <v>-275.740631103516</v>
      </c>
    </row>
    <row r="45" spans="1:2" ht="12.75">
      <c r="A45" s="4">
        <v>41548.375</v>
      </c>
      <c r="B45" s="5">
        <v>-286.5888671875</v>
      </c>
    </row>
    <row r="46" spans="1:2" ht="12.75">
      <c r="A46" s="4">
        <v>41548.385416666664</v>
      </c>
      <c r="B46" s="5">
        <v>-275.481567382813</v>
      </c>
    </row>
    <row r="47" spans="1:2" ht="12.75">
      <c r="A47" s="4">
        <v>41548.39583333333</v>
      </c>
      <c r="B47" s="5">
        <v>-299.959136962891</v>
      </c>
    </row>
    <row r="48" spans="1:2" ht="12.75">
      <c r="A48" s="4">
        <v>41548.40625</v>
      </c>
      <c r="B48" s="5">
        <v>-325.109802246094</v>
      </c>
    </row>
    <row r="49" spans="1:2" ht="12.75">
      <c r="A49" s="4">
        <v>41548.416666666664</v>
      </c>
      <c r="B49" s="5">
        <v>-309.811065673828</v>
      </c>
    </row>
    <row r="50" spans="1:2" ht="12.75">
      <c r="A50" s="4">
        <v>41548.42708333333</v>
      </c>
      <c r="B50" s="5">
        <v>-272.004821777344</v>
      </c>
    </row>
    <row r="51" spans="1:2" ht="12.75">
      <c r="A51" s="4">
        <v>41548.4375</v>
      </c>
      <c r="B51" s="5">
        <v>-316.841918945313</v>
      </c>
    </row>
    <row r="52" spans="1:2" ht="12.75">
      <c r="A52" s="4">
        <v>41548.447916666664</v>
      </c>
      <c r="B52" s="5">
        <v>-345.066528320313</v>
      </c>
    </row>
    <row r="53" spans="1:2" ht="12.75">
      <c r="A53" s="4">
        <v>41548.45833333333</v>
      </c>
      <c r="B53" s="5">
        <v>-340.738677978516</v>
      </c>
    </row>
    <row r="54" spans="1:2" ht="12.75">
      <c r="A54" s="4">
        <v>41548.46875</v>
      </c>
      <c r="B54" s="5">
        <v>-283.875366210938</v>
      </c>
    </row>
    <row r="55" spans="1:2" ht="12.75">
      <c r="A55" s="4">
        <v>41548.479166666664</v>
      </c>
      <c r="B55" s="5">
        <v>-287.267730712891</v>
      </c>
    </row>
    <row r="56" spans="1:2" ht="12.75">
      <c r="A56" s="4">
        <v>41548.48958333333</v>
      </c>
      <c r="B56" s="5">
        <v>-324.404602050781</v>
      </c>
    </row>
    <row r="57" spans="1:2" ht="12.75">
      <c r="A57" s="4">
        <v>41548.5</v>
      </c>
      <c r="B57" s="5">
        <v>-364.673278808594</v>
      </c>
    </row>
    <row r="58" spans="1:2" ht="12.75">
      <c r="A58" s="4">
        <v>41548.510416666664</v>
      </c>
      <c r="B58" s="5">
        <v>-491.750823974609</v>
      </c>
    </row>
    <row r="59" spans="1:2" ht="12.75">
      <c r="A59" s="4">
        <v>41548.52083333333</v>
      </c>
      <c r="B59" s="5">
        <v>-544.35546875</v>
      </c>
    </row>
    <row r="60" spans="1:2" ht="12.75">
      <c r="A60" s="4">
        <v>41548.53125</v>
      </c>
      <c r="B60" s="5">
        <v>-548.894470214844</v>
      </c>
    </row>
    <row r="61" spans="1:2" ht="12.75">
      <c r="A61" s="4">
        <v>41548.541666666664</v>
      </c>
      <c r="B61" s="5">
        <v>-562.533264160156</v>
      </c>
    </row>
    <row r="62" spans="1:2" ht="12.75">
      <c r="A62" s="4">
        <v>41548.55208333333</v>
      </c>
      <c r="B62" s="5">
        <v>-580.5498046875</v>
      </c>
    </row>
    <row r="63" spans="1:2" ht="12.75">
      <c r="A63" s="4">
        <v>41548.5625</v>
      </c>
      <c r="B63" s="5">
        <v>-593.723327636719</v>
      </c>
    </row>
    <row r="64" spans="1:2" ht="12.75">
      <c r="A64" s="4">
        <v>41548.572916666664</v>
      </c>
      <c r="B64" s="5">
        <v>-585.017150878906</v>
      </c>
    </row>
    <row r="65" spans="1:2" ht="12.75">
      <c r="A65" s="4">
        <v>41548.58333333333</v>
      </c>
      <c r="B65" s="5">
        <v>-647.345458984375</v>
      </c>
    </row>
    <row r="66" spans="1:2" ht="12.75">
      <c r="A66" s="4">
        <v>41548.59375</v>
      </c>
      <c r="B66" s="5">
        <v>-624.957092285156</v>
      </c>
    </row>
    <row r="67" spans="1:2" ht="12.75">
      <c r="A67" s="4">
        <v>41548.604166666664</v>
      </c>
      <c r="B67" s="5">
        <v>-624.629760742188</v>
      </c>
    </row>
    <row r="68" spans="1:2" ht="12.75">
      <c r="A68" s="4">
        <v>41548.61458333333</v>
      </c>
      <c r="B68" s="5">
        <v>-647.745788574219</v>
      </c>
    </row>
    <row r="69" spans="1:2" ht="12.75">
      <c r="A69" s="4">
        <v>41548.625</v>
      </c>
      <c r="B69" s="5">
        <v>-675.318176269531</v>
      </c>
    </row>
    <row r="70" spans="1:2" ht="12.75">
      <c r="A70" s="4">
        <v>41548.635416666664</v>
      </c>
      <c r="B70" s="5">
        <v>-670.817260742188</v>
      </c>
    </row>
    <row r="71" spans="1:2" ht="12.75">
      <c r="A71" s="4">
        <v>41548.64583333333</v>
      </c>
      <c r="B71" s="5">
        <v>-758.440734863281</v>
      </c>
    </row>
    <row r="72" spans="1:2" ht="12.75">
      <c r="A72" s="4">
        <v>41548.65625</v>
      </c>
      <c r="B72" s="5">
        <v>-709.994812011719</v>
      </c>
    </row>
    <row r="73" spans="1:2" ht="12.75">
      <c r="A73" s="4">
        <v>41548.666666666664</v>
      </c>
      <c r="B73" s="5">
        <v>-699.720642089844</v>
      </c>
    </row>
    <row r="74" spans="1:2" ht="12.75">
      <c r="A74" s="4">
        <v>41548.67708333333</v>
      </c>
      <c r="B74" s="5">
        <v>-657.465148925781</v>
      </c>
    </row>
    <row r="75" spans="1:2" ht="12.75">
      <c r="A75" s="4">
        <v>41548.6875</v>
      </c>
      <c r="B75" s="5">
        <v>-635.471801757813</v>
      </c>
    </row>
    <row r="76" spans="1:2" ht="12.75">
      <c r="A76" s="4">
        <v>41548.697916666664</v>
      </c>
      <c r="B76" s="5">
        <v>-613.760925292969</v>
      </c>
    </row>
    <row r="77" spans="1:2" ht="12.75">
      <c r="A77" s="4">
        <v>41548.70833333333</v>
      </c>
      <c r="B77" s="5">
        <v>-577.2353515625</v>
      </c>
    </row>
    <row r="78" spans="1:2" ht="12.75">
      <c r="A78" s="4">
        <v>41548.71875</v>
      </c>
      <c r="B78" s="5">
        <v>-577.556335449219</v>
      </c>
    </row>
    <row r="79" spans="1:2" ht="12.75">
      <c r="A79" s="4">
        <v>41548.729166666664</v>
      </c>
      <c r="B79" s="5">
        <v>-556.896118164063</v>
      </c>
    </row>
    <row r="80" spans="1:2" ht="12.75">
      <c r="A80" s="4">
        <v>41548.73958333333</v>
      </c>
      <c r="B80" s="5">
        <v>-487.357086181641</v>
      </c>
    </row>
    <row r="81" spans="1:2" ht="12.75">
      <c r="A81" s="4">
        <v>41548.75</v>
      </c>
      <c r="B81" s="5">
        <v>-427.404846191406</v>
      </c>
    </row>
    <row r="82" spans="1:2" ht="12.75">
      <c r="A82" s="4">
        <v>41548.760416666664</v>
      </c>
      <c r="B82" s="5">
        <v>-444.678314208984</v>
      </c>
    </row>
    <row r="83" spans="1:2" ht="12.75">
      <c r="A83" s="4">
        <v>41548.77083333333</v>
      </c>
      <c r="B83" s="5">
        <v>-485.383392333984</v>
      </c>
    </row>
    <row r="84" spans="1:2" ht="12.75">
      <c r="A84" s="4">
        <v>41548.78125</v>
      </c>
      <c r="B84" s="5">
        <v>-483.212127685547</v>
      </c>
    </row>
    <row r="85" spans="1:2" ht="12.75">
      <c r="A85" s="4">
        <v>41548.791666666664</v>
      </c>
      <c r="B85" s="5">
        <v>-455.668975830078</v>
      </c>
    </row>
    <row r="86" spans="1:2" ht="12.75">
      <c r="A86" s="4">
        <v>41548.80208333333</v>
      </c>
      <c r="B86" s="5">
        <v>-500.313446044922</v>
      </c>
    </row>
    <row r="87" spans="1:2" ht="12.75">
      <c r="A87" s="4">
        <v>41548.8125</v>
      </c>
      <c r="B87" s="5">
        <v>-466.110412597656</v>
      </c>
    </row>
    <row r="88" spans="1:2" ht="12.75">
      <c r="A88" s="4">
        <v>41548.822916666664</v>
      </c>
      <c r="B88" s="5">
        <v>-454.164672851563</v>
      </c>
    </row>
    <row r="89" spans="1:2" ht="12.75">
      <c r="A89" s="4">
        <v>41548.83333333333</v>
      </c>
      <c r="B89" s="5">
        <v>-436.702392578125</v>
      </c>
    </row>
    <row r="90" spans="1:2" ht="12.75">
      <c r="A90" s="4">
        <v>41548.84375</v>
      </c>
      <c r="B90" s="5">
        <v>-401.970794677734</v>
      </c>
    </row>
    <row r="91" spans="1:2" ht="12.75">
      <c r="A91" s="4">
        <v>41548.854166666664</v>
      </c>
      <c r="B91" s="5">
        <v>-395.218658447266</v>
      </c>
    </row>
    <row r="92" spans="1:2" ht="12.75">
      <c r="A92" s="4">
        <v>41548.86458333333</v>
      </c>
      <c r="B92" s="5">
        <v>-407.112091064453</v>
      </c>
    </row>
    <row r="93" spans="1:2" ht="12.75">
      <c r="A93" s="4">
        <v>41548.875</v>
      </c>
      <c r="B93" s="5">
        <v>-379.923736572266</v>
      </c>
    </row>
    <row r="94" spans="1:2" ht="12.75">
      <c r="A94" s="4">
        <v>41548.885416666664</v>
      </c>
      <c r="B94" s="5">
        <v>-302.593780517578</v>
      </c>
    </row>
    <row r="95" spans="1:2" ht="12.75">
      <c r="A95" s="4">
        <v>41548.89583333333</v>
      </c>
      <c r="B95" s="5">
        <v>-330.405731201172</v>
      </c>
    </row>
    <row r="96" spans="1:2" ht="12.75">
      <c r="A96" s="4">
        <v>41548.90625</v>
      </c>
      <c r="B96" s="5">
        <v>-325.923370361328</v>
      </c>
    </row>
    <row r="97" spans="1:2" ht="12.75">
      <c r="A97" s="4">
        <v>41548.916666666664</v>
      </c>
      <c r="B97" s="5">
        <v>-293.162658691406</v>
      </c>
    </row>
    <row r="98" spans="1:2" ht="12.75">
      <c r="A98" s="4">
        <v>41548.92708333333</v>
      </c>
      <c r="B98" s="5">
        <v>-239.609832763672</v>
      </c>
    </row>
    <row r="99" spans="1:2" ht="12.75">
      <c r="A99" s="4">
        <v>41548.9375</v>
      </c>
      <c r="B99" s="5">
        <v>-264.279998779297</v>
      </c>
    </row>
    <row r="100" spans="1:2" ht="12.75">
      <c r="A100" s="4">
        <v>41548.947916666664</v>
      </c>
      <c r="B100" s="5">
        <v>-262.929321289063</v>
      </c>
    </row>
    <row r="101" spans="1:2" ht="12.75">
      <c r="A101" s="4">
        <v>41548.95833333333</v>
      </c>
      <c r="B101" s="5">
        <v>-280.848297119141</v>
      </c>
    </row>
    <row r="102" spans="1:2" ht="12.75">
      <c r="A102" s="4">
        <v>41548.96875</v>
      </c>
      <c r="B102" s="5">
        <v>-346.995269775391</v>
      </c>
    </row>
    <row r="103" spans="1:2" ht="12.75">
      <c r="A103" s="4">
        <v>41548.979166666664</v>
      </c>
      <c r="B103" s="5">
        <v>-399.440185546875</v>
      </c>
    </row>
    <row r="104" spans="1:2" ht="12.75">
      <c r="A104" s="4">
        <v>41548.98958333333</v>
      </c>
      <c r="B104" s="5">
        <v>-440.66064453125</v>
      </c>
    </row>
    <row r="105" spans="1:2" ht="12.75">
      <c r="A105" s="4">
        <v>41549</v>
      </c>
      <c r="B105" s="5">
        <v>-418.728942871094</v>
      </c>
    </row>
    <row r="106" spans="1:2" ht="12.75">
      <c r="A106" s="4">
        <v>41549.010416666664</v>
      </c>
      <c r="B106" s="5">
        <v>-423.1611328125</v>
      </c>
    </row>
    <row r="107" spans="1:2" ht="12.75">
      <c r="A107" s="4">
        <v>41549.02083333333</v>
      </c>
      <c r="B107" s="5">
        <v>-392.710601806641</v>
      </c>
    </row>
    <row r="108" spans="1:2" ht="12.75">
      <c r="A108" s="4">
        <v>41549.03125</v>
      </c>
      <c r="B108" s="5">
        <v>-342.953216552734</v>
      </c>
    </row>
    <row r="109" spans="1:2" ht="12.75">
      <c r="A109" s="4">
        <v>41549.041666666664</v>
      </c>
      <c r="B109" s="5">
        <v>-322.808654785156</v>
      </c>
    </row>
    <row r="110" spans="1:2" ht="12.75">
      <c r="A110" s="4">
        <v>41549.05208333333</v>
      </c>
      <c r="B110" s="5">
        <v>-316.908813476563</v>
      </c>
    </row>
    <row r="111" spans="1:2" ht="12.75">
      <c r="A111" s="4">
        <v>41549.0625</v>
      </c>
      <c r="B111" s="5">
        <v>-304.060577392578</v>
      </c>
    </row>
    <row r="112" spans="1:2" ht="12.75">
      <c r="A112" s="4">
        <v>41549.072916666664</v>
      </c>
      <c r="B112" s="5">
        <v>-284.946929931641</v>
      </c>
    </row>
    <row r="113" spans="1:2" ht="12.75">
      <c r="A113" s="4">
        <v>41549.08333333333</v>
      </c>
      <c r="B113" s="5">
        <v>-304.012634277344</v>
      </c>
    </row>
    <row r="114" spans="1:2" ht="12.75">
      <c r="A114" s="4">
        <v>41549.09375</v>
      </c>
      <c r="B114" s="5">
        <v>-263.492797851563</v>
      </c>
    </row>
    <row r="115" spans="1:2" ht="12.75">
      <c r="A115" s="4">
        <v>41549.104166666664</v>
      </c>
      <c r="B115" s="5">
        <v>-258.424560546875</v>
      </c>
    </row>
    <row r="116" spans="1:2" ht="12.75">
      <c r="A116" s="4">
        <v>41549.11458333333</v>
      </c>
      <c r="B116" s="5">
        <v>-275.817749023438</v>
      </c>
    </row>
    <row r="117" spans="1:2" ht="12.75">
      <c r="A117" s="4">
        <v>41549.125</v>
      </c>
      <c r="B117" s="5">
        <v>-288.065093994141</v>
      </c>
    </row>
    <row r="118" spans="1:2" ht="12.75">
      <c r="A118" s="4">
        <v>41549.135416666664</v>
      </c>
      <c r="B118" s="5">
        <v>-340.184661865234</v>
      </c>
    </row>
    <row r="119" spans="1:2" ht="12.75">
      <c r="A119" s="4">
        <v>41549.14583333333</v>
      </c>
      <c r="B119" s="5">
        <v>-319.757232666016</v>
      </c>
    </row>
    <row r="120" spans="1:2" ht="12.75">
      <c r="A120" s="4">
        <v>41549.15625</v>
      </c>
      <c r="B120" s="5">
        <v>-299.426147460938</v>
      </c>
    </row>
    <row r="121" spans="1:2" ht="12.75">
      <c r="A121" s="4">
        <v>41549.166666666664</v>
      </c>
      <c r="B121" s="5">
        <v>-318.74755859375</v>
      </c>
    </row>
    <row r="122" spans="1:2" ht="12.75">
      <c r="A122" s="4">
        <v>41549.17708333333</v>
      </c>
      <c r="B122" s="5">
        <v>-316.75634765625</v>
      </c>
    </row>
    <row r="123" spans="1:2" ht="12.75">
      <c r="A123" s="4">
        <v>41549.1875</v>
      </c>
      <c r="B123" s="5">
        <v>-245.717590332031</v>
      </c>
    </row>
    <row r="124" spans="1:2" ht="12.75">
      <c r="A124" s="4">
        <v>41549.197916666664</v>
      </c>
      <c r="B124" s="5">
        <v>-278.917999267578</v>
      </c>
    </row>
    <row r="125" spans="1:2" ht="12.75">
      <c r="A125" s="4">
        <v>41549.20833333333</v>
      </c>
      <c r="B125" s="5">
        <v>-317.218383789063</v>
      </c>
    </row>
    <row r="126" spans="1:2" ht="12.75">
      <c r="A126" s="4">
        <v>41549.21875</v>
      </c>
      <c r="B126" s="5">
        <v>-394.034759521484</v>
      </c>
    </row>
    <row r="127" spans="1:2" ht="12.75">
      <c r="A127" s="4">
        <v>41549.229166666664</v>
      </c>
      <c r="B127" s="5">
        <v>-482.121826171875</v>
      </c>
    </row>
    <row r="128" spans="1:2" ht="12.75">
      <c r="A128" s="4">
        <v>41549.23958333333</v>
      </c>
      <c r="B128" s="5">
        <v>-464.076019287109</v>
      </c>
    </row>
    <row r="129" spans="1:2" ht="12.75">
      <c r="A129" s="4">
        <v>41549.25</v>
      </c>
      <c r="B129" s="5">
        <v>-518.656921386719</v>
      </c>
    </row>
    <row r="130" spans="1:2" ht="12.75">
      <c r="A130" s="4">
        <v>41549.260416666664</v>
      </c>
      <c r="B130" s="5">
        <v>-533.226318359375</v>
      </c>
    </row>
    <row r="131" spans="1:2" ht="12.75">
      <c r="A131" s="4">
        <v>41549.27083333333</v>
      </c>
      <c r="B131" s="5">
        <v>-460.681365966797</v>
      </c>
    </row>
    <row r="132" spans="1:2" ht="12.75">
      <c r="A132" s="4">
        <v>41549.28125</v>
      </c>
      <c r="B132" s="5">
        <v>-368.916748046875</v>
      </c>
    </row>
    <row r="133" spans="1:2" ht="12.75">
      <c r="A133" s="4">
        <v>41549.291666666664</v>
      </c>
      <c r="B133" s="5">
        <v>-334.123229980469</v>
      </c>
    </row>
    <row r="134" spans="1:2" ht="12.75">
      <c r="A134" s="4">
        <v>41549.30208333333</v>
      </c>
      <c r="B134" s="5">
        <v>-285.774047851563</v>
      </c>
    </row>
    <row r="135" spans="1:2" ht="12.75">
      <c r="A135" s="4">
        <v>41549.3125</v>
      </c>
      <c r="B135" s="5">
        <v>-136.394546508789</v>
      </c>
    </row>
    <row r="136" spans="1:2" ht="12.75">
      <c r="A136" s="4">
        <v>41549.322916666664</v>
      </c>
      <c r="B136" s="5">
        <v>-29.3944149017334</v>
      </c>
    </row>
    <row r="137" spans="1:2" ht="12.75">
      <c r="A137" s="4">
        <v>41549.33333333333</v>
      </c>
      <c r="B137" s="5">
        <v>34.263916015625</v>
      </c>
    </row>
    <row r="138" spans="1:2" ht="12.75">
      <c r="A138" s="4">
        <v>41549.34375</v>
      </c>
      <c r="B138" s="5">
        <v>40.8420753479004</v>
      </c>
    </row>
    <row r="139" spans="1:2" ht="12.75">
      <c r="A139" s="4">
        <v>41549.354166666664</v>
      </c>
      <c r="B139" s="5">
        <v>77.3762817382813</v>
      </c>
    </row>
    <row r="140" spans="1:2" ht="12.75">
      <c r="A140" s="4">
        <v>41549.36458333333</v>
      </c>
      <c r="B140" s="5">
        <v>37.5785140991211</v>
      </c>
    </row>
    <row r="141" spans="1:2" ht="12.75">
      <c r="A141" s="4">
        <v>41549.375</v>
      </c>
      <c r="B141" s="5">
        <v>25.6215896606445</v>
      </c>
    </row>
    <row r="142" spans="1:2" ht="12.75">
      <c r="A142" s="4">
        <v>41549.385416666664</v>
      </c>
      <c r="B142" s="5">
        <v>14.6198806762695</v>
      </c>
    </row>
    <row r="143" spans="1:2" ht="12.75">
      <c r="A143" s="4">
        <v>41549.39583333333</v>
      </c>
      <c r="B143" s="5">
        <v>40.3493003845215</v>
      </c>
    </row>
    <row r="144" spans="1:2" ht="12.75">
      <c r="A144" s="4">
        <v>41549.40625</v>
      </c>
      <c r="B144" s="5">
        <v>47.4722557067871</v>
      </c>
    </row>
    <row r="145" spans="1:2" ht="12.75">
      <c r="A145" s="4">
        <v>41549.416666666664</v>
      </c>
      <c r="B145" s="5">
        <v>27.9989643096924</v>
      </c>
    </row>
    <row r="146" spans="1:2" ht="12.75">
      <c r="A146" s="4">
        <v>41549.42708333333</v>
      </c>
      <c r="B146" s="5">
        <v>48.5570907592773</v>
      </c>
    </row>
    <row r="147" spans="1:2" ht="12.75">
      <c r="A147" s="4">
        <v>41549.4375</v>
      </c>
      <c r="B147" s="5">
        <v>65.8733901977539</v>
      </c>
    </row>
    <row r="148" spans="1:2" ht="12.75">
      <c r="A148" s="4">
        <v>41549.447916666664</v>
      </c>
      <c r="B148" s="5">
        <v>98.0645217895508</v>
      </c>
    </row>
    <row r="149" spans="1:2" ht="12.75">
      <c r="A149" s="4">
        <v>41549.45833333333</v>
      </c>
      <c r="B149" s="5">
        <v>66.135383605957</v>
      </c>
    </row>
    <row r="150" spans="1:2" ht="12.75">
      <c r="A150" s="4">
        <v>41549.46875</v>
      </c>
      <c r="B150" s="5">
        <v>40.3776016235352</v>
      </c>
    </row>
    <row r="151" spans="1:2" ht="12.75">
      <c r="A151" s="4">
        <v>41549.479166666664</v>
      </c>
      <c r="B151" s="5">
        <v>49.5518798828125</v>
      </c>
    </row>
    <row r="152" spans="1:2" ht="12.75">
      <c r="A152" s="4">
        <v>41549.48958333333</v>
      </c>
      <c r="B152" s="5">
        <v>75.4407196044922</v>
      </c>
    </row>
    <row r="153" spans="1:2" ht="12.75">
      <c r="A153" s="4">
        <v>41549.5</v>
      </c>
      <c r="B153" s="5">
        <v>75.1126708984375</v>
      </c>
    </row>
    <row r="154" spans="1:2" ht="12.75">
      <c r="A154" s="4">
        <v>41549.510416666664</v>
      </c>
      <c r="B154" s="5">
        <v>10.1941022872925</v>
      </c>
    </row>
    <row r="155" spans="1:2" ht="12.75">
      <c r="A155" s="4">
        <v>41549.52083333333</v>
      </c>
      <c r="B155" s="5">
        <v>-13.0753173828125</v>
      </c>
    </row>
    <row r="156" spans="1:2" ht="12.75">
      <c r="A156" s="4">
        <v>41549.53125</v>
      </c>
      <c r="B156" s="5">
        <v>-142.697479248047</v>
      </c>
    </row>
    <row r="157" spans="1:2" ht="12.75">
      <c r="A157" s="4">
        <v>41549.541666666664</v>
      </c>
      <c r="B157" s="5">
        <v>-184.545104980469</v>
      </c>
    </row>
    <row r="158" spans="1:2" ht="12.75">
      <c r="A158" s="4">
        <v>41549.55208333333</v>
      </c>
      <c r="B158" s="5">
        <v>-192.53076171875</v>
      </c>
    </row>
    <row r="159" spans="1:2" ht="12.75">
      <c r="A159" s="4">
        <v>41549.5625</v>
      </c>
      <c r="B159" s="5">
        <v>-195.624588012695</v>
      </c>
    </row>
    <row r="160" spans="1:2" ht="12.75">
      <c r="A160" s="4">
        <v>41549.572916666664</v>
      </c>
      <c r="B160" s="5">
        <v>-208.546920776367</v>
      </c>
    </row>
    <row r="161" spans="1:2" ht="12.75">
      <c r="A161" s="4">
        <v>41549.58333333333</v>
      </c>
      <c r="B161" s="5">
        <v>-174.654861450195</v>
      </c>
    </row>
    <row r="162" spans="1:2" ht="12.75">
      <c r="A162" s="4">
        <v>41549.59375</v>
      </c>
      <c r="B162" s="5">
        <v>-129.262359619141</v>
      </c>
    </row>
    <row r="163" spans="1:2" ht="12.75">
      <c r="A163" s="4">
        <v>41549.604166666664</v>
      </c>
      <c r="B163" s="5">
        <v>-148.325256347656</v>
      </c>
    </row>
    <row r="164" spans="1:2" ht="12.75">
      <c r="A164" s="4">
        <v>41549.61458333333</v>
      </c>
      <c r="B164" s="5">
        <v>-134.319808959961</v>
      </c>
    </row>
    <row r="165" spans="1:2" ht="12.75">
      <c r="A165" s="4">
        <v>41549.625</v>
      </c>
      <c r="B165" s="5">
        <v>-136.120483398438</v>
      </c>
    </row>
    <row r="166" spans="1:2" ht="12.75">
      <c r="A166" s="4">
        <v>41549.635416666664</v>
      </c>
      <c r="B166" s="5">
        <v>-192.655090332031</v>
      </c>
    </row>
    <row r="167" spans="1:2" ht="12.75">
      <c r="A167" s="4">
        <v>41549.64583333333</v>
      </c>
      <c r="B167" s="5">
        <v>-299.046417236328</v>
      </c>
    </row>
    <row r="168" spans="1:2" ht="12.75">
      <c r="A168" s="4">
        <v>41549.65625</v>
      </c>
      <c r="B168" s="5">
        <v>-307.385528564453</v>
      </c>
    </row>
    <row r="169" spans="1:2" ht="12.75">
      <c r="A169" s="4">
        <v>41549.666666666664</v>
      </c>
      <c r="B169" s="5">
        <v>-345.730895996094</v>
      </c>
    </row>
    <row r="170" spans="1:2" ht="12.75">
      <c r="A170" s="4">
        <v>41549.67708333333</v>
      </c>
      <c r="B170" s="5">
        <v>-381.533294677734</v>
      </c>
    </row>
    <row r="171" spans="1:2" ht="12.75">
      <c r="A171" s="4">
        <v>41549.6875</v>
      </c>
      <c r="B171" s="5">
        <v>-407.964660644531</v>
      </c>
    </row>
    <row r="172" spans="1:2" ht="12.75">
      <c r="A172" s="4">
        <v>41549.697916666664</v>
      </c>
      <c r="B172" s="5">
        <v>-422.829162597656</v>
      </c>
    </row>
    <row r="173" spans="1:2" ht="12.75">
      <c r="A173" s="4">
        <v>41549.70833333333</v>
      </c>
      <c r="B173" s="5">
        <v>-452.385437011719</v>
      </c>
    </row>
    <row r="174" spans="1:2" ht="12.75">
      <c r="A174" s="4">
        <v>41549.71875</v>
      </c>
      <c r="B174" s="5">
        <v>-459.881011962891</v>
      </c>
    </row>
    <row r="175" spans="1:2" ht="12.75">
      <c r="A175" s="4">
        <v>41549.729166666664</v>
      </c>
      <c r="B175" s="5">
        <v>-500.911010742188</v>
      </c>
    </row>
    <row r="176" spans="1:2" ht="12.75">
      <c r="A176" s="4">
        <v>41549.73958333333</v>
      </c>
      <c r="B176" s="5">
        <v>-593.250305175781</v>
      </c>
    </row>
    <row r="177" spans="1:2" ht="12.75">
      <c r="A177" s="4">
        <v>41549.75</v>
      </c>
      <c r="B177" s="5">
        <v>-597.08154296875</v>
      </c>
    </row>
    <row r="178" spans="1:2" ht="12.75">
      <c r="A178" s="4">
        <v>41549.760416666664</v>
      </c>
      <c r="B178" s="5">
        <v>-626.972778320313</v>
      </c>
    </row>
    <row r="179" spans="1:2" ht="12.75">
      <c r="A179" s="4">
        <v>41549.77083333333</v>
      </c>
      <c r="B179" s="5">
        <v>-596.962829589844</v>
      </c>
    </row>
    <row r="180" spans="1:2" ht="12.75">
      <c r="A180" s="4">
        <v>41549.78125</v>
      </c>
      <c r="B180" s="5">
        <v>-592.03515625</v>
      </c>
    </row>
    <row r="181" spans="1:2" ht="12.75">
      <c r="A181" s="4">
        <v>41549.791666666664</v>
      </c>
      <c r="B181" s="5">
        <v>-601.52978515625</v>
      </c>
    </row>
    <row r="182" spans="1:2" ht="12.75">
      <c r="A182" s="4">
        <v>41549.80208333333</v>
      </c>
      <c r="B182" s="5">
        <v>-599.460876464844</v>
      </c>
    </row>
    <row r="183" spans="1:2" ht="12.75">
      <c r="A183" s="4">
        <v>41549.8125</v>
      </c>
      <c r="B183" s="5">
        <v>-574.821899414063</v>
      </c>
    </row>
    <row r="184" spans="1:2" ht="12.75">
      <c r="A184" s="4">
        <v>41549.822916666664</v>
      </c>
      <c r="B184" s="5">
        <v>-569.371154785156</v>
      </c>
    </row>
    <row r="185" spans="1:2" ht="12.75">
      <c r="A185" s="4">
        <v>41549.83333333333</v>
      </c>
      <c r="B185" s="5">
        <v>-552.213195800781</v>
      </c>
    </row>
    <row r="186" spans="1:2" ht="12.75">
      <c r="A186" s="4">
        <v>41549.84375</v>
      </c>
      <c r="B186" s="5">
        <v>-610.510559082031</v>
      </c>
    </row>
    <row r="187" spans="1:2" ht="12.75">
      <c r="A187" s="4">
        <v>41549.854166666664</v>
      </c>
      <c r="B187" s="5">
        <v>-565.6728515625</v>
      </c>
    </row>
    <row r="188" spans="1:2" ht="12.75">
      <c r="A188" s="4">
        <v>41549.86458333333</v>
      </c>
      <c r="B188" s="5">
        <v>-537.941589355469</v>
      </c>
    </row>
    <row r="189" spans="1:2" ht="12.75">
      <c r="A189" s="4">
        <v>41549.875</v>
      </c>
      <c r="B189" s="5">
        <v>-562.352416992188</v>
      </c>
    </row>
    <row r="190" spans="1:2" ht="12.75">
      <c r="A190" s="4">
        <v>41549.885416666664</v>
      </c>
      <c r="B190" s="5">
        <v>-536.742858886719</v>
      </c>
    </row>
    <row r="191" spans="1:2" ht="12.75">
      <c r="A191" s="4">
        <v>41549.89583333333</v>
      </c>
      <c r="B191" s="5">
        <v>-561.731506347656</v>
      </c>
    </row>
    <row r="192" spans="1:2" ht="12.75">
      <c r="A192" s="4">
        <v>41549.90625</v>
      </c>
      <c r="B192" s="5">
        <v>-652.380493164063</v>
      </c>
    </row>
    <row r="193" spans="1:2" ht="12.75">
      <c r="A193" s="4">
        <v>41549.916666666664</v>
      </c>
      <c r="B193" s="5">
        <v>-581.232727050781</v>
      </c>
    </row>
    <row r="194" spans="1:2" ht="12.75">
      <c r="A194" s="4">
        <v>41549.92708333333</v>
      </c>
      <c r="B194" s="5">
        <v>-610.860412597656</v>
      </c>
    </row>
    <row r="195" spans="1:2" ht="12.75">
      <c r="A195" s="4">
        <v>41549.9375</v>
      </c>
      <c r="B195" s="5">
        <v>-621.052124023438</v>
      </c>
    </row>
    <row r="196" spans="1:2" ht="12.75">
      <c r="A196" s="4">
        <v>41549.947916666664</v>
      </c>
      <c r="B196" s="5">
        <v>-563.613403320313</v>
      </c>
    </row>
    <row r="197" spans="1:2" ht="12.75">
      <c r="A197" s="4">
        <v>41549.95833333333</v>
      </c>
      <c r="B197" s="5">
        <v>-487.257263183594</v>
      </c>
    </row>
    <row r="198" spans="1:2" ht="12.75">
      <c r="A198" s="4">
        <v>41549.96875</v>
      </c>
      <c r="B198" s="5">
        <v>-423.50732421875</v>
      </c>
    </row>
    <row r="199" spans="1:2" ht="12.75">
      <c r="A199" s="4">
        <v>41549.979166666664</v>
      </c>
      <c r="B199" s="5">
        <v>-390.728118896484</v>
      </c>
    </row>
    <row r="200" spans="1:2" ht="12.75">
      <c r="A200" s="4">
        <v>41549.98958333333</v>
      </c>
      <c r="B200" s="5">
        <v>-433.762298583984</v>
      </c>
    </row>
    <row r="201" spans="1:2" ht="12.75">
      <c r="A201" s="4">
        <v>41550</v>
      </c>
      <c r="B201" s="5">
        <v>-379.303344726563</v>
      </c>
    </row>
    <row r="202" spans="1:2" ht="12.75">
      <c r="A202" s="4">
        <v>41550.010416666664</v>
      </c>
      <c r="B202" s="5">
        <v>-266.28173828125</v>
      </c>
    </row>
    <row r="203" spans="1:2" ht="12.75">
      <c r="A203" s="4">
        <v>41550.02083333333</v>
      </c>
      <c r="B203" s="5">
        <v>-220.997924804688</v>
      </c>
    </row>
    <row r="204" spans="1:2" ht="12.75">
      <c r="A204" s="4">
        <v>41550.03125</v>
      </c>
      <c r="B204" s="5">
        <v>-181.724594116211</v>
      </c>
    </row>
    <row r="205" spans="1:2" ht="12.75">
      <c r="A205" s="4">
        <v>41550.041666666664</v>
      </c>
      <c r="B205" s="5">
        <v>-122.131088256836</v>
      </c>
    </row>
    <row r="206" spans="1:2" ht="12.75">
      <c r="A206" s="4">
        <v>41550.05208333333</v>
      </c>
      <c r="B206" s="5">
        <v>-83.8777847290039</v>
      </c>
    </row>
    <row r="207" spans="1:2" ht="12.75">
      <c r="A207" s="4">
        <v>41550.0625</v>
      </c>
      <c r="B207" s="5">
        <v>-91.0148544311523</v>
      </c>
    </row>
    <row r="208" spans="1:2" ht="12.75">
      <c r="A208" s="4">
        <v>41550.072916666664</v>
      </c>
      <c r="B208" s="5">
        <v>-109.490913391113</v>
      </c>
    </row>
    <row r="209" spans="1:2" ht="12.75">
      <c r="A209" s="4">
        <v>41550.08333333333</v>
      </c>
      <c r="B209" s="5">
        <v>-140.920181274414</v>
      </c>
    </row>
    <row r="210" spans="1:2" ht="12.75">
      <c r="A210" s="4">
        <v>41550.09375</v>
      </c>
      <c r="B210" s="5">
        <v>-173.558944702148</v>
      </c>
    </row>
    <row r="211" spans="1:2" ht="12.75">
      <c r="A211" s="4">
        <v>41550.104166666664</v>
      </c>
      <c r="B211" s="5">
        <v>-181.679870605469</v>
      </c>
    </row>
    <row r="212" spans="1:2" ht="12.75">
      <c r="A212" s="4">
        <v>41550.11458333333</v>
      </c>
      <c r="B212" s="5">
        <v>-175.677169799805</v>
      </c>
    </row>
    <row r="213" spans="1:2" ht="12.75">
      <c r="A213" s="4">
        <v>41550.125</v>
      </c>
      <c r="B213" s="5">
        <v>-172.507629394531</v>
      </c>
    </row>
    <row r="214" spans="1:2" ht="12.75">
      <c r="A214" s="4">
        <v>41550.135416666664</v>
      </c>
      <c r="B214" s="5">
        <v>-154.318634033203</v>
      </c>
    </row>
    <row r="215" spans="1:2" ht="12.75">
      <c r="A215" s="4">
        <v>41550.14583333333</v>
      </c>
      <c r="B215" s="5">
        <v>-131.100540161133</v>
      </c>
    </row>
    <row r="216" spans="1:2" ht="12.75">
      <c r="A216" s="4">
        <v>41550.15625</v>
      </c>
      <c r="B216" s="5">
        <v>-59.5188255310059</v>
      </c>
    </row>
    <row r="217" spans="1:2" ht="12.75">
      <c r="A217" s="4">
        <v>41550.166666666664</v>
      </c>
      <c r="B217" s="5">
        <v>-21.9116897583008</v>
      </c>
    </row>
    <row r="218" spans="1:2" ht="12.75">
      <c r="A218" s="4">
        <v>41550.17708333333</v>
      </c>
      <c r="B218" s="5">
        <v>-26.7535610198975</v>
      </c>
    </row>
    <row r="219" spans="1:2" ht="12.75">
      <c r="A219" s="4">
        <v>41550.1875</v>
      </c>
      <c r="B219" s="5">
        <v>-23.7792530059814</v>
      </c>
    </row>
    <row r="220" spans="1:2" ht="12.75">
      <c r="A220" s="4">
        <v>41550.197916666664</v>
      </c>
      <c r="B220" s="5">
        <v>-39.5430717468262</v>
      </c>
    </row>
    <row r="221" spans="1:2" ht="12.75">
      <c r="A221" s="4">
        <v>41550.20833333333</v>
      </c>
      <c r="B221" s="5">
        <v>-65.2304992675781</v>
      </c>
    </row>
    <row r="222" spans="1:2" ht="12.75">
      <c r="A222" s="4">
        <v>41550.21875</v>
      </c>
      <c r="B222" s="5">
        <v>-144.027755737305</v>
      </c>
    </row>
    <row r="223" spans="1:2" ht="12.75">
      <c r="A223" s="4">
        <v>41550.229166666664</v>
      </c>
      <c r="B223" s="5">
        <v>-198.080596923828</v>
      </c>
    </row>
    <row r="224" spans="1:2" ht="12.75">
      <c r="A224" s="4">
        <v>41550.23958333333</v>
      </c>
      <c r="B224" s="5">
        <v>-177.586120605469</v>
      </c>
    </row>
    <row r="225" spans="1:2" ht="12.75">
      <c r="A225" s="4">
        <v>41550.25</v>
      </c>
      <c r="B225" s="5">
        <v>-155.023910522461</v>
      </c>
    </row>
    <row r="226" spans="1:2" ht="12.75">
      <c r="A226" s="4">
        <v>41550.260416666664</v>
      </c>
      <c r="B226" s="5">
        <v>-227.254455566406</v>
      </c>
    </row>
    <row r="227" spans="1:2" ht="12.75">
      <c r="A227" s="4">
        <v>41550.27083333333</v>
      </c>
      <c r="B227" s="5">
        <v>-266.992767333984</v>
      </c>
    </row>
    <row r="228" spans="1:2" ht="12.75">
      <c r="A228" s="4">
        <v>41550.28125</v>
      </c>
      <c r="B228" s="5">
        <v>-271.080352783203</v>
      </c>
    </row>
    <row r="229" spans="1:2" ht="12.75">
      <c r="A229" s="4">
        <v>41550.291666666664</v>
      </c>
      <c r="B229" s="5">
        <v>-308.653472900391</v>
      </c>
    </row>
    <row r="230" spans="1:2" ht="12.75">
      <c r="A230" s="4">
        <v>41550.30208333333</v>
      </c>
      <c r="B230" s="5">
        <v>-413.59375</v>
      </c>
    </row>
    <row r="231" spans="1:2" ht="12.75">
      <c r="A231" s="4">
        <v>41550.3125</v>
      </c>
      <c r="B231" s="5">
        <v>-404.312042236328</v>
      </c>
    </row>
    <row r="232" spans="1:2" ht="12.75">
      <c r="A232" s="4">
        <v>41550.322916666664</v>
      </c>
      <c r="B232" s="5">
        <v>-362.519226074219</v>
      </c>
    </row>
    <row r="233" spans="1:2" ht="12.75">
      <c r="A233" s="4">
        <v>41550.33333333333</v>
      </c>
      <c r="B233" s="5">
        <v>-393.134368896484</v>
      </c>
    </row>
    <row r="234" spans="1:2" ht="12.75">
      <c r="A234" s="4">
        <v>41550.34375</v>
      </c>
      <c r="B234" s="5">
        <v>-366.813842773438</v>
      </c>
    </row>
    <row r="235" spans="1:2" ht="12.75">
      <c r="A235" s="4">
        <v>41550.354166666664</v>
      </c>
      <c r="B235" s="5">
        <v>-341.710906982422</v>
      </c>
    </row>
    <row r="236" spans="1:2" ht="12.75">
      <c r="A236" s="4">
        <v>41550.36458333333</v>
      </c>
      <c r="B236" s="5">
        <v>-335.725006103516</v>
      </c>
    </row>
    <row r="237" spans="1:2" ht="12.75">
      <c r="A237" s="4">
        <v>41550.375</v>
      </c>
      <c r="B237" s="5">
        <v>-312.765472412109</v>
      </c>
    </row>
    <row r="238" spans="1:2" ht="12.75">
      <c r="A238" s="4">
        <v>41550.385416666664</v>
      </c>
      <c r="B238" s="5">
        <v>-298.645233154297</v>
      </c>
    </row>
    <row r="239" spans="1:2" ht="12.75">
      <c r="A239" s="4">
        <v>41550.39583333333</v>
      </c>
      <c r="B239" s="5">
        <v>-322.843383789063</v>
      </c>
    </row>
    <row r="240" spans="1:2" ht="12.75">
      <c r="A240" s="4">
        <v>41550.40625</v>
      </c>
      <c r="B240" s="5">
        <v>-295.297485351563</v>
      </c>
    </row>
    <row r="241" spans="1:2" ht="12.75">
      <c r="A241" s="4">
        <v>41550.416666666664</v>
      </c>
      <c r="B241" s="5">
        <v>-309.323181152344</v>
      </c>
    </row>
    <row r="242" spans="1:2" ht="12.75">
      <c r="A242" s="4">
        <v>41550.42708333333</v>
      </c>
      <c r="B242" s="5">
        <v>-377.523712158203</v>
      </c>
    </row>
    <row r="243" spans="1:2" ht="12.75">
      <c r="A243" s="4">
        <v>41550.4375</v>
      </c>
      <c r="B243" s="5">
        <v>-398.944091796875</v>
      </c>
    </row>
    <row r="244" spans="1:2" ht="12.75">
      <c r="A244" s="4">
        <v>41550.447916666664</v>
      </c>
      <c r="B244" s="5">
        <v>-420.270263671875</v>
      </c>
    </row>
    <row r="245" spans="1:2" ht="12.75">
      <c r="A245" s="4">
        <v>41550.45833333333</v>
      </c>
      <c r="B245" s="5">
        <v>-422.720733642578</v>
      </c>
    </row>
    <row r="246" spans="1:2" ht="12.75">
      <c r="A246" s="4">
        <v>41550.46875</v>
      </c>
      <c r="B246" s="5">
        <v>-327.397521972656</v>
      </c>
    </row>
    <row r="247" spans="1:2" ht="12.75">
      <c r="A247" s="4">
        <v>41550.479166666664</v>
      </c>
      <c r="B247" s="5">
        <v>-333.047088623047</v>
      </c>
    </row>
    <row r="248" spans="1:2" ht="12.75">
      <c r="A248" s="4">
        <v>41550.48958333333</v>
      </c>
      <c r="B248" s="5">
        <v>-354.982391357422</v>
      </c>
    </row>
    <row r="249" spans="1:2" ht="12.75">
      <c r="A249" s="4">
        <v>41550.5</v>
      </c>
      <c r="B249" s="5">
        <v>-311.917053222656</v>
      </c>
    </row>
    <row r="250" spans="1:2" ht="12.75">
      <c r="A250" s="4">
        <v>41550.510416666664</v>
      </c>
      <c r="B250" s="5">
        <v>-307.903259277344</v>
      </c>
    </row>
    <row r="251" spans="1:2" ht="12.75">
      <c r="A251" s="4">
        <v>41550.52083333333</v>
      </c>
      <c r="B251" s="5">
        <v>-337.449676513672</v>
      </c>
    </row>
    <row r="252" spans="1:2" ht="12.75">
      <c r="A252" s="4">
        <v>41550.53125</v>
      </c>
      <c r="B252" s="5">
        <v>-335.216644287109</v>
      </c>
    </row>
    <row r="253" spans="1:2" ht="12.75">
      <c r="A253" s="4">
        <v>41550.541666666664</v>
      </c>
      <c r="B253" s="5">
        <v>-317.115020751953</v>
      </c>
    </row>
    <row r="254" spans="1:2" ht="12.75">
      <c r="A254" s="4">
        <v>41550.55208333333</v>
      </c>
      <c r="B254" s="5">
        <v>-293.045959472656</v>
      </c>
    </row>
    <row r="255" spans="1:2" ht="12.75">
      <c r="A255" s="4">
        <v>41550.5625</v>
      </c>
      <c r="B255" s="5">
        <v>-324.952911376953</v>
      </c>
    </row>
    <row r="256" spans="1:2" ht="12.75">
      <c r="A256" s="4">
        <v>41550.572916666664</v>
      </c>
      <c r="B256" s="5">
        <v>-320.976654052734</v>
      </c>
    </row>
    <row r="257" spans="1:2" ht="12.75">
      <c r="A257" s="4">
        <v>41550.58333333333</v>
      </c>
      <c r="B257" s="5">
        <v>-294.888885498047</v>
      </c>
    </row>
    <row r="258" spans="1:2" ht="12.75">
      <c r="A258" s="4">
        <v>41550.59375</v>
      </c>
      <c r="B258" s="5">
        <v>-294.511352539063</v>
      </c>
    </row>
    <row r="259" spans="1:2" ht="12.75">
      <c r="A259" s="4">
        <v>41550.604166666664</v>
      </c>
      <c r="B259" s="5">
        <v>-319.514129638672</v>
      </c>
    </row>
    <row r="260" spans="1:2" ht="12.75">
      <c r="A260" s="4">
        <v>41550.61458333333</v>
      </c>
      <c r="B260" s="5">
        <v>-354.621154785156</v>
      </c>
    </row>
    <row r="261" spans="1:2" ht="12.75">
      <c r="A261" s="4">
        <v>41550.625</v>
      </c>
      <c r="B261" s="5">
        <v>-319.777648925781</v>
      </c>
    </row>
    <row r="262" spans="1:2" ht="12.75">
      <c r="A262" s="4">
        <v>41550.635416666664</v>
      </c>
      <c r="B262" s="5">
        <v>-341.734924316406</v>
      </c>
    </row>
    <row r="263" spans="1:2" ht="12.75">
      <c r="A263" s="4">
        <v>41550.64583333333</v>
      </c>
      <c r="B263" s="5">
        <v>-325.324554443359</v>
      </c>
    </row>
    <row r="264" spans="1:2" ht="12.75">
      <c r="A264" s="4">
        <v>41550.65625</v>
      </c>
      <c r="B264" s="5">
        <v>-297.184326171875</v>
      </c>
    </row>
    <row r="265" spans="1:2" ht="12.75">
      <c r="A265" s="4">
        <v>41550.666666666664</v>
      </c>
      <c r="B265" s="5">
        <v>-308.254333496094</v>
      </c>
    </row>
    <row r="266" spans="1:2" ht="12.75">
      <c r="A266" s="4">
        <v>41550.67708333333</v>
      </c>
      <c r="B266" s="5">
        <v>-303.202209472656</v>
      </c>
    </row>
    <row r="267" spans="1:2" ht="12.75">
      <c r="A267" s="4">
        <v>41550.6875</v>
      </c>
      <c r="B267" s="5">
        <v>-285.238311767578</v>
      </c>
    </row>
    <row r="268" spans="1:2" ht="12.75">
      <c r="A268" s="4">
        <v>41550.697916666664</v>
      </c>
      <c r="B268" s="5">
        <v>-294.518402099609</v>
      </c>
    </row>
    <row r="269" spans="1:2" ht="12.75">
      <c r="A269" s="4">
        <v>41550.70833333333</v>
      </c>
      <c r="B269" s="5">
        <v>-286.890167236328</v>
      </c>
    </row>
    <row r="270" spans="1:2" ht="12.75">
      <c r="A270" s="4">
        <v>41550.71875</v>
      </c>
      <c r="B270" s="5">
        <v>-350.935699462891</v>
      </c>
    </row>
    <row r="271" spans="1:2" ht="12.75">
      <c r="A271" s="4">
        <v>41550.729166666664</v>
      </c>
      <c r="B271" s="5">
        <v>-379.837738037109</v>
      </c>
    </row>
    <row r="272" spans="1:2" ht="12.75">
      <c r="A272" s="4">
        <v>41550.73958333333</v>
      </c>
      <c r="B272" s="5">
        <v>-360.310211181641</v>
      </c>
    </row>
    <row r="273" spans="1:2" ht="12.75">
      <c r="A273" s="4">
        <v>41550.75</v>
      </c>
      <c r="B273" s="5">
        <v>-453.794250488281</v>
      </c>
    </row>
    <row r="274" spans="1:2" ht="12.75">
      <c r="A274" s="4">
        <v>41550.760416666664</v>
      </c>
      <c r="B274" s="5">
        <v>-429.588531494141</v>
      </c>
    </row>
    <row r="275" spans="1:2" ht="12.75">
      <c r="A275" s="4">
        <v>41550.77083333333</v>
      </c>
      <c r="B275" s="5">
        <v>-418.985656738281</v>
      </c>
    </row>
    <row r="276" spans="1:2" ht="12.75">
      <c r="A276" s="4">
        <v>41550.78125</v>
      </c>
      <c r="B276" s="5">
        <v>-393.673004150391</v>
      </c>
    </row>
    <row r="277" spans="1:2" ht="12.75">
      <c r="A277" s="4">
        <v>41550.791666666664</v>
      </c>
      <c r="B277" s="5">
        <v>-376.027130126953</v>
      </c>
    </row>
    <row r="278" spans="1:2" ht="12.75">
      <c r="A278" s="4">
        <v>41550.80208333333</v>
      </c>
      <c r="B278" s="5">
        <v>-296.699127197266</v>
      </c>
    </row>
    <row r="279" spans="1:2" ht="12.75">
      <c r="A279" s="4">
        <v>41550.8125</v>
      </c>
      <c r="B279" s="5">
        <v>-248.103942871094</v>
      </c>
    </row>
    <row r="280" spans="1:2" ht="12.75">
      <c r="A280" s="4">
        <v>41550.822916666664</v>
      </c>
      <c r="B280" s="5">
        <v>-195.897994995117</v>
      </c>
    </row>
    <row r="281" spans="1:2" ht="12.75">
      <c r="A281" s="4">
        <v>41550.83333333333</v>
      </c>
      <c r="B281" s="5">
        <v>-214.583602905273</v>
      </c>
    </row>
    <row r="282" spans="1:2" ht="12.75">
      <c r="A282" s="4">
        <v>41550.84375</v>
      </c>
      <c r="B282" s="5">
        <v>-228.370742797852</v>
      </c>
    </row>
    <row r="283" spans="1:2" ht="12.75">
      <c r="A283" s="4">
        <v>41550.854166666664</v>
      </c>
      <c r="B283" s="5">
        <v>-223.266571044922</v>
      </c>
    </row>
    <row r="284" spans="1:2" ht="12.75">
      <c r="A284" s="4">
        <v>41550.86458333333</v>
      </c>
      <c r="B284" s="5">
        <v>-268.758758544922</v>
      </c>
    </row>
    <row r="285" spans="1:2" ht="12.75">
      <c r="A285" s="4">
        <v>41550.875</v>
      </c>
      <c r="B285" s="5">
        <v>-256.764831542969</v>
      </c>
    </row>
    <row r="286" spans="1:2" ht="12.75">
      <c r="A286" s="4">
        <v>41550.885416666664</v>
      </c>
      <c r="B286" s="5">
        <v>-208.410202026367</v>
      </c>
    </row>
    <row r="287" spans="1:2" ht="12.75">
      <c r="A287" s="4">
        <v>41550.89583333333</v>
      </c>
      <c r="B287" s="5">
        <v>-205.023635864258</v>
      </c>
    </row>
    <row r="288" spans="1:2" ht="12.75">
      <c r="A288" s="4">
        <v>41550.90625</v>
      </c>
      <c r="B288" s="5">
        <v>-260.28662109375</v>
      </c>
    </row>
    <row r="289" spans="1:2" ht="12.75">
      <c r="A289" s="4">
        <v>41550.916666666664</v>
      </c>
      <c r="B289" s="5">
        <v>-270.414123535156</v>
      </c>
    </row>
    <row r="290" spans="1:2" ht="12.75">
      <c r="A290" s="4">
        <v>41550.92708333333</v>
      </c>
      <c r="B290" s="5">
        <v>-323.962829589844</v>
      </c>
    </row>
    <row r="291" spans="1:2" ht="12.75">
      <c r="A291" s="4">
        <v>41550.9375</v>
      </c>
      <c r="B291" s="5">
        <v>-329.039001464844</v>
      </c>
    </row>
    <row r="292" spans="1:2" ht="12.75">
      <c r="A292" s="4">
        <v>41550.947916666664</v>
      </c>
      <c r="B292" s="5">
        <v>-355.499877929688</v>
      </c>
    </row>
    <row r="293" spans="1:2" ht="12.75">
      <c r="A293" s="4">
        <v>41550.95833333333</v>
      </c>
      <c r="B293" s="5">
        <v>-352.935394287109</v>
      </c>
    </row>
    <row r="294" spans="1:2" ht="12.75">
      <c r="A294" s="4">
        <v>41550.96875</v>
      </c>
      <c r="B294" s="5">
        <v>-368.444854736328</v>
      </c>
    </row>
    <row r="295" spans="1:2" ht="12.75">
      <c r="A295" s="4">
        <v>41550.979166666664</v>
      </c>
      <c r="B295" s="5">
        <v>-353.668853759766</v>
      </c>
    </row>
    <row r="296" spans="1:2" ht="12.75">
      <c r="A296" s="4">
        <v>41550.98958333333</v>
      </c>
      <c r="B296" s="5">
        <v>-402.569122314453</v>
      </c>
    </row>
    <row r="297" spans="1:2" ht="12.75">
      <c r="A297" s="4">
        <v>41551</v>
      </c>
      <c r="B297" s="5">
        <v>-435.645141601563</v>
      </c>
    </row>
    <row r="298" spans="1:2" ht="12.75">
      <c r="A298" s="4">
        <v>41551.010416666664</v>
      </c>
      <c r="B298" s="5">
        <v>-322.117553710938</v>
      </c>
    </row>
    <row r="299" spans="1:2" ht="12.75">
      <c r="A299" s="4">
        <v>41551.02083333333</v>
      </c>
      <c r="B299" s="5">
        <v>-263.263946533203</v>
      </c>
    </row>
    <row r="300" spans="1:2" ht="12.75">
      <c r="A300" s="4">
        <v>41551.03125</v>
      </c>
      <c r="B300" s="5">
        <v>-299.235931396484</v>
      </c>
    </row>
    <row r="301" spans="1:2" ht="12.75">
      <c r="A301" s="4">
        <v>41551.041666666664</v>
      </c>
      <c r="B301" s="5">
        <v>-298.462005615234</v>
      </c>
    </row>
    <row r="302" spans="1:2" ht="12.75">
      <c r="A302" s="4">
        <v>41551.05208333333</v>
      </c>
      <c r="B302" s="5">
        <v>-221.18620300293</v>
      </c>
    </row>
    <row r="303" spans="1:2" ht="12.75">
      <c r="A303" s="4">
        <v>41551.0625</v>
      </c>
      <c r="B303" s="5">
        <v>-220.285400390625</v>
      </c>
    </row>
    <row r="304" spans="1:2" ht="12.75">
      <c r="A304" s="4">
        <v>41551.072916666664</v>
      </c>
      <c r="B304" s="5">
        <v>-241.5791015625</v>
      </c>
    </row>
    <row r="305" spans="1:2" ht="12.75">
      <c r="A305" s="4">
        <v>41551.08333333333</v>
      </c>
      <c r="B305" s="5">
        <v>-239.957748413086</v>
      </c>
    </row>
    <row r="306" spans="1:2" ht="12.75">
      <c r="A306" s="4">
        <v>41551.09375</v>
      </c>
      <c r="B306" s="5">
        <v>-279.2197265625</v>
      </c>
    </row>
    <row r="307" spans="1:2" ht="12.75">
      <c r="A307" s="4">
        <v>41551.104166666664</v>
      </c>
      <c r="B307" s="5">
        <v>-263.781829833984</v>
      </c>
    </row>
    <row r="308" spans="1:2" ht="12.75">
      <c r="A308" s="4">
        <v>41551.11458333333</v>
      </c>
      <c r="B308" s="5">
        <v>-267.208160400391</v>
      </c>
    </row>
    <row r="309" spans="1:2" ht="12.75">
      <c r="A309" s="4">
        <v>41551.125</v>
      </c>
      <c r="B309" s="5">
        <v>-252.852249145508</v>
      </c>
    </row>
    <row r="310" spans="1:2" ht="12.75">
      <c r="A310" s="4">
        <v>41551.135416666664</v>
      </c>
      <c r="B310" s="5">
        <v>-263.152587890625</v>
      </c>
    </row>
    <row r="311" spans="1:2" ht="12.75">
      <c r="A311" s="4">
        <v>41551.14583333333</v>
      </c>
      <c r="B311" s="5">
        <v>-295.515228271484</v>
      </c>
    </row>
    <row r="312" spans="1:2" ht="12.75">
      <c r="A312" s="4">
        <v>41551.15625</v>
      </c>
      <c r="B312" s="5">
        <v>-250.99089050293</v>
      </c>
    </row>
    <row r="313" spans="1:2" ht="12.75">
      <c r="A313" s="4">
        <v>41551.166666666664</v>
      </c>
      <c r="B313" s="5">
        <v>-232.793167114258</v>
      </c>
    </row>
    <row r="314" spans="1:2" ht="12.75">
      <c r="A314" s="4">
        <v>41551.17708333333</v>
      </c>
      <c r="B314" s="5">
        <v>-207.950881958008</v>
      </c>
    </row>
    <row r="315" spans="1:2" ht="12.75">
      <c r="A315" s="4">
        <v>41551.1875</v>
      </c>
      <c r="B315" s="5">
        <v>-209.656723022461</v>
      </c>
    </row>
    <row r="316" spans="1:2" ht="12.75">
      <c r="A316" s="4">
        <v>41551.197916666664</v>
      </c>
      <c r="B316" s="5">
        <v>-181.416763305664</v>
      </c>
    </row>
    <row r="317" spans="1:2" ht="12.75">
      <c r="A317" s="4">
        <v>41551.20833333333</v>
      </c>
      <c r="B317" s="5">
        <v>-174.68864440918</v>
      </c>
    </row>
    <row r="318" spans="1:2" ht="12.75">
      <c r="A318" s="4">
        <v>41551.21875</v>
      </c>
      <c r="B318" s="5">
        <v>-214.529083251953</v>
      </c>
    </row>
    <row r="319" spans="1:2" ht="12.75">
      <c r="A319" s="4">
        <v>41551.229166666664</v>
      </c>
      <c r="B319" s="5">
        <v>-242.756225585938</v>
      </c>
    </row>
    <row r="320" spans="1:2" ht="12.75">
      <c r="A320" s="4">
        <v>41551.23958333333</v>
      </c>
      <c r="B320" s="5">
        <v>-193.382080078125</v>
      </c>
    </row>
    <row r="321" spans="1:2" ht="12.75">
      <c r="A321" s="4">
        <v>41551.25</v>
      </c>
      <c r="B321" s="5">
        <v>-203.787841796875</v>
      </c>
    </row>
    <row r="322" spans="1:2" ht="12.75">
      <c r="A322" s="4">
        <v>41551.260416666664</v>
      </c>
      <c r="B322" s="5">
        <v>-291.917053222656</v>
      </c>
    </row>
    <row r="323" spans="1:2" ht="12.75">
      <c r="A323" s="4">
        <v>41551.27083333333</v>
      </c>
      <c r="B323" s="5">
        <v>-308.681396484375</v>
      </c>
    </row>
    <row r="324" spans="1:2" ht="12.75">
      <c r="A324" s="4">
        <v>41551.28125</v>
      </c>
      <c r="B324" s="5">
        <v>-283.357574462891</v>
      </c>
    </row>
    <row r="325" spans="1:2" ht="12.75">
      <c r="A325" s="4">
        <v>41551.291666666664</v>
      </c>
      <c r="B325" s="5">
        <v>-306.679229736328</v>
      </c>
    </row>
    <row r="326" spans="1:2" ht="12.75">
      <c r="A326" s="4">
        <v>41551.30208333333</v>
      </c>
      <c r="B326" s="5">
        <v>-313.245208740234</v>
      </c>
    </row>
    <row r="327" spans="1:2" ht="12.75">
      <c r="A327" s="4">
        <v>41551.3125</v>
      </c>
      <c r="B327" s="5">
        <v>-292.064117431641</v>
      </c>
    </row>
    <row r="328" spans="1:2" ht="12.75">
      <c r="A328" s="4">
        <v>41551.322916666664</v>
      </c>
      <c r="B328" s="5">
        <v>-206.005035400391</v>
      </c>
    </row>
    <row r="329" spans="1:2" ht="12.75">
      <c r="A329" s="4">
        <v>41551.33333333333</v>
      </c>
      <c r="B329" s="5">
        <v>-194.849822998047</v>
      </c>
    </row>
    <row r="330" spans="1:2" ht="12.75">
      <c r="A330" s="4">
        <v>41551.34375</v>
      </c>
      <c r="B330" s="5">
        <v>-186.649826049805</v>
      </c>
    </row>
    <row r="331" spans="1:2" ht="12.75">
      <c r="A331" s="4">
        <v>41551.354166666664</v>
      </c>
      <c r="B331" s="5">
        <v>-180.335586547852</v>
      </c>
    </row>
    <row r="332" spans="1:2" ht="12.75">
      <c r="A332" s="4">
        <v>41551.36458333333</v>
      </c>
      <c r="B332" s="5">
        <v>-248.873184204102</v>
      </c>
    </row>
    <row r="333" spans="1:2" ht="12.75">
      <c r="A333" s="4">
        <v>41551.375</v>
      </c>
      <c r="B333" s="5">
        <v>-251.972091674805</v>
      </c>
    </row>
    <row r="334" spans="1:2" ht="12.75">
      <c r="A334" s="4">
        <v>41551.385416666664</v>
      </c>
      <c r="B334" s="5">
        <v>-254.608276367188</v>
      </c>
    </row>
    <row r="335" spans="1:2" ht="12.75">
      <c r="A335" s="4">
        <v>41551.39583333333</v>
      </c>
      <c r="B335" s="5">
        <v>-269.838195800781</v>
      </c>
    </row>
    <row r="336" spans="1:2" ht="12.75">
      <c r="A336" s="4">
        <v>41551.40625</v>
      </c>
      <c r="B336" s="5">
        <v>-276.066986083984</v>
      </c>
    </row>
    <row r="337" spans="1:2" ht="12.75">
      <c r="A337" s="4">
        <v>41551.416666666664</v>
      </c>
      <c r="B337" s="5">
        <v>-240.565414428711</v>
      </c>
    </row>
    <row r="338" spans="1:2" ht="12.75">
      <c r="A338" s="4">
        <v>41551.42708333333</v>
      </c>
      <c r="B338" s="5">
        <v>-192.590209960938</v>
      </c>
    </row>
    <row r="339" spans="1:2" ht="12.75">
      <c r="A339" s="4">
        <v>41551.4375</v>
      </c>
      <c r="B339" s="5">
        <v>-204.953704833984</v>
      </c>
    </row>
    <row r="340" spans="1:2" ht="12.75">
      <c r="A340" s="4">
        <v>41551.447916666664</v>
      </c>
      <c r="B340" s="5">
        <v>-224.981735229492</v>
      </c>
    </row>
    <row r="341" spans="1:2" ht="12.75">
      <c r="A341" s="4">
        <v>41551.45833333333</v>
      </c>
      <c r="B341" s="5">
        <v>-245.554718017578</v>
      </c>
    </row>
    <row r="342" spans="1:2" ht="12.75">
      <c r="A342" s="4">
        <v>41551.46875</v>
      </c>
      <c r="B342" s="5">
        <v>-267.889495849609</v>
      </c>
    </row>
    <row r="343" spans="1:2" ht="12.75">
      <c r="A343" s="4">
        <v>41551.479166666664</v>
      </c>
      <c r="B343" s="5">
        <v>-291.022552490234</v>
      </c>
    </row>
    <row r="344" spans="1:2" ht="12.75">
      <c r="A344" s="4">
        <v>41551.48958333333</v>
      </c>
      <c r="B344" s="5">
        <v>-276.198120117188</v>
      </c>
    </row>
    <row r="345" spans="1:2" ht="12.75">
      <c r="A345" s="4">
        <v>41551.5</v>
      </c>
      <c r="B345" s="5">
        <v>-282.345001220703</v>
      </c>
    </row>
    <row r="346" spans="1:2" ht="12.75">
      <c r="A346" s="4">
        <v>41551.510416666664</v>
      </c>
      <c r="B346" s="5">
        <v>-269.749694824219</v>
      </c>
    </row>
    <row r="347" spans="1:2" ht="12.75">
      <c r="A347" s="4">
        <v>41551.52083333333</v>
      </c>
      <c r="B347" s="5">
        <v>-287.477783203125</v>
      </c>
    </row>
    <row r="348" spans="1:2" ht="12.75">
      <c r="A348" s="4">
        <v>41551.53125</v>
      </c>
      <c r="B348" s="5">
        <v>-297.213897705078</v>
      </c>
    </row>
    <row r="349" spans="1:2" ht="12.75">
      <c r="A349" s="4">
        <v>41551.541666666664</v>
      </c>
      <c r="B349" s="5">
        <v>-252.160430908203</v>
      </c>
    </row>
    <row r="350" spans="1:2" ht="12.75">
      <c r="A350" s="4">
        <v>41551.55208333333</v>
      </c>
      <c r="B350" s="5">
        <v>-316.891448974609</v>
      </c>
    </row>
    <row r="351" spans="1:2" ht="12.75">
      <c r="A351" s="4">
        <v>41551.5625</v>
      </c>
      <c r="B351" s="5">
        <v>-308.617980957031</v>
      </c>
    </row>
    <row r="352" spans="1:2" ht="12.75">
      <c r="A352" s="4">
        <v>41551.572916666664</v>
      </c>
      <c r="B352" s="5">
        <v>-255.252777099609</v>
      </c>
    </row>
    <row r="353" spans="1:2" ht="12.75">
      <c r="A353" s="4">
        <v>41551.58333333333</v>
      </c>
      <c r="B353" s="5">
        <v>-261.390197753906</v>
      </c>
    </row>
    <row r="354" spans="1:2" ht="12.75">
      <c r="A354" s="4">
        <v>41551.59375</v>
      </c>
      <c r="B354" s="5">
        <v>-278.309722900391</v>
      </c>
    </row>
    <row r="355" spans="1:2" ht="12.75">
      <c r="A355" s="4">
        <v>41551.604166666664</v>
      </c>
      <c r="B355" s="5">
        <v>-295.568511962891</v>
      </c>
    </row>
    <row r="356" spans="1:2" ht="12.75">
      <c r="A356" s="4">
        <v>41551.61458333333</v>
      </c>
      <c r="B356" s="5">
        <v>-324.963043212891</v>
      </c>
    </row>
    <row r="357" spans="1:2" ht="12.75">
      <c r="A357" s="4">
        <v>41551.625</v>
      </c>
      <c r="B357" s="5">
        <v>-340.904144287109</v>
      </c>
    </row>
    <row r="358" spans="1:2" ht="12.75">
      <c r="A358" s="4">
        <v>41551.635416666664</v>
      </c>
      <c r="B358" s="5">
        <v>-312.966888427734</v>
      </c>
    </row>
    <row r="359" spans="1:2" ht="12.75">
      <c r="A359" s="4">
        <v>41551.64583333333</v>
      </c>
      <c r="B359" s="5">
        <v>-309.044738769531</v>
      </c>
    </row>
    <row r="360" spans="1:2" ht="12.75">
      <c r="A360" s="4">
        <v>41551.65625</v>
      </c>
      <c r="B360" s="5">
        <v>-303.849639892578</v>
      </c>
    </row>
    <row r="361" spans="1:2" ht="12.75">
      <c r="A361" s="4">
        <v>41551.666666666664</v>
      </c>
      <c r="B361" s="5">
        <v>-292.622344970703</v>
      </c>
    </row>
    <row r="362" spans="1:2" ht="12.75">
      <c r="A362" s="4">
        <v>41551.67708333333</v>
      </c>
      <c r="B362" s="5">
        <v>-306.92822265625</v>
      </c>
    </row>
    <row r="363" spans="1:2" ht="12.75">
      <c r="A363" s="4">
        <v>41551.6875</v>
      </c>
      <c r="B363" s="5">
        <v>-339.288635253906</v>
      </c>
    </row>
    <row r="364" spans="1:2" ht="12.75">
      <c r="A364" s="4">
        <v>41551.697916666664</v>
      </c>
      <c r="B364" s="5">
        <v>-339.759521484375</v>
      </c>
    </row>
    <row r="365" spans="1:2" ht="12.75">
      <c r="A365" s="4">
        <v>41551.70833333333</v>
      </c>
      <c r="B365" s="5">
        <v>-327.666137695313</v>
      </c>
    </row>
    <row r="366" spans="1:2" ht="12.75">
      <c r="A366" s="4">
        <v>41551.71875</v>
      </c>
      <c r="B366" s="5">
        <v>-291.117889404297</v>
      </c>
    </row>
    <row r="367" spans="1:2" ht="12.75">
      <c r="A367" s="4">
        <v>41551.729166666664</v>
      </c>
      <c r="B367" s="5">
        <v>-300.358062744141</v>
      </c>
    </row>
    <row r="368" spans="1:2" ht="12.75">
      <c r="A368" s="4">
        <v>41551.73958333333</v>
      </c>
      <c r="B368" s="5">
        <v>-287.027801513672</v>
      </c>
    </row>
    <row r="369" spans="1:2" ht="12.75">
      <c r="A369" s="4">
        <v>41551.75</v>
      </c>
      <c r="B369" s="5">
        <v>-269.166931152344</v>
      </c>
    </row>
    <row r="370" spans="1:2" ht="12.75">
      <c r="A370" s="4">
        <v>41551.760416666664</v>
      </c>
      <c r="B370" s="5">
        <v>-334.729675292969</v>
      </c>
    </row>
    <row r="371" spans="1:2" ht="12.75">
      <c r="A371" s="4">
        <v>41551.77083333333</v>
      </c>
      <c r="B371" s="5">
        <v>-310.253479003906</v>
      </c>
    </row>
    <row r="372" spans="1:2" ht="12.75">
      <c r="A372" s="4">
        <v>41551.78125</v>
      </c>
      <c r="B372" s="5">
        <v>-291.870086669922</v>
      </c>
    </row>
    <row r="373" spans="1:2" ht="12.75">
      <c r="A373" s="4">
        <v>41551.791666666664</v>
      </c>
      <c r="B373" s="5">
        <v>-293.270965576172</v>
      </c>
    </row>
    <row r="374" spans="1:2" ht="12.75">
      <c r="A374" s="4">
        <v>41551.80208333333</v>
      </c>
      <c r="B374" s="5">
        <v>-294.066833496094</v>
      </c>
    </row>
    <row r="375" spans="1:2" ht="12.75">
      <c r="A375" s="4">
        <v>41551.8125</v>
      </c>
      <c r="B375" s="5">
        <v>-360.189117431641</v>
      </c>
    </row>
    <row r="376" spans="1:2" ht="12.75">
      <c r="A376" s="4">
        <v>41551.822916666664</v>
      </c>
      <c r="B376" s="5">
        <v>-367.267395019531</v>
      </c>
    </row>
    <row r="377" spans="1:2" ht="12.75">
      <c r="A377" s="4">
        <v>41551.83333333333</v>
      </c>
      <c r="B377" s="5">
        <v>-446.067749023438</v>
      </c>
    </row>
    <row r="378" spans="1:2" ht="12.75">
      <c r="A378" s="4">
        <v>41551.84375</v>
      </c>
      <c r="B378" s="5">
        <v>-451.304901123047</v>
      </c>
    </row>
    <row r="379" spans="1:2" ht="12.75">
      <c r="A379" s="4">
        <v>41551.854166666664</v>
      </c>
      <c r="B379" s="5">
        <v>-433.682098388672</v>
      </c>
    </row>
    <row r="380" spans="1:2" ht="12.75">
      <c r="A380" s="4">
        <v>41551.86458333333</v>
      </c>
      <c r="B380" s="5">
        <v>-407.127838134766</v>
      </c>
    </row>
    <row r="381" spans="1:2" ht="12.75">
      <c r="A381" s="4">
        <v>41551.875</v>
      </c>
      <c r="B381" s="5">
        <v>-427.732299804688</v>
      </c>
    </row>
    <row r="382" spans="1:2" ht="12.75">
      <c r="A382" s="4">
        <v>41551.885416666664</v>
      </c>
      <c r="B382" s="5">
        <v>-381.482147216797</v>
      </c>
    </row>
    <row r="383" spans="1:2" ht="12.75">
      <c r="A383" s="4">
        <v>41551.89583333333</v>
      </c>
      <c r="B383" s="5">
        <v>-339.488616943359</v>
      </c>
    </row>
    <row r="384" spans="1:2" ht="12.75">
      <c r="A384" s="4">
        <v>41551.90625</v>
      </c>
      <c r="B384" s="5">
        <v>-369.37451171875</v>
      </c>
    </row>
    <row r="385" spans="1:2" ht="12.75">
      <c r="A385" s="4">
        <v>41551.916666666664</v>
      </c>
      <c r="B385" s="5">
        <v>-353.972625732422</v>
      </c>
    </row>
    <row r="386" spans="1:2" ht="12.75">
      <c r="A386" s="4">
        <v>41551.92708333333</v>
      </c>
      <c r="B386" s="5">
        <v>-260.753723144531</v>
      </c>
    </row>
    <row r="387" spans="1:2" ht="12.75">
      <c r="A387" s="4">
        <v>41551.9375</v>
      </c>
      <c r="B387" s="5">
        <v>-277.898559570313</v>
      </c>
    </row>
    <row r="388" spans="1:2" ht="12.75">
      <c r="A388" s="4">
        <v>41551.947916666664</v>
      </c>
      <c r="B388" s="5">
        <v>-294.121948242188</v>
      </c>
    </row>
    <row r="389" spans="1:2" ht="12.75">
      <c r="A389" s="4">
        <v>41551.95833333333</v>
      </c>
      <c r="B389" s="5">
        <v>-349.676605224609</v>
      </c>
    </row>
    <row r="390" spans="1:2" ht="12.75">
      <c r="A390" s="4">
        <v>41551.96875</v>
      </c>
      <c r="B390" s="5">
        <v>-245.984725952148</v>
      </c>
    </row>
    <row r="391" spans="1:2" ht="12.75">
      <c r="A391" s="4">
        <v>41551.979166666664</v>
      </c>
      <c r="B391" s="5">
        <v>-158.439224243164</v>
      </c>
    </row>
    <row r="392" spans="1:2" ht="12.75">
      <c r="A392" s="4">
        <v>41551.98958333333</v>
      </c>
      <c r="B392" s="5">
        <v>-222.212295532227</v>
      </c>
    </row>
    <row r="393" spans="1:2" ht="12.75">
      <c r="A393" s="4">
        <v>41552</v>
      </c>
      <c r="B393" s="5">
        <v>-247.836212158203</v>
      </c>
    </row>
    <row r="394" spans="1:2" ht="12.75">
      <c r="A394" s="4">
        <v>41552.010416666664</v>
      </c>
      <c r="B394" s="5">
        <v>-277.197479248047</v>
      </c>
    </row>
    <row r="395" spans="1:2" ht="12.75">
      <c r="A395" s="4">
        <v>41552.02083333333</v>
      </c>
      <c r="B395" s="5">
        <v>-255.924240112305</v>
      </c>
    </row>
    <row r="396" spans="1:2" ht="12.75">
      <c r="A396" s="4">
        <v>41552.03125</v>
      </c>
      <c r="B396" s="5">
        <v>-245.167373657227</v>
      </c>
    </row>
    <row r="397" spans="1:2" ht="12.75">
      <c r="A397" s="4">
        <v>41552.041666666664</v>
      </c>
      <c r="B397" s="5">
        <v>-230.938766479492</v>
      </c>
    </row>
    <row r="398" spans="1:2" ht="12.75">
      <c r="A398" s="4">
        <v>41552.05208333333</v>
      </c>
      <c r="B398" s="5">
        <v>-182.156967163086</v>
      </c>
    </row>
    <row r="399" spans="1:2" ht="12.75">
      <c r="A399" s="4">
        <v>41552.0625</v>
      </c>
      <c r="B399" s="5">
        <v>-176.33854675293</v>
      </c>
    </row>
    <row r="400" spans="1:2" ht="12.75">
      <c r="A400" s="4">
        <v>41552.072916666664</v>
      </c>
      <c r="B400" s="5">
        <v>-224.156997680664</v>
      </c>
    </row>
    <row r="401" spans="1:2" ht="12.75">
      <c r="A401" s="4">
        <v>41552.08333333333</v>
      </c>
      <c r="B401" s="5">
        <v>-216.264358520508</v>
      </c>
    </row>
    <row r="402" spans="1:2" ht="12.75">
      <c r="A402" s="4">
        <v>41552.09375</v>
      </c>
      <c r="B402" s="5">
        <v>-187.511581420898</v>
      </c>
    </row>
    <row r="403" spans="1:2" ht="12.75">
      <c r="A403" s="4">
        <v>41552.104166666664</v>
      </c>
      <c r="B403" s="5">
        <v>-173.670761108398</v>
      </c>
    </row>
    <row r="404" spans="1:2" ht="12.75">
      <c r="A404" s="4">
        <v>41552.11458333333</v>
      </c>
      <c r="B404" s="5">
        <v>-142.739288330078</v>
      </c>
    </row>
    <row r="405" spans="1:2" ht="12.75">
      <c r="A405" s="4">
        <v>41552.125</v>
      </c>
      <c r="B405" s="5">
        <v>-146.170120239258</v>
      </c>
    </row>
    <row r="406" spans="1:2" ht="12.75">
      <c r="A406" s="4">
        <v>41552.135416666664</v>
      </c>
      <c r="B406" s="5">
        <v>-133.162261962891</v>
      </c>
    </row>
    <row r="407" spans="1:2" ht="12.75">
      <c r="A407" s="4">
        <v>41552.14583333333</v>
      </c>
      <c r="B407" s="5">
        <v>-142.410125732422</v>
      </c>
    </row>
    <row r="408" spans="1:2" ht="12.75">
      <c r="A408" s="4">
        <v>41552.15625</v>
      </c>
      <c r="B408" s="5">
        <v>-160.178375244141</v>
      </c>
    </row>
    <row r="409" spans="1:2" ht="12.75">
      <c r="A409" s="4">
        <v>41552.166666666664</v>
      </c>
      <c r="B409" s="5">
        <v>-185.095809936523</v>
      </c>
    </row>
    <row r="410" spans="1:2" ht="12.75">
      <c r="A410" s="4">
        <v>41552.17708333333</v>
      </c>
      <c r="B410" s="5">
        <v>-197.886734008789</v>
      </c>
    </row>
    <row r="411" spans="1:2" ht="12.75">
      <c r="A411" s="4">
        <v>41552.1875</v>
      </c>
      <c r="B411" s="5">
        <v>-188.526306152344</v>
      </c>
    </row>
    <row r="412" spans="1:2" ht="12.75">
      <c r="A412" s="4">
        <v>41552.197916666664</v>
      </c>
      <c r="B412" s="5">
        <v>-206.113739013672</v>
      </c>
    </row>
    <row r="413" spans="1:2" ht="12.75">
      <c r="A413" s="4">
        <v>41552.20833333333</v>
      </c>
      <c r="B413" s="5">
        <v>-228.277099609375</v>
      </c>
    </row>
    <row r="414" spans="1:2" ht="12.75">
      <c r="A414" s="4">
        <v>41552.21875</v>
      </c>
      <c r="B414" s="5">
        <v>-291.655670166016</v>
      </c>
    </row>
    <row r="415" spans="1:2" ht="12.75">
      <c r="A415" s="4">
        <v>41552.229166666664</v>
      </c>
      <c r="B415" s="5">
        <v>-317.878997802734</v>
      </c>
    </row>
    <row r="416" spans="1:2" ht="12.75">
      <c r="A416" s="4">
        <v>41552.23958333333</v>
      </c>
      <c r="B416" s="5">
        <v>-311.163146972656</v>
      </c>
    </row>
    <row r="417" spans="1:2" ht="12.75">
      <c r="A417" s="4">
        <v>41552.25</v>
      </c>
      <c r="B417" s="5">
        <v>-285.916595458984</v>
      </c>
    </row>
    <row r="418" spans="1:2" ht="12.75">
      <c r="A418" s="4">
        <v>41552.260416666664</v>
      </c>
      <c r="B418" s="5">
        <v>-241.630401611328</v>
      </c>
    </row>
    <row r="419" spans="1:2" ht="12.75">
      <c r="A419" s="4">
        <v>41552.27083333333</v>
      </c>
      <c r="B419" s="5">
        <v>-221.143646240234</v>
      </c>
    </row>
    <row r="420" spans="1:2" ht="12.75">
      <c r="A420" s="4">
        <v>41552.28125</v>
      </c>
      <c r="B420" s="5">
        <v>-215.943481445313</v>
      </c>
    </row>
    <row r="421" spans="1:2" ht="12.75">
      <c r="A421" s="4">
        <v>41552.291666666664</v>
      </c>
      <c r="B421" s="5">
        <v>-195.436981201172</v>
      </c>
    </row>
    <row r="422" spans="1:2" ht="12.75">
      <c r="A422" s="4">
        <v>41552.30208333333</v>
      </c>
      <c r="B422" s="5">
        <v>-225.320922851563</v>
      </c>
    </row>
    <row r="423" spans="1:2" ht="12.75">
      <c r="A423" s="4">
        <v>41552.3125</v>
      </c>
      <c r="B423" s="5">
        <v>-166.675582885742</v>
      </c>
    </row>
    <row r="424" spans="1:2" ht="12.75">
      <c r="A424" s="4">
        <v>41552.322916666664</v>
      </c>
      <c r="B424" s="5">
        <v>-134.704650878906</v>
      </c>
    </row>
    <row r="425" spans="1:2" ht="12.75">
      <c r="A425" s="4">
        <v>41552.33333333333</v>
      </c>
      <c r="B425" s="5">
        <v>-144.027252197266</v>
      </c>
    </row>
    <row r="426" spans="1:2" ht="12.75">
      <c r="A426" s="4">
        <v>41552.34375</v>
      </c>
      <c r="B426" s="5">
        <v>-233.367462158203</v>
      </c>
    </row>
    <row r="427" spans="1:2" ht="12.75">
      <c r="A427" s="4">
        <v>41552.354166666664</v>
      </c>
      <c r="B427" s="5">
        <v>-249.948638916016</v>
      </c>
    </row>
    <row r="428" spans="1:2" ht="12.75">
      <c r="A428" s="4">
        <v>41552.36458333333</v>
      </c>
      <c r="B428" s="5">
        <v>-235.881805419922</v>
      </c>
    </row>
    <row r="429" spans="1:2" ht="12.75">
      <c r="A429" s="4">
        <v>41552.375</v>
      </c>
      <c r="B429" s="5">
        <v>-221.834030151367</v>
      </c>
    </row>
    <row r="430" spans="1:2" ht="12.75">
      <c r="A430" s="4">
        <v>41552.385416666664</v>
      </c>
      <c r="B430" s="5">
        <v>-262.754547119141</v>
      </c>
    </row>
    <row r="431" spans="1:2" ht="12.75">
      <c r="A431" s="4">
        <v>41552.39583333333</v>
      </c>
      <c r="B431" s="5">
        <v>-226.373901367188</v>
      </c>
    </row>
    <row r="432" spans="1:2" ht="12.75">
      <c r="A432" s="4">
        <v>41552.40625</v>
      </c>
      <c r="B432" s="5">
        <v>-233.570739746094</v>
      </c>
    </row>
    <row r="433" spans="1:2" ht="12.75">
      <c r="A433" s="4">
        <v>41552.416666666664</v>
      </c>
      <c r="B433" s="5">
        <v>-222.034255981445</v>
      </c>
    </row>
    <row r="434" spans="1:2" ht="12.75">
      <c r="A434" s="4">
        <v>41552.42708333333</v>
      </c>
      <c r="B434" s="5">
        <v>-206.164520263672</v>
      </c>
    </row>
    <row r="435" spans="1:2" ht="12.75">
      <c r="A435" s="4">
        <v>41552.4375</v>
      </c>
      <c r="B435" s="5">
        <v>-159.271575927734</v>
      </c>
    </row>
    <row r="436" spans="1:2" ht="12.75">
      <c r="A436" s="4">
        <v>41552.447916666664</v>
      </c>
      <c r="B436" s="5">
        <v>-184.571640014648</v>
      </c>
    </row>
    <row r="437" spans="1:2" ht="12.75">
      <c r="A437" s="4">
        <v>41552.45833333333</v>
      </c>
      <c r="B437" s="5">
        <v>-204.85383605957</v>
      </c>
    </row>
    <row r="438" spans="1:2" ht="12.75">
      <c r="A438" s="4">
        <v>41552.46875</v>
      </c>
      <c r="B438" s="5">
        <v>-202.680252075195</v>
      </c>
    </row>
    <row r="439" spans="1:2" ht="12.75">
      <c r="A439" s="4">
        <v>41552.479166666664</v>
      </c>
      <c r="B439" s="5">
        <v>-229.32421875</v>
      </c>
    </row>
    <row r="440" spans="1:2" ht="12.75">
      <c r="A440" s="4">
        <v>41552.48958333333</v>
      </c>
      <c r="B440" s="5">
        <v>-232.923751831055</v>
      </c>
    </row>
    <row r="441" spans="1:2" ht="12.75">
      <c r="A441" s="4">
        <v>41552.5</v>
      </c>
      <c r="B441" s="5">
        <v>-228.533721923828</v>
      </c>
    </row>
    <row r="442" spans="1:2" ht="12.75">
      <c r="A442" s="4">
        <v>41552.510416666664</v>
      </c>
      <c r="B442" s="5">
        <v>-218.466262817383</v>
      </c>
    </row>
    <row r="443" spans="1:2" ht="12.75">
      <c r="A443" s="4">
        <v>41552.52083333333</v>
      </c>
      <c r="B443" s="5">
        <v>-245.903335571289</v>
      </c>
    </row>
    <row r="444" spans="1:2" ht="12.75">
      <c r="A444" s="4">
        <v>41552.53125</v>
      </c>
      <c r="B444" s="5">
        <v>-274.365692138672</v>
      </c>
    </row>
    <row r="445" spans="1:2" ht="12.75">
      <c r="A445" s="4">
        <v>41552.541666666664</v>
      </c>
      <c r="B445" s="5">
        <v>-265.447631835938</v>
      </c>
    </row>
    <row r="446" spans="1:2" ht="12.75">
      <c r="A446" s="4">
        <v>41552.55208333333</v>
      </c>
      <c r="B446" s="5">
        <v>-267.428955078125</v>
      </c>
    </row>
    <row r="447" spans="1:2" ht="12.75">
      <c r="A447" s="4">
        <v>41552.5625</v>
      </c>
      <c r="B447" s="5">
        <v>-347.108825683594</v>
      </c>
    </row>
    <row r="448" spans="1:2" ht="12.75">
      <c r="A448" s="4">
        <v>41552.572916666664</v>
      </c>
      <c r="B448" s="5">
        <v>-322.884674072266</v>
      </c>
    </row>
    <row r="449" spans="1:2" ht="12.75">
      <c r="A449" s="4">
        <v>41552.58333333333</v>
      </c>
      <c r="B449" s="5">
        <v>-242.392395019531</v>
      </c>
    </row>
    <row r="450" spans="1:2" ht="12.75">
      <c r="A450" s="4">
        <v>41552.59375</v>
      </c>
      <c r="B450" s="5">
        <v>-281.050872802734</v>
      </c>
    </row>
    <row r="451" spans="1:2" ht="12.75">
      <c r="A451" s="4">
        <v>41552.604166666664</v>
      </c>
      <c r="B451" s="5">
        <v>-282.196594238281</v>
      </c>
    </row>
    <row r="452" spans="1:2" ht="12.75">
      <c r="A452" s="4">
        <v>41552.61458333333</v>
      </c>
      <c r="B452" s="5">
        <v>-311.210906982422</v>
      </c>
    </row>
    <row r="453" spans="1:2" ht="12.75">
      <c r="A453" s="4">
        <v>41552.625</v>
      </c>
      <c r="B453" s="5">
        <v>-323.411895751953</v>
      </c>
    </row>
    <row r="454" spans="1:2" ht="12.75">
      <c r="A454" s="4">
        <v>41552.635416666664</v>
      </c>
      <c r="B454" s="5">
        <v>-335.016479492188</v>
      </c>
    </row>
    <row r="455" spans="1:2" ht="12.75">
      <c r="A455" s="4">
        <v>41552.64583333333</v>
      </c>
      <c r="B455" s="5">
        <v>-353.079284667969</v>
      </c>
    </row>
    <row r="456" spans="1:2" ht="12.75">
      <c r="A456" s="4">
        <v>41552.65625</v>
      </c>
      <c r="B456" s="5">
        <v>-384.821533203125</v>
      </c>
    </row>
    <row r="457" spans="1:2" ht="12.75">
      <c r="A457" s="4">
        <v>41552.666666666664</v>
      </c>
      <c r="B457" s="5">
        <v>-365.279174804688</v>
      </c>
    </row>
    <row r="458" spans="1:2" ht="12.75">
      <c r="A458" s="4">
        <v>41552.67708333333</v>
      </c>
      <c r="B458" s="5">
        <v>-381.441223144531</v>
      </c>
    </row>
    <row r="459" spans="1:2" ht="12.75">
      <c r="A459" s="4">
        <v>41552.6875</v>
      </c>
      <c r="B459" s="5">
        <v>-361.049926757813</v>
      </c>
    </row>
    <row r="460" spans="1:2" ht="12.75">
      <c r="A460" s="4">
        <v>41552.697916666664</v>
      </c>
      <c r="B460" s="5">
        <v>-369.355804443359</v>
      </c>
    </row>
    <row r="461" spans="1:2" ht="12.75">
      <c r="A461" s="4">
        <v>41552.70833333333</v>
      </c>
      <c r="B461" s="5">
        <v>-398.990905761719</v>
      </c>
    </row>
    <row r="462" spans="1:2" ht="12.75">
      <c r="A462" s="4">
        <v>41552.71875</v>
      </c>
      <c r="B462" s="5">
        <v>-343.076080322266</v>
      </c>
    </row>
    <row r="463" spans="1:2" ht="12.75">
      <c r="A463" s="4">
        <v>41552.729166666664</v>
      </c>
      <c r="B463" s="5">
        <v>-325.434844970703</v>
      </c>
    </row>
    <row r="464" spans="1:2" ht="12.75">
      <c r="A464" s="4">
        <v>41552.73958333333</v>
      </c>
      <c r="B464" s="5">
        <v>-346.362518310547</v>
      </c>
    </row>
    <row r="465" spans="1:2" ht="12.75">
      <c r="A465" s="4">
        <v>41552.75</v>
      </c>
      <c r="B465" s="5">
        <v>-349.031768798828</v>
      </c>
    </row>
    <row r="466" spans="1:2" ht="12.75">
      <c r="A466" s="4">
        <v>41552.760416666664</v>
      </c>
      <c r="B466" s="5">
        <v>-358.196197509766</v>
      </c>
    </row>
    <row r="467" spans="1:2" ht="12.75">
      <c r="A467" s="4">
        <v>41552.77083333333</v>
      </c>
      <c r="B467" s="5">
        <v>-394.928314208984</v>
      </c>
    </row>
    <row r="468" spans="1:2" ht="12.75">
      <c r="A468" s="4">
        <v>41552.78125</v>
      </c>
      <c r="B468" s="5">
        <v>-415.761596679688</v>
      </c>
    </row>
    <row r="469" spans="1:2" ht="12.75">
      <c r="A469" s="4">
        <v>41552.791666666664</v>
      </c>
      <c r="B469" s="5">
        <v>-413.637756347656</v>
      </c>
    </row>
    <row r="470" spans="1:2" ht="12.75">
      <c r="A470" s="4">
        <v>41552.80208333333</v>
      </c>
      <c r="B470" s="5">
        <v>-426.781768798828</v>
      </c>
    </row>
    <row r="471" spans="1:2" ht="12.75">
      <c r="A471" s="4">
        <v>41552.8125</v>
      </c>
      <c r="B471" s="5">
        <v>-428.991546630859</v>
      </c>
    </row>
    <row r="472" spans="1:2" ht="12.75">
      <c r="A472" s="4">
        <v>41552.822916666664</v>
      </c>
      <c r="B472" s="5">
        <v>-398.960052490234</v>
      </c>
    </row>
    <row r="473" spans="1:2" ht="12.75">
      <c r="A473" s="4">
        <v>41552.83333333333</v>
      </c>
      <c r="B473" s="5">
        <v>-400.565734863281</v>
      </c>
    </row>
    <row r="474" spans="1:2" ht="12.75">
      <c r="A474" s="4">
        <v>41552.84375</v>
      </c>
      <c r="B474" s="5">
        <v>-400.780853271484</v>
      </c>
    </row>
    <row r="475" spans="1:2" ht="12.75">
      <c r="A475" s="4">
        <v>41552.854166666664</v>
      </c>
      <c r="B475" s="5">
        <v>-358.592895507813</v>
      </c>
    </row>
    <row r="476" spans="1:2" ht="12.75">
      <c r="A476" s="4">
        <v>41552.86458333333</v>
      </c>
      <c r="B476" s="5">
        <v>-405.023803710938</v>
      </c>
    </row>
    <row r="477" spans="1:2" ht="12.75">
      <c r="A477" s="4">
        <v>41552.875</v>
      </c>
      <c r="B477" s="5">
        <v>-420.059814453125</v>
      </c>
    </row>
    <row r="478" spans="1:2" ht="12.75">
      <c r="A478" s="4">
        <v>41552.885416666664</v>
      </c>
      <c r="B478" s="5">
        <v>-373.242736816406</v>
      </c>
    </row>
    <row r="479" spans="1:2" ht="12.75">
      <c r="A479" s="4">
        <v>41552.89583333333</v>
      </c>
      <c r="B479" s="5">
        <v>-383.886383056641</v>
      </c>
    </row>
    <row r="480" spans="1:2" ht="12.75">
      <c r="A480" s="4">
        <v>41552.90625</v>
      </c>
      <c r="B480" s="5">
        <v>-415.013153076172</v>
      </c>
    </row>
    <row r="481" spans="1:2" ht="12.75">
      <c r="A481" s="4">
        <v>41552.916666666664</v>
      </c>
      <c r="B481" s="5">
        <v>-381.333526611328</v>
      </c>
    </row>
    <row r="482" spans="1:2" ht="12.75">
      <c r="A482" s="4">
        <v>41552.92708333333</v>
      </c>
      <c r="B482" s="5">
        <v>-352.8173828125</v>
      </c>
    </row>
    <row r="483" spans="1:2" ht="12.75">
      <c r="A483" s="4">
        <v>41552.9375</v>
      </c>
      <c r="B483" s="5">
        <v>-378.997283935547</v>
      </c>
    </row>
    <row r="484" spans="1:2" ht="12.75">
      <c r="A484" s="4">
        <v>41552.947916666664</v>
      </c>
      <c r="B484" s="5">
        <v>-376.416046142578</v>
      </c>
    </row>
    <row r="485" spans="1:2" ht="12.75">
      <c r="A485" s="4">
        <v>41552.95833333333</v>
      </c>
      <c r="B485" s="5">
        <v>-387.593139648438</v>
      </c>
    </row>
    <row r="486" spans="1:2" ht="12.75">
      <c r="A486" s="4">
        <v>41552.96875</v>
      </c>
      <c r="B486" s="5">
        <v>-311.904266357422</v>
      </c>
    </row>
    <row r="487" spans="1:2" ht="12.75">
      <c r="A487" s="4">
        <v>41552.979166666664</v>
      </c>
      <c r="B487" s="5">
        <v>-277.1142578125</v>
      </c>
    </row>
    <row r="488" spans="1:2" ht="12.75">
      <c r="A488" s="4">
        <v>41552.98958333333</v>
      </c>
      <c r="B488" s="5">
        <v>-238.275436401367</v>
      </c>
    </row>
    <row r="489" spans="1:2" ht="12.75">
      <c r="A489" s="4">
        <v>41553</v>
      </c>
      <c r="B489" s="5">
        <v>-253.292984008789</v>
      </c>
    </row>
    <row r="490" spans="1:2" ht="12.75">
      <c r="A490" s="4">
        <v>41553.010416666664</v>
      </c>
      <c r="B490" s="5">
        <v>-232.985534667969</v>
      </c>
    </row>
    <row r="491" spans="1:2" ht="12.75">
      <c r="A491" s="4">
        <v>41553.02083333333</v>
      </c>
      <c r="B491" s="5">
        <v>-162.552703857422</v>
      </c>
    </row>
    <row r="492" spans="1:2" ht="12.75">
      <c r="A492" s="4">
        <v>41553.03125</v>
      </c>
      <c r="B492" s="5">
        <v>-182.792999267578</v>
      </c>
    </row>
    <row r="493" spans="1:2" ht="12.75">
      <c r="A493" s="4">
        <v>41553.041666666664</v>
      </c>
      <c r="B493" s="5">
        <v>-162.161590576172</v>
      </c>
    </row>
    <row r="494" spans="1:2" ht="12.75">
      <c r="A494" s="4">
        <v>41553.05208333333</v>
      </c>
      <c r="B494" s="5">
        <v>-131.496948242188</v>
      </c>
    </row>
    <row r="495" spans="1:2" ht="12.75">
      <c r="A495" s="4">
        <v>41553.0625</v>
      </c>
      <c r="B495" s="5">
        <v>-88.2127685546875</v>
      </c>
    </row>
    <row r="496" spans="1:2" ht="12.75">
      <c r="A496" s="4">
        <v>41553.072916666664</v>
      </c>
      <c r="B496" s="5">
        <v>-136.837478637695</v>
      </c>
    </row>
    <row r="497" spans="1:2" ht="12.75">
      <c r="A497" s="4">
        <v>41553.08333333333</v>
      </c>
      <c r="B497" s="5">
        <v>-146.205093383789</v>
      </c>
    </row>
    <row r="498" spans="1:2" ht="12.75">
      <c r="A498" s="4">
        <v>41553.09375</v>
      </c>
      <c r="B498" s="5">
        <v>-130.038803100586</v>
      </c>
    </row>
    <row r="499" spans="1:2" ht="12.75">
      <c r="A499" s="4">
        <v>41553.104166666664</v>
      </c>
      <c r="B499" s="5">
        <v>-124.452590942383</v>
      </c>
    </row>
    <row r="500" spans="1:2" ht="12.75">
      <c r="A500" s="4">
        <v>41553.11458333333</v>
      </c>
      <c r="B500" s="5">
        <v>-64.2166137695313</v>
      </c>
    </row>
    <row r="501" spans="1:2" ht="12.75">
      <c r="A501" s="4">
        <v>41553.125</v>
      </c>
      <c r="B501" s="5">
        <v>-72.4437713623047</v>
      </c>
    </row>
    <row r="502" spans="1:2" ht="12.75">
      <c r="A502" s="4">
        <v>41553.135416666664</v>
      </c>
      <c r="B502" s="5">
        <v>-131.137771606445</v>
      </c>
    </row>
    <row r="503" spans="1:2" ht="12.75">
      <c r="A503" s="4">
        <v>41553.14583333333</v>
      </c>
      <c r="B503" s="5">
        <v>-142.818832397461</v>
      </c>
    </row>
    <row r="504" spans="1:2" ht="12.75">
      <c r="A504" s="4">
        <v>41553.15625</v>
      </c>
      <c r="B504" s="5">
        <v>-148.943115234375</v>
      </c>
    </row>
    <row r="505" spans="1:2" ht="12.75">
      <c r="A505" s="4">
        <v>41553.166666666664</v>
      </c>
      <c r="B505" s="5">
        <v>-133.940185546875</v>
      </c>
    </row>
    <row r="506" spans="1:2" ht="12.75">
      <c r="A506" s="4">
        <v>41553.17708333333</v>
      </c>
      <c r="B506" s="5">
        <v>-132.365753173828</v>
      </c>
    </row>
    <row r="507" spans="1:2" ht="12.75">
      <c r="A507" s="4">
        <v>41553.1875</v>
      </c>
      <c r="B507" s="5">
        <v>-135.285827636719</v>
      </c>
    </row>
    <row r="508" spans="1:2" ht="12.75">
      <c r="A508" s="4">
        <v>41553.197916666664</v>
      </c>
      <c r="B508" s="5">
        <v>-147.676330566406</v>
      </c>
    </row>
    <row r="509" spans="1:2" ht="12.75">
      <c r="A509" s="4">
        <v>41553.20833333333</v>
      </c>
      <c r="B509" s="5">
        <v>-146.342819213867</v>
      </c>
    </row>
    <row r="510" spans="1:2" ht="12.75">
      <c r="A510" s="4">
        <v>41553.21875</v>
      </c>
      <c r="B510" s="5">
        <v>-195.670440673828</v>
      </c>
    </row>
    <row r="511" spans="1:2" ht="12.75">
      <c r="A511" s="4">
        <v>41553.229166666664</v>
      </c>
      <c r="B511" s="5">
        <v>-172.740447998047</v>
      </c>
    </row>
    <row r="512" spans="1:2" ht="12.75">
      <c r="A512" s="4">
        <v>41553.23958333333</v>
      </c>
      <c r="B512" s="5">
        <v>-159.262954711914</v>
      </c>
    </row>
    <row r="513" spans="1:2" ht="12.75">
      <c r="A513" s="4">
        <v>41553.25</v>
      </c>
      <c r="B513" s="5">
        <v>-199.495315551758</v>
      </c>
    </row>
    <row r="514" spans="1:2" ht="12.75">
      <c r="A514" s="4">
        <v>41553.260416666664</v>
      </c>
      <c r="B514" s="5">
        <v>-250.853302001953</v>
      </c>
    </row>
    <row r="515" spans="1:2" ht="12.75">
      <c r="A515" s="4">
        <v>41553.27083333333</v>
      </c>
      <c r="B515" s="5">
        <v>-180.674407958984</v>
      </c>
    </row>
    <row r="516" spans="1:2" ht="12.75">
      <c r="A516" s="4">
        <v>41553.28125</v>
      </c>
      <c r="B516" s="5">
        <v>-170.487518310547</v>
      </c>
    </row>
    <row r="517" spans="1:2" ht="12.75">
      <c r="A517" s="4">
        <v>41553.291666666664</v>
      </c>
      <c r="B517" s="5">
        <v>-148.065414428711</v>
      </c>
    </row>
    <row r="518" spans="1:2" ht="12.75">
      <c r="A518" s="4">
        <v>41553.30208333333</v>
      </c>
      <c r="B518" s="5">
        <v>-160.243057250977</v>
      </c>
    </row>
    <row r="519" spans="1:2" ht="12.75">
      <c r="A519" s="4">
        <v>41553.3125</v>
      </c>
      <c r="B519" s="5">
        <v>-182.436416625977</v>
      </c>
    </row>
    <row r="520" spans="1:2" ht="12.75">
      <c r="A520" s="4">
        <v>41553.322916666664</v>
      </c>
      <c r="B520" s="5">
        <v>-129.942901611328</v>
      </c>
    </row>
    <row r="521" spans="1:2" ht="12.75">
      <c r="A521" s="4">
        <v>41553.33333333333</v>
      </c>
      <c r="B521" s="5">
        <v>-126.235740661621</v>
      </c>
    </row>
    <row r="522" spans="1:2" ht="12.75">
      <c r="A522" s="4">
        <v>41553.34375</v>
      </c>
      <c r="B522" s="5">
        <v>-176.586776733398</v>
      </c>
    </row>
    <row r="523" spans="1:2" ht="12.75">
      <c r="A523" s="4">
        <v>41553.354166666664</v>
      </c>
      <c r="B523" s="5">
        <v>-138.205581665039</v>
      </c>
    </row>
    <row r="524" spans="1:2" ht="12.75">
      <c r="A524" s="4">
        <v>41553.36458333333</v>
      </c>
      <c r="B524" s="5">
        <v>-114.993873596191</v>
      </c>
    </row>
    <row r="525" spans="1:2" ht="12.75">
      <c r="A525" s="4">
        <v>41553.375</v>
      </c>
      <c r="B525" s="5">
        <v>-121.209754943848</v>
      </c>
    </row>
    <row r="526" spans="1:2" ht="12.75">
      <c r="A526" s="4">
        <v>41553.385416666664</v>
      </c>
      <c r="B526" s="5">
        <v>-115.009002685547</v>
      </c>
    </row>
    <row r="527" spans="1:2" ht="12.75">
      <c r="A527" s="4">
        <v>41553.39583333333</v>
      </c>
      <c r="B527" s="5">
        <v>-81.6563568115234</v>
      </c>
    </row>
    <row r="528" spans="1:2" ht="12.75">
      <c r="A528" s="4">
        <v>41553.40625</v>
      </c>
      <c r="B528" s="5">
        <v>-69.3686599731445</v>
      </c>
    </row>
    <row r="529" spans="1:2" ht="12.75">
      <c r="A529" s="4">
        <v>41553.416666666664</v>
      </c>
      <c r="B529" s="5">
        <v>-117.02628326416</v>
      </c>
    </row>
    <row r="530" spans="1:2" ht="12.75">
      <c r="A530" s="4">
        <v>41553.42708333333</v>
      </c>
      <c r="B530" s="5">
        <v>-135.864517211914</v>
      </c>
    </row>
    <row r="531" spans="1:2" ht="12.75">
      <c r="A531" s="4">
        <v>41553.4375</v>
      </c>
      <c r="B531" s="5">
        <v>-146.399230957031</v>
      </c>
    </row>
    <row r="532" spans="1:2" ht="12.75">
      <c r="A532" s="4">
        <v>41553.447916666664</v>
      </c>
      <c r="B532" s="5">
        <v>-181.710845947266</v>
      </c>
    </row>
    <row r="533" spans="1:2" ht="12.75">
      <c r="A533" s="4">
        <v>41553.45833333333</v>
      </c>
      <c r="B533" s="5">
        <v>-193.666946411133</v>
      </c>
    </row>
    <row r="534" spans="1:2" ht="12.75">
      <c r="A534" s="4">
        <v>41553.46875</v>
      </c>
      <c r="B534" s="5">
        <v>-189.096786499023</v>
      </c>
    </row>
    <row r="535" spans="1:2" ht="12.75">
      <c r="A535" s="4">
        <v>41553.479166666664</v>
      </c>
      <c r="B535" s="5">
        <v>-190.330337524414</v>
      </c>
    </row>
    <row r="536" spans="1:2" ht="12.75">
      <c r="A536" s="4">
        <v>41553.48958333333</v>
      </c>
      <c r="B536" s="5">
        <v>-209.423599243164</v>
      </c>
    </row>
    <row r="537" spans="1:2" ht="12.75">
      <c r="A537" s="4">
        <v>41553.5</v>
      </c>
      <c r="B537" s="5">
        <v>-212.93440246582</v>
      </c>
    </row>
    <row r="538" spans="1:2" ht="12.75">
      <c r="A538" s="4">
        <v>41553.510416666664</v>
      </c>
      <c r="B538" s="5">
        <v>-192.308242797852</v>
      </c>
    </row>
    <row r="539" spans="1:2" ht="12.75">
      <c r="A539" s="4">
        <v>41553.52083333333</v>
      </c>
      <c r="B539" s="5">
        <v>-251.887222290039</v>
      </c>
    </row>
    <row r="540" spans="1:2" ht="12.75">
      <c r="A540" s="4">
        <v>41553.53125</v>
      </c>
      <c r="B540" s="5">
        <v>-251.275314331055</v>
      </c>
    </row>
    <row r="541" spans="1:2" ht="12.75">
      <c r="A541" s="4">
        <v>41553.541666666664</v>
      </c>
      <c r="B541" s="5">
        <v>-244.90104675293</v>
      </c>
    </row>
    <row r="542" spans="1:2" ht="12.75">
      <c r="A542" s="4">
        <v>41553.55208333333</v>
      </c>
      <c r="B542" s="5">
        <v>-256.433441162109</v>
      </c>
    </row>
    <row r="543" spans="1:2" ht="12.75">
      <c r="A543" s="4">
        <v>41553.5625</v>
      </c>
      <c r="B543" s="5">
        <v>-277.794067382813</v>
      </c>
    </row>
    <row r="544" spans="1:2" ht="12.75">
      <c r="A544" s="4">
        <v>41553.572916666664</v>
      </c>
      <c r="B544" s="5">
        <v>-297.785339355469</v>
      </c>
    </row>
    <row r="545" spans="1:2" ht="12.75">
      <c r="A545" s="4">
        <v>41553.58333333333</v>
      </c>
      <c r="B545" s="5">
        <v>-304.2099609375</v>
      </c>
    </row>
    <row r="546" spans="1:2" ht="12.75">
      <c r="A546" s="4">
        <v>41553.59375</v>
      </c>
      <c r="B546" s="5">
        <v>-302.246337890625</v>
      </c>
    </row>
    <row r="547" spans="1:2" ht="12.75">
      <c r="A547" s="4">
        <v>41553.604166666664</v>
      </c>
      <c r="B547" s="5">
        <v>-323.017486572266</v>
      </c>
    </row>
    <row r="548" spans="1:2" ht="12.75">
      <c r="A548" s="4">
        <v>41553.61458333333</v>
      </c>
      <c r="B548" s="5">
        <v>-337.839294433594</v>
      </c>
    </row>
    <row r="549" spans="1:2" ht="12.75">
      <c r="A549" s="4">
        <v>41553.625</v>
      </c>
      <c r="B549" s="5">
        <v>-372.879577636719</v>
      </c>
    </row>
    <row r="550" spans="1:2" ht="12.75">
      <c r="A550" s="4">
        <v>41553.635416666664</v>
      </c>
      <c r="B550" s="5">
        <v>-381.230743408203</v>
      </c>
    </row>
    <row r="551" spans="1:2" ht="12.75">
      <c r="A551" s="4">
        <v>41553.64583333333</v>
      </c>
      <c r="B551" s="5">
        <v>-384.629180908203</v>
      </c>
    </row>
    <row r="552" spans="1:2" ht="12.75">
      <c r="A552" s="4">
        <v>41553.65625</v>
      </c>
      <c r="B552" s="5">
        <v>-398.675567626953</v>
      </c>
    </row>
    <row r="553" spans="1:2" ht="12.75">
      <c r="A553" s="4">
        <v>41553.666666666664</v>
      </c>
      <c r="B553" s="5">
        <v>-400.043823242188</v>
      </c>
    </row>
    <row r="554" spans="1:2" ht="12.75">
      <c r="A554" s="4">
        <v>41553.67708333333</v>
      </c>
      <c r="B554" s="5">
        <v>-422.816314697266</v>
      </c>
    </row>
    <row r="555" spans="1:2" ht="12.75">
      <c r="A555" s="4">
        <v>41553.6875</v>
      </c>
      <c r="B555" s="5">
        <v>-443.753662109375</v>
      </c>
    </row>
    <row r="556" spans="1:2" ht="12.75">
      <c r="A556" s="4">
        <v>41553.697916666664</v>
      </c>
      <c r="B556" s="5">
        <v>-443.925537109375</v>
      </c>
    </row>
    <row r="557" spans="1:2" ht="12.75">
      <c r="A557" s="4">
        <v>41553.70833333333</v>
      </c>
      <c r="B557" s="5">
        <v>-472.441497802734</v>
      </c>
    </row>
    <row r="558" spans="1:2" ht="12.75">
      <c r="A558" s="4">
        <v>41553.71875</v>
      </c>
      <c r="B558" s="5">
        <v>-452.589569091797</v>
      </c>
    </row>
    <row r="559" spans="1:2" ht="12.75">
      <c r="A559" s="4">
        <v>41553.729166666664</v>
      </c>
      <c r="B559" s="5">
        <v>-435.438659667969</v>
      </c>
    </row>
    <row r="560" spans="1:2" ht="12.75">
      <c r="A560" s="4">
        <v>41553.73958333333</v>
      </c>
      <c r="B560" s="5">
        <v>-426.253082275391</v>
      </c>
    </row>
    <row r="561" spans="1:2" ht="12.75">
      <c r="A561" s="4">
        <v>41553.75</v>
      </c>
      <c r="B561" s="5">
        <v>-423.982299804688</v>
      </c>
    </row>
    <row r="562" spans="1:2" ht="12.75">
      <c r="A562" s="4">
        <v>41553.760416666664</v>
      </c>
      <c r="B562" s="5">
        <v>-464.579925537109</v>
      </c>
    </row>
    <row r="563" spans="1:2" ht="12.75">
      <c r="A563" s="4">
        <v>41553.77083333333</v>
      </c>
      <c r="B563" s="5">
        <v>-483.138763427734</v>
      </c>
    </row>
    <row r="564" spans="1:2" ht="12.75">
      <c r="A564" s="4">
        <v>41553.78125</v>
      </c>
      <c r="B564" s="5">
        <v>-449.538391113281</v>
      </c>
    </row>
    <row r="565" spans="1:2" ht="12.75">
      <c r="A565" s="4">
        <v>41553.791666666664</v>
      </c>
      <c r="B565" s="5">
        <v>-430.806884765625</v>
      </c>
    </row>
    <row r="566" spans="1:2" ht="12.75">
      <c r="A566" s="4">
        <v>41553.80208333333</v>
      </c>
      <c r="B566" s="5">
        <v>-485.111663818359</v>
      </c>
    </row>
    <row r="567" spans="1:2" ht="12.75">
      <c r="A567" s="4">
        <v>41553.8125</v>
      </c>
      <c r="B567" s="5">
        <v>-462.382843017578</v>
      </c>
    </row>
    <row r="568" spans="1:2" ht="12.75">
      <c r="A568" s="4">
        <v>41553.822916666664</v>
      </c>
      <c r="B568" s="5">
        <v>-457.953186035156</v>
      </c>
    </row>
    <row r="569" spans="1:2" ht="12.75">
      <c r="A569" s="4">
        <v>41553.83333333333</v>
      </c>
      <c r="B569" s="5">
        <v>-473.405242919922</v>
      </c>
    </row>
    <row r="570" spans="1:2" ht="12.75">
      <c r="A570" s="4">
        <v>41553.84375</v>
      </c>
      <c r="B570" s="5">
        <v>-468.305053710938</v>
      </c>
    </row>
    <row r="571" spans="1:2" ht="12.75">
      <c r="A571" s="4">
        <v>41553.854166666664</v>
      </c>
      <c r="B571" s="5">
        <v>-502.025024414063</v>
      </c>
    </row>
    <row r="572" spans="1:2" ht="12.75">
      <c r="A572" s="4">
        <v>41553.86458333333</v>
      </c>
      <c r="B572" s="5">
        <v>-493.674652099609</v>
      </c>
    </row>
    <row r="573" spans="1:2" ht="12.75">
      <c r="A573" s="4">
        <v>41553.875</v>
      </c>
      <c r="B573" s="5">
        <v>-464.922027587891</v>
      </c>
    </row>
    <row r="574" spans="1:2" ht="12.75">
      <c r="A574" s="4">
        <v>41553.885416666664</v>
      </c>
      <c r="B574" s="5">
        <v>-391.318145751953</v>
      </c>
    </row>
    <row r="575" spans="1:2" ht="12.75">
      <c r="A575" s="4">
        <v>41553.89583333333</v>
      </c>
      <c r="B575" s="5">
        <v>-447.404663085938</v>
      </c>
    </row>
    <row r="576" spans="1:2" ht="12.75">
      <c r="A576" s="4">
        <v>41553.90625</v>
      </c>
      <c r="B576" s="5">
        <v>-492.760803222656</v>
      </c>
    </row>
    <row r="577" spans="1:2" ht="12.75">
      <c r="A577" s="4">
        <v>41553.916666666664</v>
      </c>
      <c r="B577" s="5">
        <v>-448.1416015625</v>
      </c>
    </row>
    <row r="578" spans="1:2" ht="12.75">
      <c r="A578" s="4">
        <v>41553.92708333333</v>
      </c>
      <c r="B578" s="5">
        <v>-347.355865478516</v>
      </c>
    </row>
    <row r="579" spans="1:2" ht="12.75">
      <c r="A579" s="4">
        <v>41553.9375</v>
      </c>
      <c r="B579" s="5">
        <v>-383.403930664063</v>
      </c>
    </row>
    <row r="580" spans="1:2" ht="12.75">
      <c r="A580" s="4">
        <v>41553.947916666664</v>
      </c>
      <c r="B580" s="5">
        <v>-411.7529296875</v>
      </c>
    </row>
    <row r="581" spans="1:2" ht="12.75">
      <c r="A581" s="4">
        <v>41553.95833333333</v>
      </c>
      <c r="B581" s="5">
        <v>-389.909698486328</v>
      </c>
    </row>
    <row r="582" spans="1:2" ht="12.75">
      <c r="A582" s="4">
        <v>41553.96875</v>
      </c>
      <c r="B582" s="5">
        <v>-316.659606933594</v>
      </c>
    </row>
    <row r="583" spans="1:2" ht="12.75">
      <c r="A583" s="4">
        <v>41553.979166666664</v>
      </c>
      <c r="B583" s="5">
        <v>-263.709228515625</v>
      </c>
    </row>
    <row r="584" spans="1:2" ht="12.75">
      <c r="A584" s="4">
        <v>41553.98958333333</v>
      </c>
      <c r="B584" s="5">
        <v>-274.902038574219</v>
      </c>
    </row>
    <row r="585" spans="1:2" ht="12.75">
      <c r="A585" s="4">
        <v>41554</v>
      </c>
      <c r="B585" s="5">
        <v>-239.80126953125</v>
      </c>
    </row>
    <row r="586" spans="1:2" ht="12.75">
      <c r="A586" s="4">
        <v>41554.010416666664</v>
      </c>
      <c r="B586" s="5">
        <v>-324.844390869141</v>
      </c>
    </row>
    <row r="587" spans="1:2" ht="12.75">
      <c r="A587" s="4">
        <v>41554.02083333333</v>
      </c>
      <c r="B587" s="5">
        <v>-337.066253662109</v>
      </c>
    </row>
    <row r="588" spans="1:2" ht="12.75">
      <c r="A588" s="4">
        <v>41554.03125</v>
      </c>
      <c r="B588" s="5">
        <v>-318.595245361328</v>
      </c>
    </row>
    <row r="589" spans="1:2" ht="12.75">
      <c r="A589" s="4">
        <v>41554.041666666664</v>
      </c>
      <c r="B589" s="5">
        <v>-314.841278076172</v>
      </c>
    </row>
    <row r="590" spans="1:2" ht="12.75">
      <c r="A590" s="4">
        <v>41554.05208333333</v>
      </c>
      <c r="B590" s="5">
        <v>-272.741394042969</v>
      </c>
    </row>
    <row r="591" spans="1:2" ht="12.75">
      <c r="A591" s="4">
        <v>41554.0625</v>
      </c>
      <c r="B591" s="5">
        <v>-272.661499023438</v>
      </c>
    </row>
    <row r="592" spans="1:2" ht="12.75">
      <c r="A592" s="4">
        <v>41554.072916666664</v>
      </c>
      <c r="B592" s="5">
        <v>-274.869842529297</v>
      </c>
    </row>
    <row r="593" spans="1:2" ht="12.75">
      <c r="A593" s="4">
        <v>41554.08333333333</v>
      </c>
      <c r="B593" s="5">
        <v>-231.852691650391</v>
      </c>
    </row>
    <row r="594" spans="1:2" ht="12.75">
      <c r="A594" s="4">
        <v>41554.09375</v>
      </c>
      <c r="B594" s="5">
        <v>-277.046234130859</v>
      </c>
    </row>
    <row r="595" spans="1:2" ht="12.75">
      <c r="A595" s="4">
        <v>41554.104166666664</v>
      </c>
      <c r="B595" s="5">
        <v>-278.906341552734</v>
      </c>
    </row>
    <row r="596" spans="1:2" ht="12.75">
      <c r="A596" s="4">
        <v>41554.11458333333</v>
      </c>
      <c r="B596" s="5">
        <v>-271.045379638672</v>
      </c>
    </row>
    <row r="597" spans="1:2" ht="12.75">
      <c r="A597" s="4">
        <v>41554.125</v>
      </c>
      <c r="B597" s="5">
        <v>-304.441833496094</v>
      </c>
    </row>
    <row r="598" spans="1:2" ht="12.75">
      <c r="A598" s="4">
        <v>41554.135416666664</v>
      </c>
      <c r="B598" s="5">
        <v>-287.181091308594</v>
      </c>
    </row>
    <row r="599" spans="1:2" ht="12.75">
      <c r="A599" s="4">
        <v>41554.14583333333</v>
      </c>
      <c r="B599" s="5">
        <v>-319.627807617188</v>
      </c>
    </row>
    <row r="600" spans="1:2" ht="12.75">
      <c r="A600" s="4">
        <v>41554.15625</v>
      </c>
      <c r="B600" s="5">
        <v>-285.094146728516</v>
      </c>
    </row>
    <row r="601" spans="1:2" ht="12.75">
      <c r="A601" s="4">
        <v>41554.166666666664</v>
      </c>
      <c r="B601" s="5">
        <v>-316.086059570313</v>
      </c>
    </row>
    <row r="602" spans="1:2" ht="12.75">
      <c r="A602" s="4">
        <v>41554.17708333333</v>
      </c>
      <c r="B602" s="5">
        <v>-366.698120117188</v>
      </c>
    </row>
    <row r="603" spans="1:2" ht="12.75">
      <c r="A603" s="4">
        <v>41554.1875</v>
      </c>
      <c r="B603" s="5">
        <v>-373.114776611328</v>
      </c>
    </row>
    <row r="604" spans="1:2" ht="12.75">
      <c r="A604" s="4">
        <v>41554.197916666664</v>
      </c>
      <c r="B604" s="5">
        <v>-376.062133789063</v>
      </c>
    </row>
    <row r="605" spans="1:2" ht="12.75">
      <c r="A605" s="4">
        <v>41554.20833333333</v>
      </c>
      <c r="B605" s="5">
        <v>-402.505401611328</v>
      </c>
    </row>
    <row r="606" spans="1:2" ht="12.75">
      <c r="A606" s="4">
        <v>41554.21875</v>
      </c>
      <c r="B606" s="5">
        <v>-464.469665527344</v>
      </c>
    </row>
    <row r="607" spans="1:2" ht="12.75">
      <c r="A607" s="4">
        <v>41554.229166666664</v>
      </c>
      <c r="B607" s="5">
        <v>-411.273315429688</v>
      </c>
    </row>
    <row r="608" spans="1:2" ht="12.75">
      <c r="A608" s="4">
        <v>41554.23958333333</v>
      </c>
      <c r="B608" s="5">
        <v>-401.635772705078</v>
      </c>
    </row>
    <row r="609" spans="1:2" ht="12.75">
      <c r="A609" s="4">
        <v>41554.25</v>
      </c>
      <c r="B609" s="5">
        <v>-434.582702636719</v>
      </c>
    </row>
    <row r="610" spans="1:2" ht="12.75">
      <c r="A610" s="4">
        <v>41554.260416666664</v>
      </c>
      <c r="B610" s="5">
        <v>-435.540771484375</v>
      </c>
    </row>
    <row r="611" spans="1:2" ht="12.75">
      <c r="A611" s="4">
        <v>41554.27083333333</v>
      </c>
      <c r="B611" s="5">
        <v>-374.926788330078</v>
      </c>
    </row>
    <row r="612" spans="1:2" ht="12.75">
      <c r="A612" s="4">
        <v>41554.28125</v>
      </c>
      <c r="B612" s="5">
        <v>-351.933746337891</v>
      </c>
    </row>
    <row r="613" spans="1:2" ht="12.75">
      <c r="A613" s="4">
        <v>41554.291666666664</v>
      </c>
      <c r="B613" s="5">
        <v>-354.451263427734</v>
      </c>
    </row>
    <row r="614" spans="1:2" ht="12.75">
      <c r="A614" s="4">
        <v>41554.30208333333</v>
      </c>
      <c r="B614" s="5">
        <v>-388.80224609375</v>
      </c>
    </row>
    <row r="615" spans="1:2" ht="12.75">
      <c r="A615" s="4">
        <v>41554.3125</v>
      </c>
      <c r="B615" s="5">
        <v>-401.167694091797</v>
      </c>
    </row>
    <row r="616" spans="1:2" ht="12.75">
      <c r="A616" s="4">
        <v>41554.322916666664</v>
      </c>
      <c r="B616" s="5">
        <v>-380.524108886719</v>
      </c>
    </row>
    <row r="617" spans="1:2" ht="12.75">
      <c r="A617" s="4">
        <v>41554.33333333333</v>
      </c>
      <c r="B617" s="5">
        <v>-375.946594238281</v>
      </c>
    </row>
    <row r="618" spans="1:2" ht="12.75">
      <c r="A618" s="4">
        <v>41554.34375</v>
      </c>
      <c r="B618" s="5">
        <v>-412.283721923828</v>
      </c>
    </row>
    <row r="619" spans="1:2" ht="12.75">
      <c r="A619" s="4">
        <v>41554.354166666664</v>
      </c>
      <c r="B619" s="5">
        <v>-459.526245117188</v>
      </c>
    </row>
    <row r="620" spans="1:2" ht="12.75">
      <c r="A620" s="4">
        <v>41554.36458333333</v>
      </c>
      <c r="B620" s="5">
        <v>-431.686370849609</v>
      </c>
    </row>
    <row r="621" spans="1:2" ht="12.75">
      <c r="A621" s="4">
        <v>41554.375</v>
      </c>
      <c r="B621" s="5">
        <v>-422.915740966797</v>
      </c>
    </row>
    <row r="622" spans="1:2" ht="12.75">
      <c r="A622" s="4">
        <v>41554.385416666664</v>
      </c>
      <c r="B622" s="5">
        <v>-420.221496582031</v>
      </c>
    </row>
    <row r="623" spans="1:2" ht="12.75">
      <c r="A623" s="4">
        <v>41554.39583333333</v>
      </c>
      <c r="B623" s="5">
        <v>-421.091156005859</v>
      </c>
    </row>
    <row r="624" spans="1:2" ht="12.75">
      <c r="A624" s="4">
        <v>41554.40625</v>
      </c>
      <c r="B624" s="5">
        <v>-475.896697998047</v>
      </c>
    </row>
    <row r="625" spans="1:2" ht="12.75">
      <c r="A625" s="4">
        <v>41554.416666666664</v>
      </c>
      <c r="B625" s="5">
        <v>-454.621276855469</v>
      </c>
    </row>
    <row r="626" spans="1:2" ht="12.75">
      <c r="A626" s="4">
        <v>41554.42708333333</v>
      </c>
      <c r="B626" s="5">
        <v>-447.951904296875</v>
      </c>
    </row>
    <row r="627" spans="1:2" ht="12.75">
      <c r="A627" s="4">
        <v>41554.4375</v>
      </c>
      <c r="B627" s="5">
        <v>-451.984069824219</v>
      </c>
    </row>
    <row r="628" spans="1:2" ht="12.75">
      <c r="A628" s="4">
        <v>41554.447916666664</v>
      </c>
      <c r="B628" s="5">
        <v>-461.691528320313</v>
      </c>
    </row>
    <row r="629" spans="1:2" ht="12.75">
      <c r="A629" s="4">
        <v>41554.45833333333</v>
      </c>
      <c r="B629" s="5">
        <v>-446.1904296875</v>
      </c>
    </row>
    <row r="630" spans="1:2" ht="12.75">
      <c r="A630" s="4">
        <v>41554.46875</v>
      </c>
      <c r="B630" s="5">
        <v>-470.325866699219</v>
      </c>
    </row>
    <row r="631" spans="1:2" ht="12.75">
      <c r="A631" s="4">
        <v>41554.479166666664</v>
      </c>
      <c r="B631" s="5">
        <v>-497.09130859375</v>
      </c>
    </row>
    <row r="632" spans="1:2" ht="12.75">
      <c r="A632" s="4">
        <v>41554.48958333333</v>
      </c>
      <c r="B632" s="5">
        <v>-517.601623535156</v>
      </c>
    </row>
    <row r="633" spans="1:2" ht="12.75">
      <c r="A633" s="4">
        <v>41554.5</v>
      </c>
      <c r="B633" s="5">
        <v>-480.64501953125</v>
      </c>
    </row>
    <row r="634" spans="1:2" ht="12.75">
      <c r="A634" s="4">
        <v>41554.510416666664</v>
      </c>
      <c r="B634" s="5">
        <v>-475.814300537109</v>
      </c>
    </row>
    <row r="635" spans="1:2" ht="12.75">
      <c r="A635" s="4">
        <v>41554.52083333333</v>
      </c>
      <c r="B635" s="5">
        <v>-441.131896972656</v>
      </c>
    </row>
    <row r="636" spans="1:2" ht="12.75">
      <c r="A636" s="4">
        <v>41554.53125</v>
      </c>
      <c r="B636" s="5">
        <v>-499.111419677734</v>
      </c>
    </row>
    <row r="637" spans="1:2" ht="12.75">
      <c r="A637" s="4">
        <v>41554.541666666664</v>
      </c>
      <c r="B637" s="5">
        <v>-509.401062011719</v>
      </c>
    </row>
    <row r="638" spans="1:2" ht="12.75">
      <c r="A638" s="4">
        <v>41554.55208333333</v>
      </c>
      <c r="B638" s="5">
        <v>-557.4541015625</v>
      </c>
    </row>
    <row r="639" spans="1:2" ht="12.75">
      <c r="A639" s="4">
        <v>41554.5625</v>
      </c>
      <c r="B639" s="5">
        <v>-626.524047851563</v>
      </c>
    </row>
    <row r="640" spans="1:2" ht="12.75">
      <c r="A640" s="4">
        <v>41554.572916666664</v>
      </c>
      <c r="B640" s="5">
        <v>-651.802856445313</v>
      </c>
    </row>
    <row r="641" spans="1:2" ht="12.75">
      <c r="A641" s="4">
        <v>41554.58333333333</v>
      </c>
      <c r="B641" s="5">
        <v>-632.157592773438</v>
      </c>
    </row>
    <row r="642" spans="1:2" ht="12.75">
      <c r="A642" s="4">
        <v>41554.59375</v>
      </c>
      <c r="B642" s="5">
        <v>-632.102172851563</v>
      </c>
    </row>
    <row r="643" spans="1:2" ht="12.75">
      <c r="A643" s="4">
        <v>41554.604166666664</v>
      </c>
      <c r="B643" s="5">
        <v>-658.890563964844</v>
      </c>
    </row>
    <row r="644" spans="1:2" ht="12.75">
      <c r="A644" s="4">
        <v>41554.61458333333</v>
      </c>
      <c r="B644" s="5">
        <v>-652.725830078125</v>
      </c>
    </row>
    <row r="645" spans="1:2" ht="12.75">
      <c r="A645" s="4">
        <v>41554.625</v>
      </c>
      <c r="B645" s="5">
        <v>-628.027526855469</v>
      </c>
    </row>
    <row r="646" spans="1:2" ht="12.75">
      <c r="A646" s="4">
        <v>41554.635416666664</v>
      </c>
      <c r="B646" s="5">
        <v>-637.53076171875</v>
      </c>
    </row>
    <row r="647" spans="1:2" ht="12.75">
      <c r="A647" s="4">
        <v>41554.64583333333</v>
      </c>
      <c r="B647" s="5">
        <v>-635.48779296875</v>
      </c>
    </row>
    <row r="648" spans="1:2" ht="12.75">
      <c r="A648" s="4">
        <v>41554.65625</v>
      </c>
      <c r="B648" s="5">
        <v>-669.063842773438</v>
      </c>
    </row>
    <row r="649" spans="1:2" ht="12.75">
      <c r="A649" s="4">
        <v>41554.666666666664</v>
      </c>
      <c r="B649" s="5">
        <v>-711.172546386719</v>
      </c>
    </row>
    <row r="650" spans="1:2" ht="12.75">
      <c r="A650" s="4">
        <v>41554.67708333333</v>
      </c>
      <c r="B650" s="5">
        <v>-714.578002929688</v>
      </c>
    </row>
    <row r="651" spans="1:2" ht="12.75">
      <c r="A651" s="4">
        <v>41554.6875</v>
      </c>
      <c r="B651" s="5">
        <v>-703.710693359375</v>
      </c>
    </row>
    <row r="652" spans="1:2" ht="12.75">
      <c r="A652" s="4">
        <v>41554.697916666664</v>
      </c>
      <c r="B652" s="5">
        <v>-704.186828613281</v>
      </c>
    </row>
    <row r="653" spans="1:2" ht="12.75">
      <c r="A653" s="4">
        <v>41554.70833333333</v>
      </c>
      <c r="B653" s="5">
        <v>-694.443359375</v>
      </c>
    </row>
    <row r="654" spans="1:2" ht="12.75">
      <c r="A654" s="4">
        <v>41554.71875</v>
      </c>
      <c r="B654" s="5">
        <v>-635.963562011719</v>
      </c>
    </row>
    <row r="655" spans="1:2" ht="12.75">
      <c r="A655" s="4">
        <v>41554.729166666664</v>
      </c>
      <c r="B655" s="5">
        <v>-619.344848632813</v>
      </c>
    </row>
    <row r="656" spans="1:2" ht="12.75">
      <c r="A656" s="4">
        <v>41554.73958333333</v>
      </c>
      <c r="B656" s="5">
        <v>-572.564270019531</v>
      </c>
    </row>
    <row r="657" spans="1:2" ht="12.75">
      <c r="A657" s="4">
        <v>41554.75</v>
      </c>
      <c r="B657" s="5">
        <v>-576.5458984375</v>
      </c>
    </row>
    <row r="658" spans="1:2" ht="12.75">
      <c r="A658" s="4">
        <v>41554.760416666664</v>
      </c>
      <c r="B658" s="5">
        <v>-632.32080078125</v>
      </c>
    </row>
    <row r="659" spans="1:2" ht="12.75">
      <c r="A659" s="4">
        <v>41554.77083333333</v>
      </c>
      <c r="B659" s="5">
        <v>-635.268432617188</v>
      </c>
    </row>
    <row r="660" spans="1:2" ht="12.75">
      <c r="A660" s="4">
        <v>41554.78125</v>
      </c>
      <c r="B660" s="5">
        <v>-628.745361328125</v>
      </c>
    </row>
    <row r="661" spans="1:2" ht="12.75">
      <c r="A661" s="4">
        <v>41554.791666666664</v>
      </c>
      <c r="B661" s="5">
        <v>-619.8876953125</v>
      </c>
    </row>
    <row r="662" spans="1:2" ht="12.75">
      <c r="A662" s="4">
        <v>41554.80208333333</v>
      </c>
      <c r="B662" s="5">
        <v>-647.291931152344</v>
      </c>
    </row>
    <row r="663" spans="1:2" ht="12.75">
      <c r="A663" s="4">
        <v>41554.8125</v>
      </c>
      <c r="B663" s="5">
        <v>-647.255981445313</v>
      </c>
    </row>
    <row r="664" spans="1:2" ht="12.75">
      <c r="A664" s="4">
        <v>41554.822916666664</v>
      </c>
      <c r="B664" s="5">
        <v>-659.251831054688</v>
      </c>
    </row>
    <row r="665" spans="1:2" ht="12.75">
      <c r="A665" s="4">
        <v>41554.83333333333</v>
      </c>
      <c r="B665" s="5">
        <v>-683.732971191406</v>
      </c>
    </row>
    <row r="666" spans="1:2" ht="12.75">
      <c r="A666" s="4">
        <v>41554.84375</v>
      </c>
      <c r="B666" s="5">
        <v>-599.850524902344</v>
      </c>
    </row>
    <row r="667" spans="1:2" ht="12.75">
      <c r="A667" s="4">
        <v>41554.854166666664</v>
      </c>
      <c r="B667" s="5">
        <v>-600.155029296875</v>
      </c>
    </row>
    <row r="668" spans="1:2" ht="12.75">
      <c r="A668" s="4">
        <v>41554.86458333333</v>
      </c>
      <c r="B668" s="5">
        <v>-626.949462890625</v>
      </c>
    </row>
    <row r="669" spans="1:2" ht="12.75">
      <c r="A669" s="4">
        <v>41554.875</v>
      </c>
      <c r="B669" s="5">
        <v>-684.447387695313</v>
      </c>
    </row>
    <row r="670" spans="1:2" ht="12.75">
      <c r="A670" s="4">
        <v>41554.885416666664</v>
      </c>
      <c r="B670" s="5">
        <v>-645.723327636719</v>
      </c>
    </row>
    <row r="671" spans="1:2" ht="12.75">
      <c r="A671" s="4">
        <v>41554.89583333333</v>
      </c>
      <c r="B671" s="5">
        <v>-632.809997558594</v>
      </c>
    </row>
    <row r="672" spans="1:2" ht="12.75">
      <c r="A672" s="4">
        <v>41554.90625</v>
      </c>
      <c r="B672" s="5">
        <v>-692.876525878906</v>
      </c>
    </row>
    <row r="673" spans="1:2" ht="12.75">
      <c r="A673" s="4">
        <v>41554.916666666664</v>
      </c>
      <c r="B673" s="5">
        <v>-653.416381835938</v>
      </c>
    </row>
    <row r="674" spans="1:2" ht="12.75">
      <c r="A674" s="4">
        <v>41554.92708333333</v>
      </c>
      <c r="B674" s="5">
        <v>-680.688659667969</v>
      </c>
    </row>
    <row r="675" spans="1:2" ht="12.75">
      <c r="A675" s="4">
        <v>41554.9375</v>
      </c>
      <c r="B675" s="5">
        <v>-653.019714355469</v>
      </c>
    </row>
    <row r="676" spans="1:2" ht="12.75">
      <c r="A676" s="4">
        <v>41554.947916666664</v>
      </c>
      <c r="B676" s="5">
        <v>-636.698425292969</v>
      </c>
    </row>
    <row r="677" spans="1:2" ht="12.75">
      <c r="A677" s="4">
        <v>41554.95833333333</v>
      </c>
      <c r="B677" s="5">
        <v>-566.138854980469</v>
      </c>
    </row>
    <row r="678" spans="1:2" ht="12.75">
      <c r="A678" s="4">
        <v>41554.96875</v>
      </c>
      <c r="B678" s="5">
        <v>-520.029846191406</v>
      </c>
    </row>
    <row r="679" spans="1:2" ht="12.75">
      <c r="A679" s="4">
        <v>41554.979166666664</v>
      </c>
      <c r="B679" s="5">
        <v>-465.425689697266</v>
      </c>
    </row>
    <row r="680" spans="1:2" ht="12.75">
      <c r="A680" s="4">
        <v>41554.98958333333</v>
      </c>
      <c r="B680" s="5">
        <v>-481.760589599609</v>
      </c>
    </row>
    <row r="681" spans="1:2" ht="12.75">
      <c r="A681" s="4">
        <v>41555</v>
      </c>
      <c r="B681" s="5">
        <v>-487.638336181641</v>
      </c>
    </row>
    <row r="682" spans="1:2" ht="12.75">
      <c r="A682" s="4">
        <v>41555.010416666664</v>
      </c>
      <c r="B682" s="5">
        <v>-546.893310546875</v>
      </c>
    </row>
    <row r="683" spans="1:2" ht="12.75">
      <c r="A683" s="4">
        <v>41555.02083333333</v>
      </c>
      <c r="B683" s="5">
        <v>-567.362670898438</v>
      </c>
    </row>
    <row r="684" spans="1:2" ht="12.75">
      <c r="A684" s="4">
        <v>41555.03125</v>
      </c>
      <c r="B684" s="5">
        <v>-586.782470703125</v>
      </c>
    </row>
    <row r="685" spans="1:2" ht="12.75">
      <c r="A685" s="4">
        <v>41555.041666666664</v>
      </c>
      <c r="B685" s="5">
        <v>-571.837585449219</v>
      </c>
    </row>
    <row r="686" spans="1:2" ht="12.75">
      <c r="A686" s="4">
        <v>41555.05208333333</v>
      </c>
      <c r="B686" s="5">
        <v>-550.384033203125</v>
      </c>
    </row>
    <row r="687" spans="1:2" ht="12.75">
      <c r="A687" s="4">
        <v>41555.0625</v>
      </c>
      <c r="B687" s="5">
        <v>-512.704040527344</v>
      </c>
    </row>
    <row r="688" spans="1:2" ht="12.75">
      <c r="A688" s="4">
        <v>41555.072916666664</v>
      </c>
      <c r="B688" s="5">
        <v>-484.42041015625</v>
      </c>
    </row>
    <row r="689" spans="1:2" ht="12.75">
      <c r="A689" s="4">
        <v>41555.08333333333</v>
      </c>
      <c r="B689" s="5">
        <v>-468.671447753906</v>
      </c>
    </row>
    <row r="690" spans="1:2" ht="12.75">
      <c r="A690" s="4">
        <v>41555.09375</v>
      </c>
      <c r="B690" s="5">
        <v>-480.456420898438</v>
      </c>
    </row>
    <row r="691" spans="1:2" ht="12.75">
      <c r="A691" s="4">
        <v>41555.104166666664</v>
      </c>
      <c r="B691" s="5">
        <v>-441.22314453125</v>
      </c>
    </row>
    <row r="692" spans="1:2" ht="12.75">
      <c r="A692" s="4">
        <v>41555.11458333333</v>
      </c>
      <c r="B692" s="5">
        <v>-457.888916015625</v>
      </c>
    </row>
    <row r="693" spans="1:2" ht="12.75">
      <c r="A693" s="4">
        <v>41555.125</v>
      </c>
      <c r="B693" s="5">
        <v>-486.455535888672</v>
      </c>
    </row>
    <row r="694" spans="1:2" ht="12.75">
      <c r="A694" s="4">
        <v>41555.135416666664</v>
      </c>
      <c r="B694" s="5">
        <v>-471.501129150391</v>
      </c>
    </row>
    <row r="695" spans="1:2" ht="12.75">
      <c r="A695" s="4">
        <v>41555.14583333333</v>
      </c>
      <c r="B695" s="5">
        <v>-451.013671875</v>
      </c>
    </row>
    <row r="696" spans="1:2" ht="12.75">
      <c r="A696" s="4">
        <v>41555.15625</v>
      </c>
      <c r="B696" s="5">
        <v>-440.822967529297</v>
      </c>
    </row>
    <row r="697" spans="1:2" ht="12.75">
      <c r="A697" s="4">
        <v>41555.166666666664</v>
      </c>
      <c r="B697" s="5">
        <v>-426.792175292969</v>
      </c>
    </row>
    <row r="698" spans="1:2" ht="12.75">
      <c r="A698" s="4">
        <v>41555.17708333333</v>
      </c>
      <c r="B698" s="5">
        <v>-462.947387695313</v>
      </c>
    </row>
    <row r="699" spans="1:2" ht="12.75">
      <c r="A699" s="4">
        <v>41555.1875</v>
      </c>
      <c r="B699" s="5">
        <v>-431.881927490234</v>
      </c>
    </row>
    <row r="700" spans="1:2" ht="12.75">
      <c r="A700" s="4">
        <v>41555.197916666664</v>
      </c>
      <c r="B700" s="5">
        <v>-382.551574707031</v>
      </c>
    </row>
    <row r="701" spans="1:2" ht="12.75">
      <c r="A701" s="4">
        <v>41555.20833333333</v>
      </c>
      <c r="B701" s="5">
        <v>-356.094146728516</v>
      </c>
    </row>
    <row r="702" spans="1:2" ht="12.75">
      <c r="A702" s="4">
        <v>41555.21875</v>
      </c>
      <c r="B702" s="5">
        <v>-395.836395263672</v>
      </c>
    </row>
    <row r="703" spans="1:2" ht="12.75">
      <c r="A703" s="4">
        <v>41555.229166666664</v>
      </c>
      <c r="B703" s="5">
        <v>-363.647430419922</v>
      </c>
    </row>
    <row r="704" spans="1:2" ht="12.75">
      <c r="A704" s="4">
        <v>41555.23958333333</v>
      </c>
      <c r="B704" s="5">
        <v>-347.837249755859</v>
      </c>
    </row>
    <row r="705" spans="1:2" ht="12.75">
      <c r="A705" s="4">
        <v>41555.25</v>
      </c>
      <c r="B705" s="5">
        <v>-416.229583740234</v>
      </c>
    </row>
    <row r="706" spans="1:2" ht="12.75">
      <c r="A706" s="4">
        <v>41555.260416666664</v>
      </c>
      <c r="B706" s="5">
        <v>-447.520050048828</v>
      </c>
    </row>
    <row r="707" spans="1:2" ht="12.75">
      <c r="A707" s="4">
        <v>41555.27083333333</v>
      </c>
      <c r="B707" s="5">
        <v>-427.62744140625</v>
      </c>
    </row>
    <row r="708" spans="1:2" ht="12.75">
      <c r="A708" s="4">
        <v>41555.28125</v>
      </c>
      <c r="B708" s="5">
        <v>-430.136932373047</v>
      </c>
    </row>
    <row r="709" spans="1:2" ht="12.75">
      <c r="A709" s="4">
        <v>41555.291666666664</v>
      </c>
      <c r="B709" s="5">
        <v>-513.549377441406</v>
      </c>
    </row>
    <row r="710" spans="1:2" ht="12.75">
      <c r="A710" s="4">
        <v>41555.30208333333</v>
      </c>
      <c r="B710" s="5">
        <v>-526.984802246094</v>
      </c>
    </row>
    <row r="711" spans="1:2" ht="12.75">
      <c r="A711" s="4">
        <v>41555.3125</v>
      </c>
      <c r="B711" s="5">
        <v>-548.107116699219</v>
      </c>
    </row>
    <row r="712" spans="1:2" ht="12.75">
      <c r="A712" s="4">
        <v>41555.322916666664</v>
      </c>
      <c r="B712" s="5">
        <v>-496.545532226563</v>
      </c>
    </row>
    <row r="713" spans="1:2" ht="12.75">
      <c r="A713" s="4">
        <v>41555.33333333333</v>
      </c>
      <c r="B713" s="5">
        <v>-477.371185302734</v>
      </c>
    </row>
    <row r="714" spans="1:2" ht="12.75">
      <c r="A714" s="4">
        <v>41555.34375</v>
      </c>
      <c r="B714" s="5">
        <v>-500.738830566406</v>
      </c>
    </row>
    <row r="715" spans="1:2" ht="12.75">
      <c r="A715" s="4">
        <v>41555.354166666664</v>
      </c>
      <c r="B715" s="5">
        <v>-525.668029785156</v>
      </c>
    </row>
    <row r="716" spans="1:2" ht="12.75">
      <c r="A716" s="4">
        <v>41555.36458333333</v>
      </c>
      <c r="B716" s="5">
        <v>-548.784729003906</v>
      </c>
    </row>
    <row r="717" spans="1:2" ht="12.75">
      <c r="A717" s="4">
        <v>41555.375</v>
      </c>
      <c r="B717" s="5">
        <v>-585.352172851563</v>
      </c>
    </row>
    <row r="718" spans="1:2" ht="12.75">
      <c r="A718" s="4">
        <v>41555.385416666664</v>
      </c>
      <c r="B718" s="5">
        <v>-559.39697265625</v>
      </c>
    </row>
    <row r="719" spans="1:2" ht="12.75">
      <c r="A719" s="4">
        <v>41555.39583333333</v>
      </c>
      <c r="B719" s="5">
        <v>-594.5234375</v>
      </c>
    </row>
    <row r="720" spans="1:2" ht="12.75">
      <c r="A720" s="4">
        <v>41555.40625</v>
      </c>
      <c r="B720" s="5">
        <v>-623.001525878906</v>
      </c>
    </row>
    <row r="721" spans="1:2" ht="12.75">
      <c r="A721" s="4">
        <v>41555.416666666664</v>
      </c>
      <c r="B721" s="5">
        <v>-629.274230957031</v>
      </c>
    </row>
    <row r="722" spans="1:2" ht="12.75">
      <c r="A722" s="4">
        <v>41555.42708333333</v>
      </c>
      <c r="B722" s="5">
        <v>-648.927001953125</v>
      </c>
    </row>
    <row r="723" spans="1:2" ht="12.75">
      <c r="A723" s="4">
        <v>41555.4375</v>
      </c>
      <c r="B723" s="5">
        <v>-658.444763183594</v>
      </c>
    </row>
    <row r="724" spans="1:2" ht="12.75">
      <c r="A724" s="4">
        <v>41555.447916666664</v>
      </c>
      <c r="B724" s="5">
        <v>-669.769897460938</v>
      </c>
    </row>
    <row r="725" spans="1:2" ht="12.75">
      <c r="A725" s="4">
        <v>41555.45833333333</v>
      </c>
      <c r="B725" s="5">
        <v>-679.44091796875</v>
      </c>
    </row>
    <row r="726" spans="1:2" ht="12.75">
      <c r="A726" s="4">
        <v>41555.46875</v>
      </c>
      <c r="B726" s="5">
        <v>-595.70263671875</v>
      </c>
    </row>
    <row r="727" spans="1:2" ht="12.75">
      <c r="A727" s="4">
        <v>41555.479166666664</v>
      </c>
      <c r="B727" s="5">
        <v>-577.45263671875</v>
      </c>
    </row>
    <row r="728" spans="1:2" ht="12.75">
      <c r="A728" s="4">
        <v>41555.48958333333</v>
      </c>
      <c r="B728" s="5">
        <v>-583.813842773438</v>
      </c>
    </row>
    <row r="729" spans="1:2" ht="12.75">
      <c r="A729" s="4">
        <v>41555.5</v>
      </c>
      <c r="B729" s="5">
        <v>-563.463745117188</v>
      </c>
    </row>
    <row r="730" spans="1:2" ht="12.75">
      <c r="A730" s="4">
        <v>41555.510416666664</v>
      </c>
      <c r="B730" s="5">
        <v>-584.881408691406</v>
      </c>
    </row>
    <row r="731" spans="1:2" ht="12.75">
      <c r="A731" s="4">
        <v>41555.52083333333</v>
      </c>
      <c r="B731" s="5">
        <v>-581.572448730469</v>
      </c>
    </row>
    <row r="732" spans="1:2" ht="12.75">
      <c r="A732" s="4">
        <v>41555.53125</v>
      </c>
      <c r="B732" s="5">
        <v>-548.658325195313</v>
      </c>
    </row>
    <row r="733" spans="1:2" ht="12.75">
      <c r="A733" s="4">
        <v>41555.541666666664</v>
      </c>
      <c r="B733" s="5">
        <v>-574.244506835938</v>
      </c>
    </row>
    <row r="734" spans="1:2" ht="12.75">
      <c r="A734" s="4">
        <v>41555.55208333333</v>
      </c>
      <c r="B734" s="5">
        <v>-595.480651855469</v>
      </c>
    </row>
    <row r="735" spans="1:2" ht="12.75">
      <c r="A735" s="4">
        <v>41555.5625</v>
      </c>
      <c r="B735" s="5">
        <v>-567.474792480469</v>
      </c>
    </row>
    <row r="736" spans="1:2" ht="12.75">
      <c r="A736" s="4">
        <v>41555.572916666664</v>
      </c>
      <c r="B736" s="5">
        <v>-608.77392578125</v>
      </c>
    </row>
    <row r="737" spans="1:2" ht="12.75">
      <c r="A737" s="4">
        <v>41555.58333333333</v>
      </c>
      <c r="B737" s="5">
        <v>-598.153259277344</v>
      </c>
    </row>
    <row r="738" spans="1:2" ht="12.75">
      <c r="A738" s="4">
        <v>41555.59375</v>
      </c>
      <c r="B738" s="5">
        <v>-618.861877441406</v>
      </c>
    </row>
    <row r="739" spans="1:2" ht="12.75">
      <c r="A739" s="4">
        <v>41555.604166666664</v>
      </c>
      <c r="B739" s="5">
        <v>-645.849487304688</v>
      </c>
    </row>
    <row r="740" spans="1:2" ht="12.75">
      <c r="A740" s="4">
        <v>41555.61458333333</v>
      </c>
      <c r="B740" s="5">
        <v>-671.107055664063</v>
      </c>
    </row>
    <row r="741" spans="1:2" ht="12.75">
      <c r="A741" s="4">
        <v>41555.625</v>
      </c>
      <c r="B741" s="5">
        <v>-689.488952636719</v>
      </c>
    </row>
    <row r="742" spans="1:2" ht="12.75">
      <c r="A742" s="4">
        <v>41555.635416666664</v>
      </c>
      <c r="B742" s="5">
        <v>-676.266540527344</v>
      </c>
    </row>
    <row r="743" spans="1:2" ht="12.75">
      <c r="A743" s="4">
        <v>41555.64583333333</v>
      </c>
      <c r="B743" s="5">
        <v>-651.229797363281</v>
      </c>
    </row>
    <row r="744" spans="1:2" ht="12.75">
      <c r="A744" s="4">
        <v>41555.65625</v>
      </c>
      <c r="B744" s="5">
        <v>-629.7548828125</v>
      </c>
    </row>
    <row r="745" spans="1:2" ht="12.75">
      <c r="A745" s="4">
        <v>41555.666666666664</v>
      </c>
      <c r="B745" s="5">
        <v>-622.395324707031</v>
      </c>
    </row>
    <row r="746" spans="1:2" ht="12.75">
      <c r="A746" s="4">
        <v>41555.67708333333</v>
      </c>
      <c r="B746" s="5">
        <v>-519.615600585938</v>
      </c>
    </row>
    <row r="747" spans="1:2" ht="12.75">
      <c r="A747" s="4">
        <v>41555.6875</v>
      </c>
      <c r="B747" s="5">
        <v>-505.230712890625</v>
      </c>
    </row>
    <row r="748" spans="1:2" ht="12.75">
      <c r="A748" s="4">
        <v>41555.697916666664</v>
      </c>
      <c r="B748" s="5">
        <v>-504.837707519531</v>
      </c>
    </row>
    <row r="749" spans="1:2" ht="12.75">
      <c r="A749" s="4">
        <v>41555.70833333333</v>
      </c>
      <c r="B749" s="5">
        <v>-499.354766845703</v>
      </c>
    </row>
    <row r="750" spans="1:2" ht="12.75">
      <c r="A750" s="4">
        <v>41555.71875</v>
      </c>
      <c r="B750" s="5">
        <v>-446.743591308594</v>
      </c>
    </row>
    <row r="751" spans="1:2" ht="12.75">
      <c r="A751" s="4">
        <v>41555.729166666664</v>
      </c>
      <c r="B751" s="5">
        <v>-424.144073486328</v>
      </c>
    </row>
    <row r="752" spans="1:2" ht="12.75">
      <c r="A752" s="4">
        <v>41555.73958333333</v>
      </c>
      <c r="B752" s="5">
        <v>-414.352752685547</v>
      </c>
    </row>
    <row r="753" spans="1:2" ht="12.75">
      <c r="A753" s="4">
        <v>41555.75</v>
      </c>
      <c r="B753" s="5">
        <v>-410.517150878906</v>
      </c>
    </row>
    <row r="754" spans="1:2" ht="12.75">
      <c r="A754" s="4">
        <v>41555.760416666664</v>
      </c>
      <c r="B754" s="5">
        <v>-481.996887207031</v>
      </c>
    </row>
    <row r="755" spans="1:2" ht="12.75">
      <c r="A755" s="4">
        <v>41555.77083333333</v>
      </c>
      <c r="B755" s="5">
        <v>-484.796752929688</v>
      </c>
    </row>
    <row r="756" spans="1:2" ht="12.75">
      <c r="A756" s="4">
        <v>41555.78125</v>
      </c>
      <c r="B756" s="5">
        <v>-437.418640136719</v>
      </c>
    </row>
    <row r="757" spans="1:2" ht="12.75">
      <c r="A757" s="4">
        <v>41555.791666666664</v>
      </c>
      <c r="B757" s="5">
        <v>-428.128295898438</v>
      </c>
    </row>
    <row r="758" spans="1:2" ht="12.75">
      <c r="A758" s="4">
        <v>41555.80208333333</v>
      </c>
      <c r="B758" s="5">
        <v>-390.534942626953</v>
      </c>
    </row>
    <row r="759" spans="1:2" ht="12.75">
      <c r="A759" s="4">
        <v>41555.8125</v>
      </c>
      <c r="B759" s="5">
        <v>-383.305725097656</v>
      </c>
    </row>
    <row r="760" spans="1:2" ht="12.75">
      <c r="A760" s="4">
        <v>41555.822916666664</v>
      </c>
      <c r="B760" s="5">
        <v>-400.008453369141</v>
      </c>
    </row>
    <row r="761" spans="1:2" ht="12.75">
      <c r="A761" s="4">
        <v>41555.83333333333</v>
      </c>
      <c r="B761" s="5">
        <v>-379.804016113281</v>
      </c>
    </row>
    <row r="762" spans="1:2" ht="12.75">
      <c r="A762" s="4">
        <v>41555.84375</v>
      </c>
      <c r="B762" s="5">
        <v>-361.179473876953</v>
      </c>
    </row>
    <row r="763" spans="1:2" ht="12.75">
      <c r="A763" s="4">
        <v>41555.854166666664</v>
      </c>
      <c r="B763" s="5">
        <v>-335.911987304688</v>
      </c>
    </row>
    <row r="764" spans="1:2" ht="12.75">
      <c r="A764" s="4">
        <v>41555.86458333333</v>
      </c>
      <c r="B764" s="5">
        <v>-302.314666748047</v>
      </c>
    </row>
    <row r="765" spans="1:2" ht="12.75">
      <c r="A765" s="4">
        <v>41555.875</v>
      </c>
      <c r="B765" s="5">
        <v>-319.360626220703</v>
      </c>
    </row>
    <row r="766" spans="1:2" ht="12.75">
      <c r="A766" s="4">
        <v>41555.885416666664</v>
      </c>
      <c r="B766" s="5">
        <v>-322.369018554688</v>
      </c>
    </row>
    <row r="767" spans="1:2" ht="12.75">
      <c r="A767" s="4">
        <v>41555.89583333333</v>
      </c>
      <c r="B767" s="5">
        <v>-312.671112060547</v>
      </c>
    </row>
    <row r="768" spans="1:2" ht="12.75">
      <c r="A768" s="4">
        <v>41555.90625</v>
      </c>
      <c r="B768" s="5">
        <v>-328.554321289063</v>
      </c>
    </row>
    <row r="769" spans="1:2" ht="12.75">
      <c r="A769" s="4">
        <v>41555.916666666664</v>
      </c>
      <c r="B769" s="5">
        <v>-356.720611572266</v>
      </c>
    </row>
    <row r="770" spans="1:2" ht="12.75">
      <c r="A770" s="4">
        <v>41555.92708333333</v>
      </c>
      <c r="B770" s="5">
        <v>-307.884887695313</v>
      </c>
    </row>
    <row r="771" spans="1:2" ht="12.75">
      <c r="A771" s="4">
        <v>41555.9375</v>
      </c>
      <c r="B771" s="5">
        <v>-326.196258544922</v>
      </c>
    </row>
    <row r="772" spans="1:2" ht="12.75">
      <c r="A772" s="4">
        <v>41555.947916666664</v>
      </c>
      <c r="B772" s="5">
        <v>-383.376525878906</v>
      </c>
    </row>
    <row r="773" spans="1:2" ht="12.75">
      <c r="A773" s="4">
        <v>41555.95833333333</v>
      </c>
      <c r="B773" s="5">
        <v>-394.277618408203</v>
      </c>
    </row>
    <row r="774" spans="1:2" ht="12.75">
      <c r="A774" s="4">
        <v>41555.96875</v>
      </c>
      <c r="B774" s="5">
        <v>-428.385223388672</v>
      </c>
    </row>
    <row r="775" spans="1:2" ht="12.75">
      <c r="A775" s="4">
        <v>41555.979166666664</v>
      </c>
      <c r="B775" s="5">
        <v>-428.382751464844</v>
      </c>
    </row>
    <row r="776" spans="1:2" ht="12.75">
      <c r="A776" s="4">
        <v>41555.98958333333</v>
      </c>
      <c r="B776" s="5">
        <v>-424.280029296875</v>
      </c>
    </row>
    <row r="777" spans="1:2" ht="12.75">
      <c r="A777" s="4">
        <v>41556</v>
      </c>
      <c r="B777" s="5">
        <v>-402.977478027344</v>
      </c>
    </row>
    <row r="778" spans="1:2" ht="12.75">
      <c r="A778" s="4">
        <v>41556.010416666664</v>
      </c>
      <c r="B778" s="5">
        <v>-304.141052246094</v>
      </c>
    </row>
    <row r="779" spans="1:2" ht="12.75">
      <c r="A779" s="4">
        <v>41556.02083333333</v>
      </c>
      <c r="B779" s="5">
        <v>-225.865036010742</v>
      </c>
    </row>
    <row r="780" spans="1:2" ht="12.75">
      <c r="A780" s="4">
        <v>41556.03125</v>
      </c>
      <c r="B780" s="5">
        <v>-194.577194213867</v>
      </c>
    </row>
    <row r="781" spans="1:2" ht="12.75">
      <c r="A781" s="4">
        <v>41556.041666666664</v>
      </c>
      <c r="B781" s="5">
        <v>-204.813034057617</v>
      </c>
    </row>
    <row r="782" spans="1:2" ht="12.75">
      <c r="A782" s="4">
        <v>41556.05208333333</v>
      </c>
      <c r="B782" s="5">
        <v>-188.853973388672</v>
      </c>
    </row>
    <row r="783" spans="1:2" ht="12.75">
      <c r="A783" s="4">
        <v>41556.0625</v>
      </c>
      <c r="B783" s="5">
        <v>-152.255523681641</v>
      </c>
    </row>
    <row r="784" spans="1:2" ht="12.75">
      <c r="A784" s="4">
        <v>41556.072916666664</v>
      </c>
      <c r="B784" s="5">
        <v>-118.472267150879</v>
      </c>
    </row>
    <row r="785" spans="1:2" ht="12.75">
      <c r="A785" s="4">
        <v>41556.08333333333</v>
      </c>
      <c r="B785" s="5">
        <v>-141.659042358398</v>
      </c>
    </row>
    <row r="786" spans="1:2" ht="12.75">
      <c r="A786" s="4">
        <v>41556.09375</v>
      </c>
      <c r="B786" s="5">
        <v>-177.09895324707</v>
      </c>
    </row>
    <row r="787" spans="1:2" ht="12.75">
      <c r="A787" s="4">
        <v>41556.104166666664</v>
      </c>
      <c r="B787" s="5">
        <v>-151.863265991211</v>
      </c>
    </row>
    <row r="788" spans="1:2" ht="12.75">
      <c r="A788" s="4">
        <v>41556.11458333333</v>
      </c>
      <c r="B788" s="5">
        <v>-156.128814697266</v>
      </c>
    </row>
    <row r="789" spans="1:2" ht="12.75">
      <c r="A789" s="4">
        <v>41556.125</v>
      </c>
      <c r="B789" s="5">
        <v>-175.023345947266</v>
      </c>
    </row>
    <row r="790" spans="1:2" ht="12.75">
      <c r="A790" s="4">
        <v>41556.135416666664</v>
      </c>
      <c r="B790" s="5">
        <v>-176.090225219727</v>
      </c>
    </row>
    <row r="791" spans="1:2" ht="12.75">
      <c r="A791" s="4">
        <v>41556.14583333333</v>
      </c>
      <c r="B791" s="5">
        <v>-186.701309204102</v>
      </c>
    </row>
    <row r="792" spans="1:2" ht="12.75">
      <c r="A792" s="4">
        <v>41556.15625</v>
      </c>
      <c r="B792" s="5">
        <v>-240.583114624023</v>
      </c>
    </row>
    <row r="793" spans="1:2" ht="12.75">
      <c r="A793" s="4">
        <v>41556.166666666664</v>
      </c>
      <c r="B793" s="5">
        <v>-238.03923034668</v>
      </c>
    </row>
    <row r="794" spans="1:2" ht="12.75">
      <c r="A794" s="4">
        <v>41556.17708333333</v>
      </c>
      <c r="B794" s="5">
        <v>-248.125396728516</v>
      </c>
    </row>
    <row r="795" spans="1:2" ht="12.75">
      <c r="A795" s="4">
        <v>41556.1875</v>
      </c>
      <c r="B795" s="5">
        <v>-228.993637084961</v>
      </c>
    </row>
    <row r="796" spans="1:2" ht="12.75">
      <c r="A796" s="4">
        <v>41556.197916666664</v>
      </c>
      <c r="B796" s="5">
        <v>-193.027236938477</v>
      </c>
    </row>
    <row r="797" spans="1:2" ht="12.75">
      <c r="A797" s="4">
        <v>41556.20833333333</v>
      </c>
      <c r="B797" s="5">
        <v>-176.48127746582</v>
      </c>
    </row>
    <row r="798" spans="1:2" ht="12.75">
      <c r="A798" s="4">
        <v>41556.21875</v>
      </c>
      <c r="B798" s="5">
        <v>-252.050628662109</v>
      </c>
    </row>
    <row r="799" spans="1:2" ht="12.75">
      <c r="A799" s="4">
        <v>41556.229166666664</v>
      </c>
      <c r="B799" s="5">
        <v>-224.163925170898</v>
      </c>
    </row>
    <row r="800" spans="1:2" ht="12.75">
      <c r="A800" s="4">
        <v>41556.23958333333</v>
      </c>
      <c r="B800" s="5">
        <v>-203.484191894531</v>
      </c>
    </row>
    <row r="801" spans="1:2" ht="12.75">
      <c r="A801" s="4">
        <v>41556.25</v>
      </c>
      <c r="B801" s="5">
        <v>-207.917663574219</v>
      </c>
    </row>
    <row r="802" spans="1:2" ht="12.75">
      <c r="A802" s="4">
        <v>41556.260416666664</v>
      </c>
      <c r="B802" s="5">
        <v>-283.168914794922</v>
      </c>
    </row>
    <row r="803" spans="1:2" ht="12.75">
      <c r="A803" s="4">
        <v>41556.27083333333</v>
      </c>
      <c r="B803" s="5">
        <v>-296.549957275391</v>
      </c>
    </row>
    <row r="804" spans="1:2" ht="12.75">
      <c r="A804" s="4">
        <v>41556.28125</v>
      </c>
      <c r="B804" s="5">
        <v>-206.043487548828</v>
      </c>
    </row>
    <row r="805" spans="1:2" ht="12.75">
      <c r="A805" s="4">
        <v>41556.291666666664</v>
      </c>
      <c r="B805" s="5">
        <v>-247.900543212891</v>
      </c>
    </row>
    <row r="806" spans="1:2" ht="12.75">
      <c r="A806" s="4">
        <v>41556.30208333333</v>
      </c>
      <c r="B806" s="5">
        <v>-282.330200195313</v>
      </c>
    </row>
    <row r="807" spans="1:2" ht="12.75">
      <c r="A807" s="4">
        <v>41556.3125</v>
      </c>
      <c r="B807" s="5">
        <v>-278.945068359375</v>
      </c>
    </row>
    <row r="808" spans="1:2" ht="12.75">
      <c r="A808" s="4">
        <v>41556.322916666664</v>
      </c>
      <c r="B808" s="5">
        <v>-282.016540527344</v>
      </c>
    </row>
    <row r="809" spans="1:2" ht="12.75">
      <c r="A809" s="4">
        <v>41556.33333333333</v>
      </c>
      <c r="B809" s="5">
        <v>-243.940856933594</v>
      </c>
    </row>
    <row r="810" spans="1:2" ht="12.75">
      <c r="A810" s="4">
        <v>41556.34375</v>
      </c>
      <c r="B810" s="5">
        <v>-256.808074951172</v>
      </c>
    </row>
    <row r="811" spans="1:2" ht="12.75">
      <c r="A811" s="4">
        <v>41556.354166666664</v>
      </c>
      <c r="B811" s="5">
        <v>-221.992614746094</v>
      </c>
    </row>
    <row r="812" spans="1:2" ht="12.75">
      <c r="A812" s="4">
        <v>41556.36458333333</v>
      </c>
      <c r="B812" s="5">
        <v>-121.263648986816</v>
      </c>
    </row>
    <row r="813" spans="1:2" ht="12.75">
      <c r="A813" s="4">
        <v>41556.375</v>
      </c>
      <c r="B813" s="5">
        <v>-146.47900390625</v>
      </c>
    </row>
    <row r="814" spans="1:2" ht="12.75">
      <c r="A814" s="4">
        <v>41556.385416666664</v>
      </c>
      <c r="B814" s="5">
        <v>-219.319000244141</v>
      </c>
    </row>
    <row r="815" spans="1:2" ht="12.75">
      <c r="A815" s="4">
        <v>41556.39583333333</v>
      </c>
      <c r="B815" s="5">
        <v>-239.941909790039</v>
      </c>
    </row>
    <row r="816" spans="1:2" ht="12.75">
      <c r="A816" s="4">
        <v>41556.40625</v>
      </c>
      <c r="B816" s="5">
        <v>-230.80891418457</v>
      </c>
    </row>
    <row r="817" spans="1:2" ht="12.75">
      <c r="A817" s="4">
        <v>41556.416666666664</v>
      </c>
      <c r="B817" s="5">
        <v>-234.415145874023</v>
      </c>
    </row>
    <row r="818" spans="1:2" ht="12.75">
      <c r="A818" s="4">
        <v>41556.42708333333</v>
      </c>
      <c r="B818" s="5">
        <v>-245.425323486328</v>
      </c>
    </row>
    <row r="819" spans="1:2" ht="12.75">
      <c r="A819" s="4">
        <v>41556.4375</v>
      </c>
      <c r="B819" s="5">
        <v>-250.322463989258</v>
      </c>
    </row>
    <row r="820" spans="1:2" ht="12.75">
      <c r="A820" s="4">
        <v>41556.447916666664</v>
      </c>
      <c r="B820" s="5">
        <v>-310.912811279297</v>
      </c>
    </row>
    <row r="821" spans="1:2" ht="12.75">
      <c r="A821" s="4">
        <v>41556.45833333333</v>
      </c>
      <c r="B821" s="5">
        <v>-285.162567138672</v>
      </c>
    </row>
    <row r="822" spans="1:2" ht="12.75">
      <c r="A822" s="4">
        <v>41556.46875</v>
      </c>
      <c r="B822" s="5">
        <v>-295.630615234375</v>
      </c>
    </row>
    <row r="823" spans="1:2" ht="12.75">
      <c r="A823" s="4">
        <v>41556.479166666664</v>
      </c>
      <c r="B823" s="5">
        <v>-300.817687988281</v>
      </c>
    </row>
    <row r="824" spans="1:2" ht="12.75">
      <c r="A824" s="4">
        <v>41556.48958333333</v>
      </c>
      <c r="B824" s="5">
        <v>-310.623596191406</v>
      </c>
    </row>
    <row r="825" spans="1:2" ht="12.75">
      <c r="A825" s="4">
        <v>41556.5</v>
      </c>
      <c r="B825" s="5">
        <v>-356.257751464844</v>
      </c>
    </row>
    <row r="826" spans="1:2" ht="12.75">
      <c r="A826" s="4">
        <v>41556.510416666664</v>
      </c>
      <c r="B826" s="5">
        <v>-353.925872802734</v>
      </c>
    </row>
    <row r="827" spans="1:2" ht="12.75">
      <c r="A827" s="4">
        <v>41556.52083333333</v>
      </c>
      <c r="B827" s="5">
        <v>-372.619262695313</v>
      </c>
    </row>
    <row r="828" spans="1:2" ht="12.75">
      <c r="A828" s="4">
        <v>41556.53125</v>
      </c>
      <c r="B828" s="5">
        <v>-370.074340820313</v>
      </c>
    </row>
    <row r="829" spans="1:2" ht="12.75">
      <c r="A829" s="4">
        <v>41556.541666666664</v>
      </c>
      <c r="B829" s="5">
        <v>-375.707885742188</v>
      </c>
    </row>
    <row r="830" spans="1:2" ht="12.75">
      <c r="A830" s="4">
        <v>41556.55208333333</v>
      </c>
      <c r="B830" s="5">
        <v>-367.285705566406</v>
      </c>
    </row>
    <row r="831" spans="1:2" ht="12.75">
      <c r="A831" s="4">
        <v>41556.5625</v>
      </c>
      <c r="B831" s="5">
        <v>-400.471405029297</v>
      </c>
    </row>
    <row r="832" spans="1:2" ht="12.75">
      <c r="A832" s="4">
        <v>41556.572916666664</v>
      </c>
      <c r="B832" s="5">
        <v>-393.932525634766</v>
      </c>
    </row>
    <row r="833" spans="1:2" ht="12.75">
      <c r="A833" s="4">
        <v>41556.58333333333</v>
      </c>
      <c r="B833" s="5">
        <v>-370.28515625</v>
      </c>
    </row>
    <row r="834" spans="1:2" ht="12.75">
      <c r="A834" s="4">
        <v>41556.59375</v>
      </c>
      <c r="B834" s="5">
        <v>-336.738403320313</v>
      </c>
    </row>
    <row r="835" spans="1:2" ht="12.75">
      <c r="A835" s="4">
        <v>41556.604166666664</v>
      </c>
      <c r="B835" s="5">
        <v>-346.587921142578</v>
      </c>
    </row>
    <row r="836" spans="1:2" ht="12.75">
      <c r="A836" s="4">
        <v>41556.61458333333</v>
      </c>
      <c r="B836" s="5">
        <v>-336.509948730469</v>
      </c>
    </row>
    <row r="837" spans="1:2" ht="12.75">
      <c r="A837" s="4">
        <v>41556.625</v>
      </c>
      <c r="B837" s="5">
        <v>-399.488586425781</v>
      </c>
    </row>
    <row r="838" spans="1:2" ht="12.75">
      <c r="A838" s="4">
        <v>41556.635416666664</v>
      </c>
      <c r="B838" s="5">
        <v>-397.105621337891</v>
      </c>
    </row>
    <row r="839" spans="1:2" ht="12.75">
      <c r="A839" s="4">
        <v>41556.64583333333</v>
      </c>
      <c r="B839" s="5">
        <v>-447.489227294922</v>
      </c>
    </row>
    <row r="840" spans="1:2" ht="12.75">
      <c r="A840" s="4">
        <v>41556.65625</v>
      </c>
      <c r="B840" s="5">
        <v>-434.613525390625</v>
      </c>
    </row>
    <row r="841" spans="1:2" ht="12.75">
      <c r="A841" s="4">
        <v>41556.666666666664</v>
      </c>
      <c r="B841" s="5">
        <v>-411.014617919922</v>
      </c>
    </row>
    <row r="842" spans="1:2" ht="12.75">
      <c r="A842" s="4">
        <v>41556.67708333333</v>
      </c>
      <c r="B842" s="5">
        <v>-416.814270019531</v>
      </c>
    </row>
    <row r="843" spans="1:2" ht="12.75">
      <c r="A843" s="4">
        <v>41556.6875</v>
      </c>
      <c r="B843" s="5">
        <v>-450.395355224609</v>
      </c>
    </row>
    <row r="844" spans="1:2" ht="12.75">
      <c r="A844" s="4">
        <v>41556.697916666664</v>
      </c>
      <c r="B844" s="5">
        <v>-438.470458984375</v>
      </c>
    </row>
    <row r="845" spans="1:2" ht="12.75">
      <c r="A845" s="4">
        <v>41556.70833333333</v>
      </c>
      <c r="B845" s="5">
        <v>-445.992980957031</v>
      </c>
    </row>
    <row r="846" spans="1:2" ht="12.75">
      <c r="A846" s="4">
        <v>41556.71875</v>
      </c>
      <c r="B846" s="5">
        <v>-472.421142578125</v>
      </c>
    </row>
    <row r="847" spans="1:2" ht="12.75">
      <c r="A847" s="4">
        <v>41556.729166666664</v>
      </c>
      <c r="B847" s="5">
        <v>-499.249938964844</v>
      </c>
    </row>
    <row r="848" spans="1:2" ht="12.75">
      <c r="A848" s="4">
        <v>41556.73958333333</v>
      </c>
      <c r="B848" s="5">
        <v>-485.459716796875</v>
      </c>
    </row>
    <row r="849" spans="1:2" ht="12.75">
      <c r="A849" s="4">
        <v>41556.75</v>
      </c>
      <c r="B849" s="5">
        <v>-509.836608886719</v>
      </c>
    </row>
    <row r="850" spans="1:2" ht="12.75">
      <c r="A850" s="4">
        <v>41556.760416666664</v>
      </c>
      <c r="B850" s="5">
        <v>-523.29345703125</v>
      </c>
    </row>
    <row r="851" spans="1:2" ht="12.75">
      <c r="A851" s="4">
        <v>41556.77083333333</v>
      </c>
      <c r="B851" s="5">
        <v>-533.142761230469</v>
      </c>
    </row>
    <row r="852" spans="1:2" ht="12.75">
      <c r="A852" s="4">
        <v>41556.78125</v>
      </c>
      <c r="B852" s="5">
        <v>-634.387756347656</v>
      </c>
    </row>
    <row r="853" spans="1:2" ht="12.75">
      <c r="A853" s="4">
        <v>41556.791666666664</v>
      </c>
      <c r="B853" s="5">
        <v>-705.488403320313</v>
      </c>
    </row>
    <row r="854" spans="1:2" ht="12.75">
      <c r="A854" s="4">
        <v>41556.80208333333</v>
      </c>
      <c r="B854" s="5">
        <v>-722.118225097656</v>
      </c>
    </row>
    <row r="855" spans="1:2" ht="12.75">
      <c r="A855" s="4">
        <v>41556.8125</v>
      </c>
      <c r="B855" s="5">
        <v>-628.801513671875</v>
      </c>
    </row>
    <row r="856" spans="1:2" ht="12.75">
      <c r="A856" s="4">
        <v>41556.822916666664</v>
      </c>
      <c r="B856" s="5">
        <v>-596.570739746094</v>
      </c>
    </row>
    <row r="857" spans="1:2" ht="12.75">
      <c r="A857" s="4">
        <v>41556.83333333333</v>
      </c>
      <c r="B857" s="5">
        <v>-555.896057128906</v>
      </c>
    </row>
    <row r="858" spans="1:2" ht="12.75">
      <c r="A858" s="4">
        <v>41556.84375</v>
      </c>
      <c r="B858" s="5">
        <v>-459.325408935547</v>
      </c>
    </row>
    <row r="859" spans="1:2" ht="12.75">
      <c r="A859" s="4">
        <v>41556.854166666664</v>
      </c>
      <c r="B859" s="5">
        <v>-444.401000976563</v>
      </c>
    </row>
    <row r="860" spans="1:2" ht="12.75">
      <c r="A860" s="4">
        <v>41556.86458333333</v>
      </c>
      <c r="B860" s="5">
        <v>-469.459075927734</v>
      </c>
    </row>
    <row r="861" spans="1:2" ht="12.75">
      <c r="A861" s="4">
        <v>41556.875</v>
      </c>
      <c r="B861" s="5">
        <v>-430.459045410156</v>
      </c>
    </row>
    <row r="862" spans="1:2" ht="12.75">
      <c r="A862" s="4">
        <v>41556.885416666664</v>
      </c>
      <c r="B862" s="5">
        <v>-324.420166015625</v>
      </c>
    </row>
    <row r="863" spans="1:2" ht="12.75">
      <c r="A863" s="4">
        <v>41556.89583333333</v>
      </c>
      <c r="B863" s="5">
        <v>-310.880798339844</v>
      </c>
    </row>
    <row r="864" spans="1:2" ht="12.75">
      <c r="A864" s="4">
        <v>41556.90625</v>
      </c>
      <c r="B864" s="5">
        <v>-388.311279296875</v>
      </c>
    </row>
    <row r="865" spans="1:2" ht="12.75">
      <c r="A865" s="4">
        <v>41556.916666666664</v>
      </c>
      <c r="B865" s="5">
        <v>-354.6630859375</v>
      </c>
    </row>
    <row r="866" spans="1:2" ht="12.75">
      <c r="A866" s="4">
        <v>41556.92708333333</v>
      </c>
      <c r="B866" s="5">
        <v>-186.015518188477</v>
      </c>
    </row>
    <row r="867" spans="1:2" ht="12.75">
      <c r="A867" s="4">
        <v>41556.9375</v>
      </c>
      <c r="B867" s="5">
        <v>-243.512680053711</v>
      </c>
    </row>
    <row r="868" spans="1:2" ht="12.75">
      <c r="A868" s="4">
        <v>41556.947916666664</v>
      </c>
      <c r="B868" s="5">
        <v>-276.9404296875</v>
      </c>
    </row>
    <row r="869" spans="1:2" ht="12.75">
      <c r="A869" s="4">
        <v>41556.95833333333</v>
      </c>
      <c r="B869" s="5">
        <v>-162.510635375977</v>
      </c>
    </row>
    <row r="870" spans="1:2" ht="12.75">
      <c r="A870" s="4">
        <v>41556.96875</v>
      </c>
      <c r="B870" s="5">
        <v>-128.05322265625</v>
      </c>
    </row>
    <row r="871" spans="1:2" ht="12.75">
      <c r="A871" s="4">
        <v>41556.979166666664</v>
      </c>
      <c r="B871" s="5">
        <v>-38.694221496582</v>
      </c>
    </row>
    <row r="872" spans="1:2" ht="12.75">
      <c r="A872" s="4">
        <v>41556.98958333333</v>
      </c>
      <c r="B872" s="5">
        <v>-66.7460327148438</v>
      </c>
    </row>
    <row r="873" spans="1:2" ht="12.75">
      <c r="A873" s="4">
        <v>41557</v>
      </c>
      <c r="B873" s="5">
        <v>-39.3670387268066</v>
      </c>
    </row>
    <row r="874" spans="1:2" ht="12.75">
      <c r="A874" s="4">
        <v>41557.010416666664</v>
      </c>
      <c r="B874" s="5">
        <v>46.8027648925781</v>
      </c>
    </row>
    <row r="875" spans="1:2" ht="12.75">
      <c r="A875" s="4">
        <v>41557.02083333333</v>
      </c>
      <c r="B875" s="5">
        <v>84.7568893432617</v>
      </c>
    </row>
    <row r="876" spans="1:2" ht="12.75">
      <c r="A876" s="4">
        <v>41557.03125</v>
      </c>
      <c r="B876" s="5">
        <v>46.2771949768066</v>
      </c>
    </row>
    <row r="877" spans="1:2" ht="12.75">
      <c r="A877" s="4">
        <v>41557.041666666664</v>
      </c>
      <c r="B877" s="5">
        <v>64.8715667724609</v>
      </c>
    </row>
    <row r="878" spans="1:2" ht="12.75">
      <c r="A878" s="4">
        <v>41557.05208333333</v>
      </c>
      <c r="B878" s="5">
        <v>38.069938659668</v>
      </c>
    </row>
    <row r="879" spans="1:2" ht="12.75">
      <c r="A879" s="4">
        <v>41557.0625</v>
      </c>
      <c r="B879" s="5">
        <v>14.243239402771</v>
      </c>
    </row>
    <row r="880" spans="1:2" ht="12.75">
      <c r="A880" s="4">
        <v>41557.072916666664</v>
      </c>
      <c r="B880" s="5">
        <v>33.2833251953125</v>
      </c>
    </row>
    <row r="881" spans="1:2" ht="12.75">
      <c r="A881" s="4">
        <v>41557.08333333333</v>
      </c>
      <c r="B881" s="5">
        <v>22.9505748748779</v>
      </c>
    </row>
    <row r="882" spans="1:2" ht="12.75">
      <c r="A882" s="4">
        <v>41557.09375</v>
      </c>
      <c r="B882" s="5">
        <v>8.45493698120117</v>
      </c>
    </row>
    <row r="883" spans="1:2" ht="12.75">
      <c r="A883" s="4">
        <v>41557.104166666664</v>
      </c>
      <c r="B883" s="5">
        <v>24.999080657959</v>
      </c>
    </row>
    <row r="884" spans="1:2" ht="12.75">
      <c r="A884" s="4">
        <v>41557.11458333333</v>
      </c>
      <c r="B884" s="5">
        <v>-24.680118560791</v>
      </c>
    </row>
    <row r="885" spans="1:2" ht="12.75">
      <c r="A885" s="4">
        <v>41557.125</v>
      </c>
      <c r="B885" s="5">
        <v>-16.6935253143311</v>
      </c>
    </row>
    <row r="886" spans="1:2" ht="12.75">
      <c r="A886" s="4">
        <v>41557.135416666664</v>
      </c>
      <c r="B886" s="5">
        <v>-39.163013458252</v>
      </c>
    </row>
    <row r="887" spans="1:2" ht="12.75">
      <c r="A887" s="4">
        <v>41557.14583333333</v>
      </c>
      <c r="B887" s="5">
        <v>-25.7531356811523</v>
      </c>
    </row>
    <row r="888" spans="1:2" ht="12.75">
      <c r="A888" s="4">
        <v>41557.15625</v>
      </c>
      <c r="B888" s="5">
        <v>-28.0346584320068</v>
      </c>
    </row>
    <row r="889" spans="1:2" ht="12.75">
      <c r="A889" s="4">
        <v>41557.166666666664</v>
      </c>
      <c r="B889" s="5">
        <v>-33.0165824890137</v>
      </c>
    </row>
    <row r="890" spans="1:2" ht="12.75">
      <c r="A890" s="4">
        <v>41557.17708333333</v>
      </c>
      <c r="B890" s="5">
        <v>-57.4703674316406</v>
      </c>
    </row>
    <row r="891" spans="1:2" ht="12.75">
      <c r="A891" s="4">
        <v>41557.1875</v>
      </c>
      <c r="B891" s="5">
        <v>-6.52262449264526</v>
      </c>
    </row>
    <row r="892" spans="1:2" ht="12.75">
      <c r="A892" s="4">
        <v>41557.197916666664</v>
      </c>
      <c r="B892" s="5">
        <v>-4.41139554977417</v>
      </c>
    </row>
    <row r="893" spans="1:2" ht="12.75">
      <c r="A893" s="4">
        <v>41557.20833333333</v>
      </c>
      <c r="B893" s="5">
        <v>-2.64546632766724</v>
      </c>
    </row>
    <row r="894" spans="1:2" ht="12.75">
      <c r="A894" s="4">
        <v>41557.21875</v>
      </c>
      <c r="B894" s="5">
        <v>-104.224342346191</v>
      </c>
    </row>
    <row r="895" spans="1:2" ht="12.75">
      <c r="A895" s="4">
        <v>41557.229166666664</v>
      </c>
      <c r="B895" s="5">
        <v>-94.1471939086914</v>
      </c>
    </row>
    <row r="896" spans="1:2" ht="12.75">
      <c r="A896" s="4">
        <v>41557.23958333333</v>
      </c>
      <c r="B896" s="5">
        <v>-121.083290100098</v>
      </c>
    </row>
    <row r="897" spans="1:2" ht="12.75">
      <c r="A897" s="4">
        <v>41557.25</v>
      </c>
      <c r="B897" s="5">
        <v>-175.2509765625</v>
      </c>
    </row>
    <row r="898" spans="1:2" ht="12.75">
      <c r="A898" s="4">
        <v>41557.260416666664</v>
      </c>
      <c r="B898" s="5">
        <v>-196.709808349609</v>
      </c>
    </row>
    <row r="899" spans="1:2" ht="12.75">
      <c r="A899" s="4">
        <v>41557.27083333333</v>
      </c>
      <c r="B899" s="5">
        <v>-145.344589233398</v>
      </c>
    </row>
    <row r="900" spans="1:2" ht="12.75">
      <c r="A900" s="4">
        <v>41557.28125</v>
      </c>
      <c r="B900" s="5">
        <v>-152.763305664063</v>
      </c>
    </row>
    <row r="901" spans="1:2" ht="12.75">
      <c r="A901" s="4">
        <v>41557.291666666664</v>
      </c>
      <c r="B901" s="5">
        <v>-168.572952270508</v>
      </c>
    </row>
    <row r="902" spans="1:2" ht="12.75">
      <c r="A902" s="4">
        <v>41557.30208333333</v>
      </c>
      <c r="B902" s="5">
        <v>-160.866607666016</v>
      </c>
    </row>
    <row r="903" spans="1:2" ht="12.75">
      <c r="A903" s="4">
        <v>41557.3125</v>
      </c>
      <c r="B903" s="5">
        <v>-127.451034545898</v>
      </c>
    </row>
    <row r="904" spans="1:2" ht="12.75">
      <c r="A904" s="4">
        <v>41557.322916666664</v>
      </c>
      <c r="B904" s="5">
        <v>-59.4800720214844</v>
      </c>
    </row>
    <row r="905" spans="1:2" ht="12.75">
      <c r="A905" s="4">
        <v>41557.33333333333</v>
      </c>
      <c r="B905" s="5">
        <v>-102.422698974609</v>
      </c>
    </row>
    <row r="906" spans="1:2" ht="12.75">
      <c r="A906" s="4">
        <v>41557.34375</v>
      </c>
      <c r="B906" s="5">
        <v>-165.47297668457</v>
      </c>
    </row>
    <row r="907" spans="1:2" ht="12.75">
      <c r="A907" s="4">
        <v>41557.354166666664</v>
      </c>
      <c r="B907" s="5">
        <v>-164.067352294922</v>
      </c>
    </row>
    <row r="908" spans="1:2" ht="12.75">
      <c r="A908" s="4">
        <v>41557.36458333333</v>
      </c>
      <c r="B908" s="5">
        <v>-165.031402587891</v>
      </c>
    </row>
    <row r="909" spans="1:2" ht="12.75">
      <c r="A909" s="4">
        <v>41557.375</v>
      </c>
      <c r="B909" s="5">
        <v>-230.59700012207</v>
      </c>
    </row>
    <row r="910" spans="1:2" ht="12.75">
      <c r="A910" s="4">
        <v>41557.385416666664</v>
      </c>
      <c r="B910" s="5">
        <v>-287.928558349609</v>
      </c>
    </row>
    <row r="911" spans="1:2" ht="12.75">
      <c r="A911" s="4">
        <v>41557.39583333333</v>
      </c>
      <c r="B911" s="5">
        <v>-259.471405029297</v>
      </c>
    </row>
    <row r="912" spans="1:2" ht="12.75">
      <c r="A912" s="4">
        <v>41557.40625</v>
      </c>
      <c r="B912" s="5">
        <v>-266.921691894531</v>
      </c>
    </row>
    <row r="913" spans="1:2" ht="12.75">
      <c r="A913" s="4">
        <v>41557.416666666664</v>
      </c>
      <c r="B913" s="5">
        <v>-289.793853759766</v>
      </c>
    </row>
    <row r="914" spans="1:2" ht="12.75">
      <c r="A914" s="4">
        <v>41557.42708333333</v>
      </c>
      <c r="B914" s="5">
        <v>-258.353363037109</v>
      </c>
    </row>
    <row r="915" spans="1:2" ht="12.75">
      <c r="A915" s="4">
        <v>41557.4375</v>
      </c>
      <c r="B915" s="5">
        <v>-292.377746582031</v>
      </c>
    </row>
    <row r="916" spans="1:2" ht="12.75">
      <c r="A916" s="4">
        <v>41557.447916666664</v>
      </c>
      <c r="B916" s="5">
        <v>-290.060760498047</v>
      </c>
    </row>
    <row r="917" spans="1:2" ht="12.75">
      <c r="A917" s="4">
        <v>41557.45833333333</v>
      </c>
      <c r="B917" s="5">
        <v>-305.144622802734</v>
      </c>
    </row>
    <row r="918" spans="1:2" ht="12.75">
      <c r="A918" s="4">
        <v>41557.46875</v>
      </c>
      <c r="B918" s="5">
        <v>-347.119934082031</v>
      </c>
    </row>
    <row r="919" spans="1:2" ht="12.75">
      <c r="A919" s="4">
        <v>41557.479166666664</v>
      </c>
      <c r="B919" s="5">
        <v>-338.827331542969</v>
      </c>
    </row>
    <row r="920" spans="1:2" ht="12.75">
      <c r="A920" s="4">
        <v>41557.48958333333</v>
      </c>
      <c r="B920" s="5">
        <v>-325.57568359375</v>
      </c>
    </row>
    <row r="921" spans="1:2" ht="12.75">
      <c r="A921" s="4">
        <v>41557.5</v>
      </c>
      <c r="B921" s="5">
        <v>-279.77587890625</v>
      </c>
    </row>
    <row r="922" spans="1:2" ht="12.75">
      <c r="A922" s="4">
        <v>41557.510416666664</v>
      </c>
      <c r="B922" s="5">
        <v>-289.901489257813</v>
      </c>
    </row>
    <row r="923" spans="1:2" ht="12.75">
      <c r="A923" s="4">
        <v>41557.52083333333</v>
      </c>
      <c r="B923" s="5">
        <v>-282.485595703125</v>
      </c>
    </row>
    <row r="924" spans="1:2" ht="12.75">
      <c r="A924" s="4">
        <v>41557.53125</v>
      </c>
      <c r="B924" s="5">
        <v>-268.641479492188</v>
      </c>
    </row>
    <row r="925" spans="1:2" ht="12.75">
      <c r="A925" s="4">
        <v>41557.541666666664</v>
      </c>
      <c r="B925" s="5">
        <v>-273.796081542969</v>
      </c>
    </row>
    <row r="926" spans="1:2" ht="12.75">
      <c r="A926" s="4">
        <v>41557.55208333333</v>
      </c>
      <c r="B926" s="5">
        <v>-276.726989746094</v>
      </c>
    </row>
    <row r="927" spans="1:2" ht="12.75">
      <c r="A927" s="4">
        <v>41557.5625</v>
      </c>
      <c r="B927" s="5">
        <v>-273.83984375</v>
      </c>
    </row>
    <row r="928" spans="1:2" ht="12.75">
      <c r="A928" s="4">
        <v>41557.572916666664</v>
      </c>
      <c r="B928" s="5">
        <v>-338.382781982422</v>
      </c>
    </row>
    <row r="929" spans="1:2" ht="12.75">
      <c r="A929" s="4">
        <v>41557.58333333333</v>
      </c>
      <c r="B929" s="5">
        <v>-368.692687988281</v>
      </c>
    </row>
    <row r="930" spans="1:2" ht="12.75">
      <c r="A930" s="4">
        <v>41557.59375</v>
      </c>
      <c r="B930" s="5">
        <v>-417.772613525391</v>
      </c>
    </row>
    <row r="931" spans="1:2" ht="12.75">
      <c r="A931" s="4">
        <v>41557.604166666664</v>
      </c>
      <c r="B931" s="5">
        <v>-397.558288574219</v>
      </c>
    </row>
    <row r="932" spans="1:2" ht="12.75">
      <c r="A932" s="4">
        <v>41557.61458333333</v>
      </c>
      <c r="B932" s="5">
        <v>-419.250793457031</v>
      </c>
    </row>
    <row r="933" spans="1:2" ht="12.75">
      <c r="A933" s="4">
        <v>41557.625</v>
      </c>
      <c r="B933" s="5">
        <v>-448.642883300781</v>
      </c>
    </row>
    <row r="934" spans="1:2" ht="12.75">
      <c r="A934" s="4">
        <v>41557.635416666664</v>
      </c>
      <c r="B934" s="5">
        <v>-418.777679443359</v>
      </c>
    </row>
    <row r="935" spans="1:2" ht="12.75">
      <c r="A935" s="4">
        <v>41557.64583333333</v>
      </c>
      <c r="B935" s="5">
        <v>-392.273986816406</v>
      </c>
    </row>
    <row r="936" spans="1:2" ht="12.75">
      <c r="A936" s="4">
        <v>41557.65625</v>
      </c>
      <c r="B936" s="5">
        <v>-421.349365234375</v>
      </c>
    </row>
    <row r="937" spans="1:2" ht="12.75">
      <c r="A937" s="4">
        <v>41557.666666666664</v>
      </c>
      <c r="B937" s="5">
        <v>-407.868682861328</v>
      </c>
    </row>
    <row r="938" spans="1:2" ht="12.75">
      <c r="A938" s="4">
        <v>41557.67708333333</v>
      </c>
      <c r="B938" s="5">
        <v>-426.200439453125</v>
      </c>
    </row>
    <row r="939" spans="1:2" ht="12.75">
      <c r="A939" s="4">
        <v>41557.6875</v>
      </c>
      <c r="B939" s="5">
        <v>-443.269592285156</v>
      </c>
    </row>
    <row r="940" spans="1:2" ht="12.75">
      <c r="A940" s="4">
        <v>41557.697916666664</v>
      </c>
      <c r="B940" s="5">
        <v>-399.733734130859</v>
      </c>
    </row>
    <row r="941" spans="1:2" ht="12.75">
      <c r="A941" s="4">
        <v>41557.70833333333</v>
      </c>
      <c r="B941" s="5">
        <v>-387.823028564453</v>
      </c>
    </row>
    <row r="942" spans="1:2" ht="12.75">
      <c r="A942" s="4">
        <v>41557.71875</v>
      </c>
      <c r="B942" s="5">
        <v>-414.474853515625</v>
      </c>
    </row>
    <row r="943" spans="1:2" ht="12.75">
      <c r="A943" s="4">
        <v>41557.729166666664</v>
      </c>
      <c r="B943" s="5">
        <v>-501.770690917969</v>
      </c>
    </row>
    <row r="944" spans="1:2" ht="12.75">
      <c r="A944" s="4">
        <v>41557.73958333333</v>
      </c>
      <c r="B944" s="5">
        <v>-476.328002929688</v>
      </c>
    </row>
    <row r="945" spans="1:2" ht="12.75">
      <c r="A945" s="4">
        <v>41557.75</v>
      </c>
      <c r="B945" s="5">
        <v>-460.333343505859</v>
      </c>
    </row>
    <row r="946" spans="1:2" ht="12.75">
      <c r="A946" s="4">
        <v>41557.760416666664</v>
      </c>
      <c r="B946" s="5">
        <v>-534.928955078125</v>
      </c>
    </row>
    <row r="947" spans="1:2" ht="12.75">
      <c r="A947" s="4">
        <v>41557.77083333333</v>
      </c>
      <c r="B947" s="5">
        <v>-517.568725585938</v>
      </c>
    </row>
    <row r="948" spans="1:2" ht="12.75">
      <c r="A948" s="4">
        <v>41557.78125</v>
      </c>
      <c r="B948" s="5">
        <v>-562.280151367188</v>
      </c>
    </row>
    <row r="949" spans="1:2" ht="12.75">
      <c r="A949" s="4">
        <v>41557.791666666664</v>
      </c>
      <c r="B949" s="5">
        <v>-591.378723144531</v>
      </c>
    </row>
    <row r="950" spans="1:2" ht="12.75">
      <c r="A950" s="4">
        <v>41557.80208333333</v>
      </c>
      <c r="B950" s="5">
        <v>-632.358276367188</v>
      </c>
    </row>
    <row r="951" spans="1:2" ht="12.75">
      <c r="A951" s="4">
        <v>41557.8125</v>
      </c>
      <c r="B951" s="5">
        <v>-630.762084960938</v>
      </c>
    </row>
    <row r="952" spans="1:2" ht="12.75">
      <c r="A952" s="4">
        <v>41557.822916666664</v>
      </c>
      <c r="B952" s="5">
        <v>-617.286804199219</v>
      </c>
    </row>
    <row r="953" spans="1:2" ht="12.75">
      <c r="A953" s="4">
        <v>41557.83333333333</v>
      </c>
      <c r="B953" s="5">
        <v>-701.69482421875</v>
      </c>
    </row>
    <row r="954" spans="1:2" ht="12.75">
      <c r="A954" s="4">
        <v>41557.84375</v>
      </c>
      <c r="B954" s="5">
        <v>-693.231567382813</v>
      </c>
    </row>
    <row r="955" spans="1:2" ht="12.75">
      <c r="A955" s="4">
        <v>41557.854166666664</v>
      </c>
      <c r="B955" s="5">
        <v>-656.424011230469</v>
      </c>
    </row>
    <row r="956" spans="1:2" ht="12.75">
      <c r="A956" s="4">
        <v>41557.86458333333</v>
      </c>
      <c r="B956" s="5">
        <v>-618.666442871094</v>
      </c>
    </row>
    <row r="957" spans="1:2" ht="12.75">
      <c r="A957" s="4">
        <v>41557.875</v>
      </c>
      <c r="B957" s="5">
        <v>-611.230773925781</v>
      </c>
    </row>
    <row r="958" spans="1:2" ht="12.75">
      <c r="A958" s="4">
        <v>41557.885416666664</v>
      </c>
      <c r="B958" s="5">
        <v>-542.531066894531</v>
      </c>
    </row>
    <row r="959" spans="1:2" ht="12.75">
      <c r="A959" s="4">
        <v>41557.89583333333</v>
      </c>
      <c r="B959" s="5">
        <v>-524.834411621094</v>
      </c>
    </row>
    <row r="960" spans="1:2" ht="12.75">
      <c r="A960" s="4">
        <v>41557.90625</v>
      </c>
      <c r="B960" s="5">
        <v>-560.360107421875</v>
      </c>
    </row>
    <row r="961" spans="1:2" ht="12.75">
      <c r="A961" s="4">
        <v>41557.916666666664</v>
      </c>
      <c r="B961" s="5">
        <v>-527.007629394531</v>
      </c>
    </row>
    <row r="962" spans="1:2" ht="12.75">
      <c r="A962" s="4">
        <v>41557.92708333333</v>
      </c>
      <c r="B962" s="5">
        <v>-413.479583740234</v>
      </c>
    </row>
    <row r="963" spans="1:2" ht="12.75">
      <c r="A963" s="4">
        <v>41557.9375</v>
      </c>
      <c r="B963" s="5">
        <v>-401.495941162109</v>
      </c>
    </row>
    <row r="964" spans="1:2" ht="12.75">
      <c r="A964" s="4">
        <v>41557.947916666664</v>
      </c>
      <c r="B964" s="5">
        <v>-385.896392822266</v>
      </c>
    </row>
    <row r="965" spans="1:2" ht="12.75">
      <c r="A965" s="4">
        <v>41557.95833333333</v>
      </c>
      <c r="B965" s="5">
        <v>-337.512725830078</v>
      </c>
    </row>
    <row r="966" spans="1:2" ht="12.75">
      <c r="A966" s="4">
        <v>41557.96875</v>
      </c>
      <c r="B966" s="5">
        <v>-320.59326171875</v>
      </c>
    </row>
    <row r="967" spans="1:2" ht="12.75">
      <c r="A967" s="4">
        <v>41557.979166666664</v>
      </c>
      <c r="B967" s="5">
        <v>-270.352966308594</v>
      </c>
    </row>
    <row r="968" spans="1:2" ht="12.75">
      <c r="A968" s="4">
        <v>41557.98958333333</v>
      </c>
      <c r="B968" s="5">
        <v>-285.400115966797</v>
      </c>
    </row>
    <row r="969" spans="1:2" ht="12.75">
      <c r="A969" s="4">
        <v>41558</v>
      </c>
      <c r="B969" s="5">
        <v>-258.237701416016</v>
      </c>
    </row>
    <row r="970" spans="1:2" ht="12.75">
      <c r="A970" s="4">
        <v>41558.010416666664</v>
      </c>
      <c r="B970" s="5">
        <v>-240.663452148438</v>
      </c>
    </row>
    <row r="971" spans="1:2" ht="12.75">
      <c r="A971" s="4">
        <v>41558.02083333333</v>
      </c>
      <c r="B971" s="5">
        <v>-211.745208740234</v>
      </c>
    </row>
    <row r="972" spans="1:2" ht="12.75">
      <c r="A972" s="4">
        <v>41558.03125</v>
      </c>
      <c r="B972" s="5">
        <v>-223.301574707031</v>
      </c>
    </row>
    <row r="973" spans="1:2" ht="12.75">
      <c r="A973" s="4">
        <v>41558.041666666664</v>
      </c>
      <c r="B973" s="5">
        <v>-235.567764282227</v>
      </c>
    </row>
    <row r="974" spans="1:2" ht="12.75">
      <c r="A974" s="4">
        <v>41558.05208333333</v>
      </c>
      <c r="B974" s="5">
        <v>-233.998382568359</v>
      </c>
    </row>
    <row r="975" spans="1:2" ht="12.75">
      <c r="A975" s="4">
        <v>41558.0625</v>
      </c>
      <c r="B975" s="5">
        <v>-230.258895874023</v>
      </c>
    </row>
    <row r="976" spans="1:2" ht="12.75">
      <c r="A976" s="4">
        <v>41558.072916666664</v>
      </c>
      <c r="B976" s="5">
        <v>-261.207641601563</v>
      </c>
    </row>
    <row r="977" spans="1:2" ht="12.75">
      <c r="A977" s="4">
        <v>41558.08333333333</v>
      </c>
      <c r="B977" s="5">
        <v>-292.773376464844</v>
      </c>
    </row>
    <row r="978" spans="1:2" ht="12.75">
      <c r="A978" s="4">
        <v>41558.09375</v>
      </c>
      <c r="B978" s="5">
        <v>-245.035202026367</v>
      </c>
    </row>
    <row r="979" spans="1:2" ht="12.75">
      <c r="A979" s="4">
        <v>41558.104166666664</v>
      </c>
      <c r="B979" s="5">
        <v>-221.616638183594</v>
      </c>
    </row>
    <row r="980" spans="1:2" ht="12.75">
      <c r="A980" s="4">
        <v>41558.11458333333</v>
      </c>
      <c r="B980" s="5">
        <v>-223.520797729492</v>
      </c>
    </row>
    <row r="981" spans="1:2" ht="12.75">
      <c r="A981" s="4">
        <v>41558.125</v>
      </c>
      <c r="B981" s="5">
        <v>-234.328048706055</v>
      </c>
    </row>
    <row r="982" spans="1:2" ht="12.75">
      <c r="A982" s="4">
        <v>41558.135416666664</v>
      </c>
      <c r="B982" s="5">
        <v>-214.444259643555</v>
      </c>
    </row>
    <row r="983" spans="1:2" ht="12.75">
      <c r="A983" s="4">
        <v>41558.14583333333</v>
      </c>
      <c r="B983" s="5">
        <v>-187.934158325195</v>
      </c>
    </row>
    <row r="984" spans="1:2" ht="12.75">
      <c r="A984" s="4">
        <v>41558.15625</v>
      </c>
      <c r="B984" s="5">
        <v>-163.161483764648</v>
      </c>
    </row>
    <row r="985" spans="1:2" ht="12.75">
      <c r="A985" s="4">
        <v>41558.166666666664</v>
      </c>
      <c r="B985" s="5">
        <v>-199.929840087891</v>
      </c>
    </row>
    <row r="986" spans="1:2" ht="12.75">
      <c r="A986" s="4">
        <v>41558.17708333333</v>
      </c>
      <c r="B986" s="5">
        <v>-190.209060668945</v>
      </c>
    </row>
    <row r="987" spans="1:2" ht="12.75">
      <c r="A987" s="4">
        <v>41558.1875</v>
      </c>
      <c r="B987" s="5">
        <v>-172.057144165039</v>
      </c>
    </row>
    <row r="988" spans="1:2" ht="12.75">
      <c r="A988" s="4">
        <v>41558.197916666664</v>
      </c>
      <c r="B988" s="5">
        <v>-146.184524536133</v>
      </c>
    </row>
    <row r="989" spans="1:2" ht="12.75">
      <c r="A989" s="4">
        <v>41558.20833333333</v>
      </c>
      <c r="B989" s="5">
        <v>-146.789627075195</v>
      </c>
    </row>
    <row r="990" spans="1:2" ht="12.75">
      <c r="A990" s="4">
        <v>41558.21875</v>
      </c>
      <c r="B990" s="5">
        <v>-218.674285888672</v>
      </c>
    </row>
    <row r="991" spans="1:2" ht="12.75">
      <c r="A991" s="4">
        <v>41558.229166666664</v>
      </c>
      <c r="B991" s="5">
        <v>-222.928680419922</v>
      </c>
    </row>
    <row r="992" spans="1:2" ht="12.75">
      <c r="A992" s="4">
        <v>41558.23958333333</v>
      </c>
      <c r="B992" s="5">
        <v>-186.212417602539</v>
      </c>
    </row>
    <row r="993" spans="1:2" ht="12.75">
      <c r="A993" s="4">
        <v>41558.25</v>
      </c>
      <c r="B993" s="5">
        <v>-253.14665222168</v>
      </c>
    </row>
    <row r="994" spans="1:2" ht="12.75">
      <c r="A994" s="4">
        <v>41558.260416666664</v>
      </c>
      <c r="B994" s="5">
        <v>-334.609527587891</v>
      </c>
    </row>
    <row r="995" spans="1:2" ht="12.75">
      <c r="A995" s="4">
        <v>41558.27083333333</v>
      </c>
      <c r="B995" s="5">
        <v>-392.785583496094</v>
      </c>
    </row>
    <row r="996" spans="1:2" ht="12.75">
      <c r="A996" s="4">
        <v>41558.28125</v>
      </c>
      <c r="B996" s="5">
        <v>-350.588073730469</v>
      </c>
    </row>
    <row r="997" spans="1:2" ht="12.75">
      <c r="A997" s="4">
        <v>41558.291666666664</v>
      </c>
      <c r="B997" s="5">
        <v>-369.108123779297</v>
      </c>
    </row>
    <row r="998" spans="1:2" ht="12.75">
      <c r="A998" s="4">
        <v>41558.30208333333</v>
      </c>
      <c r="B998" s="5">
        <v>-439.009643554688</v>
      </c>
    </row>
    <row r="999" spans="1:2" ht="12.75">
      <c r="A999" s="4">
        <v>41558.3125</v>
      </c>
      <c r="B999" s="5">
        <v>-437.365356445313</v>
      </c>
    </row>
    <row r="1000" spans="1:2" ht="12.75">
      <c r="A1000" s="4">
        <v>41558.322916666664</v>
      </c>
      <c r="B1000" s="5">
        <v>-394.234802246094</v>
      </c>
    </row>
    <row r="1001" spans="1:2" ht="12.75">
      <c r="A1001" s="4">
        <v>41558.33333333333</v>
      </c>
      <c r="B1001" s="5">
        <v>-341.367431640625</v>
      </c>
    </row>
    <row r="1002" spans="1:2" ht="12.75">
      <c r="A1002" s="4">
        <v>41558.34375</v>
      </c>
      <c r="B1002" s="5">
        <v>-340.181457519531</v>
      </c>
    </row>
    <row r="1003" spans="1:2" ht="12.75">
      <c r="A1003" s="4">
        <v>41558.354166666664</v>
      </c>
      <c r="B1003" s="5">
        <v>-318.585021972656</v>
      </c>
    </row>
    <row r="1004" spans="1:2" ht="12.75">
      <c r="A1004" s="4">
        <v>41558.36458333333</v>
      </c>
      <c r="B1004" s="5">
        <v>-287.191253662109</v>
      </c>
    </row>
    <row r="1005" spans="1:2" ht="12.75">
      <c r="A1005" s="4">
        <v>41558.375</v>
      </c>
      <c r="B1005" s="5">
        <v>-246.099685668945</v>
      </c>
    </row>
    <row r="1006" spans="1:2" ht="12.75">
      <c r="A1006" s="4">
        <v>41558.385416666664</v>
      </c>
      <c r="B1006" s="5">
        <v>-206.479782104492</v>
      </c>
    </row>
    <row r="1007" spans="1:2" ht="12.75">
      <c r="A1007" s="4">
        <v>41558.39583333333</v>
      </c>
      <c r="B1007" s="5">
        <v>-202.078002929688</v>
      </c>
    </row>
    <row r="1008" spans="1:2" ht="12.75">
      <c r="A1008" s="4">
        <v>41558.40625</v>
      </c>
      <c r="B1008" s="5">
        <v>-204.069198608398</v>
      </c>
    </row>
    <row r="1009" spans="1:2" ht="12.75">
      <c r="A1009" s="4">
        <v>41558.416666666664</v>
      </c>
      <c r="B1009" s="5">
        <v>-232.168884277344</v>
      </c>
    </row>
    <row r="1010" spans="1:2" ht="12.75">
      <c r="A1010" s="4">
        <v>41558.42708333333</v>
      </c>
      <c r="B1010" s="5">
        <v>-218.755783081055</v>
      </c>
    </row>
    <row r="1011" spans="1:2" ht="12.75">
      <c r="A1011" s="4">
        <v>41558.4375</v>
      </c>
      <c r="B1011" s="5">
        <v>-198.433456420898</v>
      </c>
    </row>
    <row r="1012" spans="1:2" ht="12.75">
      <c r="A1012" s="4">
        <v>41558.447916666664</v>
      </c>
      <c r="B1012" s="5">
        <v>-178.288635253906</v>
      </c>
    </row>
    <row r="1013" spans="1:2" ht="12.75">
      <c r="A1013" s="4">
        <v>41558.45833333333</v>
      </c>
      <c r="B1013" s="5">
        <v>-207.475814819336</v>
      </c>
    </row>
    <row r="1014" spans="1:2" ht="12.75">
      <c r="A1014" s="4">
        <v>41558.46875</v>
      </c>
      <c r="B1014" s="5">
        <v>-234.540435791016</v>
      </c>
    </row>
    <row r="1015" spans="1:2" ht="12.75">
      <c r="A1015" s="4">
        <v>41558.479166666664</v>
      </c>
      <c r="B1015" s="5">
        <v>-228.403945922852</v>
      </c>
    </row>
    <row r="1016" spans="1:2" ht="12.75">
      <c r="A1016" s="4">
        <v>41558.48958333333</v>
      </c>
      <c r="B1016" s="5">
        <v>-232.967514038086</v>
      </c>
    </row>
    <row r="1017" spans="1:2" ht="12.75">
      <c r="A1017" s="4">
        <v>41558.5</v>
      </c>
      <c r="B1017" s="5">
        <v>-197.674392700195</v>
      </c>
    </row>
    <row r="1018" spans="1:2" ht="12.75">
      <c r="A1018" s="4">
        <v>41558.510416666664</v>
      </c>
      <c r="B1018" s="5">
        <v>-203.486511230469</v>
      </c>
    </row>
    <row r="1019" spans="1:2" ht="12.75">
      <c r="A1019" s="4">
        <v>41558.52083333333</v>
      </c>
      <c r="B1019" s="5">
        <v>-189.629669189453</v>
      </c>
    </row>
    <row r="1020" spans="1:2" ht="12.75">
      <c r="A1020" s="4">
        <v>41558.53125</v>
      </c>
      <c r="B1020" s="5">
        <v>-185.341751098633</v>
      </c>
    </row>
    <row r="1021" spans="1:2" ht="12.75">
      <c r="A1021" s="4">
        <v>41558.541666666664</v>
      </c>
      <c r="B1021" s="5">
        <v>-187.545257568359</v>
      </c>
    </row>
    <row r="1022" spans="1:2" ht="12.75">
      <c r="A1022" s="4">
        <v>41558.55208333333</v>
      </c>
      <c r="B1022" s="5">
        <v>-243.418930053711</v>
      </c>
    </row>
    <row r="1023" spans="1:2" ht="12.75">
      <c r="A1023" s="4">
        <v>41558.5625</v>
      </c>
      <c r="B1023" s="5">
        <v>-248.37419128418</v>
      </c>
    </row>
    <row r="1024" spans="1:2" ht="12.75">
      <c r="A1024" s="4">
        <v>41558.572916666664</v>
      </c>
      <c r="B1024" s="5">
        <v>-252.477508544922</v>
      </c>
    </row>
    <row r="1025" spans="1:2" ht="12.75">
      <c r="A1025" s="4">
        <v>41558.58333333333</v>
      </c>
      <c r="B1025" s="5">
        <v>-258.995941162109</v>
      </c>
    </row>
    <row r="1026" spans="1:2" ht="12.75">
      <c r="A1026" s="4">
        <v>41558.59375</v>
      </c>
      <c r="B1026" s="5">
        <v>-241.475570678711</v>
      </c>
    </row>
    <row r="1027" spans="1:2" ht="12.75">
      <c r="A1027" s="4">
        <v>41558.604166666664</v>
      </c>
      <c r="B1027" s="5">
        <v>-271.006683349609</v>
      </c>
    </row>
    <row r="1028" spans="1:2" ht="12.75">
      <c r="A1028" s="4">
        <v>41558.61458333333</v>
      </c>
      <c r="B1028" s="5">
        <v>-266.002044677734</v>
      </c>
    </row>
    <row r="1029" spans="1:2" ht="12.75">
      <c r="A1029" s="4">
        <v>41558.625</v>
      </c>
      <c r="B1029" s="5">
        <v>-272.273071289063</v>
      </c>
    </row>
    <row r="1030" spans="1:2" ht="12.75">
      <c r="A1030" s="4">
        <v>41558.635416666664</v>
      </c>
      <c r="B1030" s="5">
        <v>-253.791961669922</v>
      </c>
    </row>
    <row r="1031" spans="1:2" ht="12.75">
      <c r="A1031" s="4">
        <v>41558.64583333333</v>
      </c>
      <c r="B1031" s="5">
        <v>-292.345062255859</v>
      </c>
    </row>
    <row r="1032" spans="1:2" ht="12.75">
      <c r="A1032" s="4">
        <v>41558.65625</v>
      </c>
      <c r="B1032" s="5">
        <v>-284.188171386719</v>
      </c>
    </row>
    <row r="1033" spans="1:2" ht="12.75">
      <c r="A1033" s="4">
        <v>41558.666666666664</v>
      </c>
      <c r="B1033" s="5">
        <v>-266.951568603516</v>
      </c>
    </row>
    <row r="1034" spans="1:2" ht="12.75">
      <c r="A1034" s="4">
        <v>41558.67708333333</v>
      </c>
      <c r="B1034" s="5">
        <v>-253.151901245117</v>
      </c>
    </row>
    <row r="1035" spans="1:2" ht="12.75">
      <c r="A1035" s="4">
        <v>41558.6875</v>
      </c>
      <c r="B1035" s="5">
        <v>-231.654769897461</v>
      </c>
    </row>
    <row r="1036" spans="1:2" ht="12.75">
      <c r="A1036" s="4">
        <v>41558.697916666664</v>
      </c>
      <c r="B1036" s="5">
        <v>-192.989059448242</v>
      </c>
    </row>
    <row r="1037" spans="1:2" ht="12.75">
      <c r="A1037" s="4">
        <v>41558.70833333333</v>
      </c>
      <c r="B1037" s="5">
        <v>-135.668563842773</v>
      </c>
    </row>
    <row r="1038" spans="1:2" ht="12.75">
      <c r="A1038" s="4">
        <v>41558.71875</v>
      </c>
      <c r="B1038" s="5">
        <v>-227.371475219727</v>
      </c>
    </row>
    <row r="1039" spans="1:2" ht="12.75">
      <c r="A1039" s="4">
        <v>41558.729166666664</v>
      </c>
      <c r="B1039" s="5">
        <v>-221.983749389648</v>
      </c>
    </row>
    <row r="1040" spans="1:2" ht="12.75">
      <c r="A1040" s="4">
        <v>41558.73958333333</v>
      </c>
      <c r="B1040" s="5">
        <v>-199.660675048828</v>
      </c>
    </row>
    <row r="1041" spans="1:2" ht="12.75">
      <c r="A1041" s="4">
        <v>41558.75</v>
      </c>
      <c r="B1041" s="5">
        <v>-269.274932861328</v>
      </c>
    </row>
    <row r="1042" spans="1:2" ht="12.75">
      <c r="A1042" s="4">
        <v>41558.760416666664</v>
      </c>
      <c r="B1042" s="5">
        <v>-399.085266113281</v>
      </c>
    </row>
    <row r="1043" spans="1:2" ht="12.75">
      <c r="A1043" s="4">
        <v>41558.77083333333</v>
      </c>
      <c r="B1043" s="5">
        <v>-381.888824462891</v>
      </c>
    </row>
    <row r="1044" spans="1:2" ht="12.75">
      <c r="A1044" s="4">
        <v>41558.78125</v>
      </c>
      <c r="B1044" s="5">
        <v>-390.574249267578</v>
      </c>
    </row>
    <row r="1045" spans="1:2" ht="12.75">
      <c r="A1045" s="4">
        <v>41558.791666666664</v>
      </c>
      <c r="B1045" s="5">
        <v>-362.315826416016</v>
      </c>
    </row>
    <row r="1046" spans="1:2" ht="12.75">
      <c r="A1046" s="4">
        <v>41558.80208333333</v>
      </c>
      <c r="B1046" s="5">
        <v>-422.857879638672</v>
      </c>
    </row>
    <row r="1047" spans="1:2" ht="12.75">
      <c r="A1047" s="4">
        <v>41558.8125</v>
      </c>
      <c r="B1047" s="5">
        <v>-469.650604248047</v>
      </c>
    </row>
    <row r="1048" spans="1:2" ht="12.75">
      <c r="A1048" s="4">
        <v>41558.822916666664</v>
      </c>
      <c r="B1048" s="5">
        <v>-483.083312988281</v>
      </c>
    </row>
    <row r="1049" spans="1:2" ht="12.75">
      <c r="A1049" s="4">
        <v>41558.83333333333</v>
      </c>
      <c r="B1049" s="5">
        <v>-460.686828613281</v>
      </c>
    </row>
    <row r="1050" spans="1:2" ht="12.75">
      <c r="A1050" s="4">
        <v>41558.84375</v>
      </c>
      <c r="B1050" s="5">
        <v>-418.236602783203</v>
      </c>
    </row>
    <row r="1051" spans="1:2" ht="12.75">
      <c r="A1051" s="4">
        <v>41558.854166666664</v>
      </c>
      <c r="B1051" s="5">
        <v>-343.526977539063</v>
      </c>
    </row>
    <row r="1052" spans="1:2" ht="12.75">
      <c r="A1052" s="4">
        <v>41558.86458333333</v>
      </c>
      <c r="B1052" s="5">
        <v>-336.543243408203</v>
      </c>
    </row>
    <row r="1053" spans="1:2" ht="12.75">
      <c r="A1053" s="4">
        <v>41558.875</v>
      </c>
      <c r="B1053" s="5">
        <v>-327.607879638672</v>
      </c>
    </row>
    <row r="1054" spans="1:2" ht="12.75">
      <c r="A1054" s="4">
        <v>41558.885416666664</v>
      </c>
      <c r="B1054" s="5">
        <v>-236.256729125977</v>
      </c>
    </row>
    <row r="1055" spans="1:2" ht="12.75">
      <c r="A1055" s="4">
        <v>41558.89583333333</v>
      </c>
      <c r="B1055" s="5">
        <v>-225.763320922852</v>
      </c>
    </row>
    <row r="1056" spans="1:2" ht="12.75">
      <c r="A1056" s="4">
        <v>41558.90625</v>
      </c>
      <c r="B1056" s="5">
        <v>-233.150451660156</v>
      </c>
    </row>
    <row r="1057" spans="1:2" ht="12.75">
      <c r="A1057" s="4">
        <v>41558.916666666664</v>
      </c>
      <c r="B1057" s="5">
        <v>-241.157867431641</v>
      </c>
    </row>
    <row r="1058" spans="1:2" ht="12.75">
      <c r="A1058" s="4">
        <v>41558.92708333333</v>
      </c>
      <c r="B1058" s="5">
        <v>-172.951248168945</v>
      </c>
    </row>
    <row r="1059" spans="1:2" ht="12.75">
      <c r="A1059" s="4">
        <v>41558.9375</v>
      </c>
      <c r="B1059" s="5">
        <v>-170.578582763672</v>
      </c>
    </row>
    <row r="1060" spans="1:2" ht="12.75">
      <c r="A1060" s="4">
        <v>41558.947916666664</v>
      </c>
      <c r="B1060" s="5">
        <v>-191.935409545898</v>
      </c>
    </row>
    <row r="1061" spans="1:2" ht="12.75">
      <c r="A1061" s="4">
        <v>41558.95833333333</v>
      </c>
      <c r="B1061" s="5">
        <v>-204.015960693359</v>
      </c>
    </row>
    <row r="1062" spans="1:2" ht="12.75">
      <c r="A1062" s="4">
        <v>41558.96875</v>
      </c>
      <c r="B1062" s="5">
        <v>-208.247833251953</v>
      </c>
    </row>
    <row r="1063" spans="1:2" ht="12.75">
      <c r="A1063" s="4">
        <v>41558.979166666664</v>
      </c>
      <c r="B1063" s="5">
        <v>-198.198333740234</v>
      </c>
    </row>
    <row r="1064" spans="1:2" ht="12.75">
      <c r="A1064" s="4">
        <v>41558.98958333333</v>
      </c>
      <c r="B1064" s="5">
        <v>-239.048263549805</v>
      </c>
    </row>
    <row r="1065" spans="1:2" ht="12.75">
      <c r="A1065" s="4">
        <v>41559</v>
      </c>
      <c r="B1065" s="5">
        <v>-233.872039794922</v>
      </c>
    </row>
    <row r="1066" spans="1:2" ht="12.75">
      <c r="A1066" s="4">
        <v>41559.010416666664</v>
      </c>
      <c r="B1066" s="5">
        <v>-230.5771484375</v>
      </c>
    </row>
    <row r="1067" spans="1:2" ht="12.75">
      <c r="A1067" s="4">
        <v>41559.02083333333</v>
      </c>
      <c r="B1067" s="5">
        <v>-237.566635131836</v>
      </c>
    </row>
    <row r="1068" spans="1:2" ht="12.75">
      <c r="A1068" s="4">
        <v>41559.03125</v>
      </c>
      <c r="B1068" s="5">
        <v>-229.920333862305</v>
      </c>
    </row>
    <row r="1069" spans="1:2" ht="12.75">
      <c r="A1069" s="4">
        <v>41559.041666666664</v>
      </c>
      <c r="B1069" s="5">
        <v>-189.79524230957</v>
      </c>
    </row>
    <row r="1070" spans="1:2" ht="12.75">
      <c r="A1070" s="4">
        <v>41559.05208333333</v>
      </c>
      <c r="B1070" s="5">
        <v>-192.300888061523</v>
      </c>
    </row>
    <row r="1071" spans="1:2" ht="12.75">
      <c r="A1071" s="4">
        <v>41559.0625</v>
      </c>
      <c r="B1071" s="5">
        <v>-189.279693603516</v>
      </c>
    </row>
    <row r="1072" spans="1:2" ht="12.75">
      <c r="A1072" s="4">
        <v>41559.072916666664</v>
      </c>
      <c r="B1072" s="5">
        <v>-186.557281494141</v>
      </c>
    </row>
    <row r="1073" spans="1:2" ht="12.75">
      <c r="A1073" s="4">
        <v>41559.08333333333</v>
      </c>
      <c r="B1073" s="5">
        <v>-172.814712524414</v>
      </c>
    </row>
    <row r="1074" spans="1:2" ht="12.75">
      <c r="A1074" s="4">
        <v>41559.09375</v>
      </c>
      <c r="B1074" s="5">
        <v>-167.270278930664</v>
      </c>
    </row>
    <row r="1075" spans="1:2" ht="12.75">
      <c r="A1075" s="4">
        <v>41559.104166666664</v>
      </c>
      <c r="B1075" s="5">
        <v>-135.877151489258</v>
      </c>
    </row>
    <row r="1076" spans="1:2" ht="12.75">
      <c r="A1076" s="4">
        <v>41559.11458333333</v>
      </c>
      <c r="B1076" s="5">
        <v>-106.83324432373</v>
      </c>
    </row>
    <row r="1077" spans="1:2" ht="12.75">
      <c r="A1077" s="4">
        <v>41559.125</v>
      </c>
      <c r="B1077" s="5">
        <v>-97.8624649047852</v>
      </c>
    </row>
    <row r="1078" spans="1:2" ht="12.75">
      <c r="A1078" s="4">
        <v>41559.135416666664</v>
      </c>
      <c r="B1078" s="5">
        <v>-111.045166015625</v>
      </c>
    </row>
    <row r="1079" spans="1:2" ht="12.75">
      <c r="A1079" s="4">
        <v>41559.14583333333</v>
      </c>
      <c r="B1079" s="5">
        <v>-111.419097900391</v>
      </c>
    </row>
    <row r="1080" spans="1:2" ht="12.75">
      <c r="A1080" s="4">
        <v>41559.15625</v>
      </c>
      <c r="B1080" s="5">
        <v>-88.9682235717773</v>
      </c>
    </row>
    <row r="1081" spans="1:2" ht="12.75">
      <c r="A1081" s="4">
        <v>41559.166666666664</v>
      </c>
      <c r="B1081" s="5">
        <v>-74.6360778808594</v>
      </c>
    </row>
    <row r="1082" spans="1:2" ht="12.75">
      <c r="A1082" s="4">
        <v>41559.17708333333</v>
      </c>
      <c r="B1082" s="5">
        <v>-60.9852676391602</v>
      </c>
    </row>
    <row r="1083" spans="1:2" ht="12.75">
      <c r="A1083" s="4">
        <v>41559.1875</v>
      </c>
      <c r="B1083" s="5">
        <v>-65.3468704223633</v>
      </c>
    </row>
    <row r="1084" spans="1:2" ht="12.75">
      <c r="A1084" s="4">
        <v>41559.197916666664</v>
      </c>
      <c r="B1084" s="5">
        <v>-64.147834777832</v>
      </c>
    </row>
    <row r="1085" spans="1:2" ht="12.75">
      <c r="A1085" s="4">
        <v>41559.20833333333</v>
      </c>
      <c r="B1085" s="5">
        <v>-77.080078125</v>
      </c>
    </row>
    <row r="1086" spans="1:2" ht="12.75">
      <c r="A1086" s="4">
        <v>41559.21875</v>
      </c>
      <c r="B1086" s="5">
        <v>-125.399574279785</v>
      </c>
    </row>
    <row r="1087" spans="1:2" ht="12.75">
      <c r="A1087" s="4">
        <v>41559.229166666664</v>
      </c>
      <c r="B1087" s="5">
        <v>-126.146026611328</v>
      </c>
    </row>
    <row r="1088" spans="1:2" ht="12.75">
      <c r="A1088" s="4">
        <v>41559.23958333333</v>
      </c>
      <c r="B1088" s="5">
        <v>-121.270751953125</v>
      </c>
    </row>
    <row r="1089" spans="1:2" ht="12.75">
      <c r="A1089" s="4">
        <v>41559.25</v>
      </c>
      <c r="B1089" s="5">
        <v>-130.775924682617</v>
      </c>
    </row>
    <row r="1090" spans="1:2" ht="12.75">
      <c r="A1090" s="4">
        <v>41559.260416666664</v>
      </c>
      <c r="B1090" s="5">
        <v>-114.713432312012</v>
      </c>
    </row>
    <row r="1091" spans="1:2" ht="12.75">
      <c r="A1091" s="4">
        <v>41559.27083333333</v>
      </c>
      <c r="B1091" s="5">
        <v>-142.573928833008</v>
      </c>
    </row>
    <row r="1092" spans="1:2" ht="12.75">
      <c r="A1092" s="4">
        <v>41559.28125</v>
      </c>
      <c r="B1092" s="5">
        <v>-118.734771728516</v>
      </c>
    </row>
    <row r="1093" spans="1:2" ht="12.75">
      <c r="A1093" s="4">
        <v>41559.291666666664</v>
      </c>
      <c r="B1093" s="5">
        <v>-117.57251739502</v>
      </c>
    </row>
    <row r="1094" spans="1:2" ht="12.75">
      <c r="A1094" s="4">
        <v>41559.30208333333</v>
      </c>
      <c r="B1094" s="5">
        <v>-127.583404541016</v>
      </c>
    </row>
    <row r="1095" spans="1:2" ht="12.75">
      <c r="A1095" s="4">
        <v>41559.3125</v>
      </c>
      <c r="B1095" s="5">
        <v>-85.097412109375</v>
      </c>
    </row>
    <row r="1096" spans="1:2" ht="12.75">
      <c r="A1096" s="4">
        <v>41559.322916666664</v>
      </c>
      <c r="B1096" s="5">
        <v>-59.2643928527832</v>
      </c>
    </row>
    <row r="1097" spans="1:2" ht="12.75">
      <c r="A1097" s="4">
        <v>41559.33333333333</v>
      </c>
      <c r="B1097" s="5">
        <v>-84.3281936645508</v>
      </c>
    </row>
    <row r="1098" spans="1:2" ht="12.75">
      <c r="A1098" s="4">
        <v>41559.34375</v>
      </c>
      <c r="B1098" s="5">
        <v>-122.758666992188</v>
      </c>
    </row>
    <row r="1099" spans="1:2" ht="12.75">
      <c r="A1099" s="4">
        <v>41559.354166666664</v>
      </c>
      <c r="B1099" s="5">
        <v>-118.259712219238</v>
      </c>
    </row>
    <row r="1100" spans="1:2" ht="12.75">
      <c r="A1100" s="4">
        <v>41559.36458333333</v>
      </c>
      <c r="B1100" s="5">
        <v>-57.9171600341797</v>
      </c>
    </row>
    <row r="1101" spans="1:2" ht="12.75">
      <c r="A1101" s="4">
        <v>41559.375</v>
      </c>
      <c r="B1101" s="5">
        <v>-13.7391128540039</v>
      </c>
    </row>
    <row r="1102" spans="1:2" ht="12.75">
      <c r="A1102" s="4">
        <v>41559.385416666664</v>
      </c>
      <c r="B1102" s="5">
        <v>1.92837500572205</v>
      </c>
    </row>
    <row r="1103" spans="1:2" ht="12.75">
      <c r="A1103" s="4">
        <v>41559.39583333333</v>
      </c>
      <c r="B1103" s="5">
        <v>22.1136951446533</v>
      </c>
    </row>
    <row r="1104" spans="1:2" ht="12.75">
      <c r="A1104" s="4">
        <v>41559.40625</v>
      </c>
      <c r="B1104" s="5">
        <v>-56.9574775695801</v>
      </c>
    </row>
    <row r="1105" spans="1:2" ht="12.75">
      <c r="A1105" s="4">
        <v>41559.416666666664</v>
      </c>
      <c r="B1105" s="5">
        <v>-59.4116630554199</v>
      </c>
    </row>
    <row r="1106" spans="1:2" ht="12.75">
      <c r="A1106" s="4">
        <v>41559.42708333333</v>
      </c>
      <c r="B1106" s="5">
        <v>-69.3020553588867</v>
      </c>
    </row>
    <row r="1107" spans="1:2" ht="12.75">
      <c r="A1107" s="4">
        <v>41559.4375</v>
      </c>
      <c r="B1107" s="5">
        <v>-10.4518175125122</v>
      </c>
    </row>
    <row r="1108" spans="1:2" ht="12.75">
      <c r="A1108" s="4">
        <v>41559.447916666664</v>
      </c>
      <c r="B1108" s="5">
        <v>16.829174041748</v>
      </c>
    </row>
    <row r="1109" spans="1:2" ht="12.75">
      <c r="A1109" s="4">
        <v>41559.45833333333</v>
      </c>
      <c r="B1109" s="5">
        <v>101.250633239746</v>
      </c>
    </row>
    <row r="1110" spans="1:2" ht="12.75">
      <c r="A1110" s="4">
        <v>41559.46875</v>
      </c>
      <c r="B1110" s="5">
        <v>109.278099060059</v>
      </c>
    </row>
    <row r="1111" spans="1:2" ht="12.75">
      <c r="A1111" s="4">
        <v>41559.479166666664</v>
      </c>
      <c r="B1111" s="5">
        <v>106.819007873535</v>
      </c>
    </row>
    <row r="1112" spans="1:2" ht="12.75">
      <c r="A1112" s="4">
        <v>41559.48958333333</v>
      </c>
      <c r="B1112" s="5">
        <v>81.3283920288086</v>
      </c>
    </row>
    <row r="1113" spans="1:2" ht="12.75">
      <c r="A1113" s="4">
        <v>41559.5</v>
      </c>
      <c r="B1113" s="5">
        <v>95.8720626831055</v>
      </c>
    </row>
    <row r="1114" spans="1:2" ht="12.75">
      <c r="A1114" s="4">
        <v>41559.510416666664</v>
      </c>
      <c r="B1114" s="5">
        <v>32.3270950317383</v>
      </c>
    </row>
    <row r="1115" spans="1:2" ht="12.75">
      <c r="A1115" s="4">
        <v>41559.52083333333</v>
      </c>
      <c r="B1115" s="5">
        <v>-48.5732841491699</v>
      </c>
    </row>
    <row r="1116" spans="1:2" ht="12.75">
      <c r="A1116" s="4">
        <v>41559.53125</v>
      </c>
      <c r="B1116" s="5">
        <v>-13.6918420791626</v>
      </c>
    </row>
    <row r="1117" spans="1:2" ht="12.75">
      <c r="A1117" s="4">
        <v>41559.541666666664</v>
      </c>
      <c r="B1117" s="5">
        <v>-31.2227172851563</v>
      </c>
    </row>
    <row r="1118" spans="1:2" ht="12.75">
      <c r="A1118" s="4">
        <v>41559.55208333333</v>
      </c>
      <c r="B1118" s="5">
        <v>-20.772798538208</v>
      </c>
    </row>
    <row r="1119" spans="1:2" ht="12.75">
      <c r="A1119" s="4">
        <v>41559.5625</v>
      </c>
      <c r="B1119" s="5">
        <v>16.6441535949707</v>
      </c>
    </row>
    <row r="1120" spans="1:2" ht="12.75">
      <c r="A1120" s="4">
        <v>41559.572916666664</v>
      </c>
      <c r="B1120" s="5">
        <v>-17.8502750396729</v>
      </c>
    </row>
    <row r="1121" spans="1:2" ht="12.75">
      <c r="A1121" s="4">
        <v>41559.58333333333</v>
      </c>
      <c r="B1121" s="5">
        <v>-8.07174491882324</v>
      </c>
    </row>
    <row r="1122" spans="1:2" ht="12.75">
      <c r="A1122" s="4">
        <v>41559.59375</v>
      </c>
      <c r="B1122" s="5">
        <v>-20.9485111236572</v>
      </c>
    </row>
    <row r="1123" spans="1:2" ht="12.75">
      <c r="A1123" s="4">
        <v>41559.604166666664</v>
      </c>
      <c r="B1123" s="5">
        <v>-138.990447998047</v>
      </c>
    </row>
    <row r="1124" spans="1:2" ht="12.75">
      <c r="A1124" s="4">
        <v>41559.61458333333</v>
      </c>
      <c r="B1124" s="5">
        <v>-184.427261352539</v>
      </c>
    </row>
    <row r="1125" spans="1:2" ht="12.75">
      <c r="A1125" s="4">
        <v>41559.625</v>
      </c>
      <c r="B1125" s="5">
        <v>-173.682098388672</v>
      </c>
    </row>
    <row r="1126" spans="1:2" ht="12.75">
      <c r="A1126" s="4">
        <v>41559.635416666664</v>
      </c>
      <c r="B1126" s="5">
        <v>-182.421295166016</v>
      </c>
    </row>
    <row r="1127" spans="1:2" ht="12.75">
      <c r="A1127" s="4">
        <v>41559.64583333333</v>
      </c>
      <c r="B1127" s="5">
        <v>-172.994979858398</v>
      </c>
    </row>
    <row r="1128" spans="1:2" ht="12.75">
      <c r="A1128" s="4">
        <v>41559.65625</v>
      </c>
      <c r="B1128" s="5">
        <v>-120.485496520996</v>
      </c>
    </row>
    <row r="1129" spans="1:2" ht="12.75">
      <c r="A1129" s="4">
        <v>41559.666666666664</v>
      </c>
      <c r="B1129" s="5">
        <v>-118.164566040039</v>
      </c>
    </row>
    <row r="1130" spans="1:2" ht="12.75">
      <c r="A1130" s="4">
        <v>41559.67708333333</v>
      </c>
      <c r="B1130" s="5">
        <v>-160.512466430664</v>
      </c>
    </row>
    <row r="1131" spans="1:2" ht="12.75">
      <c r="A1131" s="4">
        <v>41559.6875</v>
      </c>
      <c r="B1131" s="5">
        <v>-142.815048217773</v>
      </c>
    </row>
    <row r="1132" spans="1:2" ht="12.75">
      <c r="A1132" s="4">
        <v>41559.697916666664</v>
      </c>
      <c r="B1132" s="5">
        <v>-127.755310058594</v>
      </c>
    </row>
    <row r="1133" spans="1:2" ht="12.75">
      <c r="A1133" s="4">
        <v>41559.70833333333</v>
      </c>
      <c r="B1133" s="5">
        <v>-158.185943603516</v>
      </c>
    </row>
    <row r="1134" spans="1:2" ht="12.75">
      <c r="A1134" s="4">
        <v>41559.71875</v>
      </c>
      <c r="B1134" s="5">
        <v>-247.93098449707</v>
      </c>
    </row>
    <row r="1135" spans="1:2" ht="12.75">
      <c r="A1135" s="4">
        <v>41559.729166666664</v>
      </c>
      <c r="B1135" s="5">
        <v>-300.890472412109</v>
      </c>
    </row>
    <row r="1136" spans="1:2" ht="12.75">
      <c r="A1136" s="4">
        <v>41559.73958333333</v>
      </c>
      <c r="B1136" s="5">
        <v>-343.850952148438</v>
      </c>
    </row>
    <row r="1137" spans="1:2" ht="12.75">
      <c r="A1137" s="4">
        <v>41559.75</v>
      </c>
      <c r="B1137" s="5">
        <v>-409.38671875</v>
      </c>
    </row>
    <row r="1138" spans="1:2" ht="12.75">
      <c r="A1138" s="4">
        <v>41559.760416666664</v>
      </c>
      <c r="B1138" s="5">
        <v>-538.113647460938</v>
      </c>
    </row>
    <row r="1139" spans="1:2" ht="12.75">
      <c r="A1139" s="4">
        <v>41559.77083333333</v>
      </c>
      <c r="B1139" s="5">
        <v>-501.100677490234</v>
      </c>
    </row>
    <row r="1140" spans="1:2" ht="12.75">
      <c r="A1140" s="4">
        <v>41559.78125</v>
      </c>
      <c r="B1140" s="5">
        <v>-450.093383789063</v>
      </c>
    </row>
    <row r="1141" spans="1:2" ht="12.75">
      <c r="A1141" s="4">
        <v>41559.791666666664</v>
      </c>
      <c r="B1141" s="5">
        <v>-452.469665527344</v>
      </c>
    </row>
    <row r="1142" spans="1:2" ht="12.75">
      <c r="A1142" s="4">
        <v>41559.80208333333</v>
      </c>
      <c r="B1142" s="5">
        <v>-503.466125488281</v>
      </c>
    </row>
    <row r="1143" spans="1:2" ht="12.75">
      <c r="A1143" s="4">
        <v>41559.8125</v>
      </c>
      <c r="B1143" s="5">
        <v>-478.716583251953</v>
      </c>
    </row>
    <row r="1144" spans="1:2" ht="12.75">
      <c r="A1144" s="4">
        <v>41559.822916666664</v>
      </c>
      <c r="B1144" s="5">
        <v>-489.522705078125</v>
      </c>
    </row>
    <row r="1145" spans="1:2" ht="12.75">
      <c r="A1145" s="4">
        <v>41559.83333333333</v>
      </c>
      <c r="B1145" s="5">
        <v>-503.806518554688</v>
      </c>
    </row>
    <row r="1146" spans="1:2" ht="12.75">
      <c r="A1146" s="4">
        <v>41559.84375</v>
      </c>
      <c r="B1146" s="5">
        <v>-488.707000732422</v>
      </c>
    </row>
    <row r="1147" spans="1:2" ht="12.75">
      <c r="A1147" s="4">
        <v>41559.854166666664</v>
      </c>
      <c r="B1147" s="5">
        <v>-481.449371337891</v>
      </c>
    </row>
    <row r="1148" spans="1:2" ht="12.75">
      <c r="A1148" s="4">
        <v>41559.86458333333</v>
      </c>
      <c r="B1148" s="5">
        <v>-469.054382324219</v>
      </c>
    </row>
    <row r="1149" spans="1:2" ht="12.75">
      <c r="A1149" s="4">
        <v>41559.875</v>
      </c>
      <c r="B1149" s="5">
        <v>-490.012023925781</v>
      </c>
    </row>
    <row r="1150" spans="1:2" ht="12.75">
      <c r="A1150" s="4">
        <v>41559.885416666664</v>
      </c>
      <c r="B1150" s="5">
        <v>-449.742614746094</v>
      </c>
    </row>
    <row r="1151" spans="1:2" ht="12.75">
      <c r="A1151" s="4">
        <v>41559.89583333333</v>
      </c>
      <c r="B1151" s="5">
        <v>-447.166137695313</v>
      </c>
    </row>
    <row r="1152" spans="1:2" ht="12.75">
      <c r="A1152" s="4">
        <v>41559.90625</v>
      </c>
      <c r="B1152" s="5">
        <v>-494.276733398438</v>
      </c>
    </row>
    <row r="1153" spans="1:2" ht="12.75">
      <c r="A1153" s="4">
        <v>41559.916666666664</v>
      </c>
      <c r="B1153" s="5">
        <v>-445.107360839844</v>
      </c>
    </row>
    <row r="1154" spans="1:2" ht="12.75">
      <c r="A1154" s="4">
        <v>41559.92708333333</v>
      </c>
      <c r="B1154" s="5">
        <v>-267.3408203125</v>
      </c>
    </row>
    <row r="1155" spans="1:2" ht="12.75">
      <c r="A1155" s="4">
        <v>41559.9375</v>
      </c>
      <c r="B1155" s="5">
        <v>-236.731842041016</v>
      </c>
    </row>
    <row r="1156" spans="1:2" ht="12.75">
      <c r="A1156" s="4">
        <v>41559.947916666664</v>
      </c>
      <c r="B1156" s="5">
        <v>-295.95263671875</v>
      </c>
    </row>
    <row r="1157" spans="1:2" ht="12.75">
      <c r="A1157" s="4">
        <v>41559.95833333333</v>
      </c>
      <c r="B1157" s="5">
        <v>-309.647521972656</v>
      </c>
    </row>
    <row r="1158" spans="1:2" ht="12.75">
      <c r="A1158" s="4">
        <v>41559.96875</v>
      </c>
      <c r="B1158" s="5">
        <v>-199.705307006836</v>
      </c>
    </row>
    <row r="1159" spans="1:2" ht="12.75">
      <c r="A1159" s="4">
        <v>41559.979166666664</v>
      </c>
      <c r="B1159" s="5">
        <v>-218.677841186523</v>
      </c>
    </row>
    <row r="1160" spans="1:2" ht="12.75">
      <c r="A1160" s="4">
        <v>41559.98958333333</v>
      </c>
      <c r="B1160" s="5">
        <v>-272.752716064453</v>
      </c>
    </row>
    <row r="1161" spans="1:2" ht="12.75">
      <c r="A1161" s="4">
        <v>41560</v>
      </c>
      <c r="B1161" s="5">
        <v>-233.671142578125</v>
      </c>
    </row>
    <row r="1162" spans="1:2" ht="12.75">
      <c r="A1162" s="4">
        <v>41560.010416666664</v>
      </c>
      <c r="B1162" s="5">
        <v>-227.758819580078</v>
      </c>
    </row>
    <row r="1163" spans="1:2" ht="12.75">
      <c r="A1163" s="4">
        <v>41560.02083333333</v>
      </c>
      <c r="B1163" s="5">
        <v>-169.117156982422</v>
      </c>
    </row>
    <row r="1164" spans="1:2" ht="12.75">
      <c r="A1164" s="4">
        <v>41560.03125</v>
      </c>
      <c r="B1164" s="5">
        <v>-152.184677124023</v>
      </c>
    </row>
    <row r="1165" spans="1:2" ht="12.75">
      <c r="A1165" s="4">
        <v>41560.041666666664</v>
      </c>
      <c r="B1165" s="5">
        <v>-154.817047119141</v>
      </c>
    </row>
    <row r="1166" spans="1:2" ht="12.75">
      <c r="A1166" s="4">
        <v>41560.05208333333</v>
      </c>
      <c r="B1166" s="5">
        <v>-111.594985961914</v>
      </c>
    </row>
    <row r="1167" spans="1:2" ht="12.75">
      <c r="A1167" s="4">
        <v>41560.0625</v>
      </c>
      <c r="B1167" s="5">
        <v>-33.1221694946289</v>
      </c>
    </row>
    <row r="1168" spans="1:2" ht="12.75">
      <c r="A1168" s="4">
        <v>41560.072916666664</v>
      </c>
      <c r="B1168" s="5">
        <v>-17.5164184570313</v>
      </c>
    </row>
    <row r="1169" spans="1:2" ht="12.75">
      <c r="A1169" s="4">
        <v>41560.08333333333</v>
      </c>
      <c r="B1169" s="5">
        <v>-28.988639831543</v>
      </c>
    </row>
    <row r="1170" spans="1:2" ht="12.75">
      <c r="A1170" s="4">
        <v>41560.09375</v>
      </c>
      <c r="B1170" s="5">
        <v>-25.2518482208252</v>
      </c>
    </row>
    <row r="1171" spans="1:2" ht="12.75">
      <c r="A1171" s="4">
        <v>41560.104166666664</v>
      </c>
      <c r="B1171" s="5">
        <v>-54.2527389526367</v>
      </c>
    </row>
    <row r="1172" spans="1:2" ht="12.75">
      <c r="A1172" s="4">
        <v>41560.11458333333</v>
      </c>
      <c r="B1172" s="5">
        <v>-51.5763893127441</v>
      </c>
    </row>
    <row r="1173" spans="1:2" ht="12.75">
      <c r="A1173" s="4">
        <v>41560.125</v>
      </c>
      <c r="B1173" s="5">
        <v>-65.9659805297852</v>
      </c>
    </row>
    <row r="1174" spans="1:2" ht="12.75">
      <c r="A1174" s="4">
        <v>41560.135416666664</v>
      </c>
      <c r="B1174" s="5">
        <v>-52.861385345459</v>
      </c>
    </row>
    <row r="1175" spans="1:2" ht="12.75">
      <c r="A1175" s="4">
        <v>41560.14583333333</v>
      </c>
      <c r="B1175" s="5">
        <v>-37.4076805114746</v>
      </c>
    </row>
    <row r="1176" spans="1:2" ht="12.75">
      <c r="A1176" s="4">
        <v>41560.15625</v>
      </c>
      <c r="B1176" s="5">
        <v>-26.8106536865234</v>
      </c>
    </row>
    <row r="1177" spans="1:2" ht="12.75">
      <c r="A1177" s="4">
        <v>41560.166666666664</v>
      </c>
      <c r="B1177" s="5">
        <v>-20.6841526031494</v>
      </c>
    </row>
    <row r="1178" spans="1:2" ht="12.75">
      <c r="A1178" s="4">
        <v>41560.17708333333</v>
      </c>
      <c r="B1178" s="5">
        <v>-40.1330337524414</v>
      </c>
    </row>
    <row r="1179" spans="1:2" ht="12.75">
      <c r="A1179" s="4">
        <v>41560.1875</v>
      </c>
      <c r="B1179" s="5">
        <v>-38.1099128723145</v>
      </c>
    </row>
    <row r="1180" spans="1:2" ht="12.75">
      <c r="A1180" s="4">
        <v>41560.197916666664</v>
      </c>
      <c r="B1180" s="5">
        <v>-32.4908676147461</v>
      </c>
    </row>
    <row r="1181" spans="1:2" ht="12.75">
      <c r="A1181" s="4">
        <v>41560.20833333333</v>
      </c>
      <c r="B1181" s="5">
        <v>-36.1782150268555</v>
      </c>
    </row>
    <row r="1182" spans="1:2" ht="12.75">
      <c r="A1182" s="4">
        <v>41560.21875</v>
      </c>
      <c r="B1182" s="5">
        <v>-133.010971069336</v>
      </c>
    </row>
    <row r="1183" spans="1:2" ht="12.75">
      <c r="A1183" s="4">
        <v>41560.229166666664</v>
      </c>
      <c r="B1183" s="5">
        <v>-133.491333007813</v>
      </c>
    </row>
    <row r="1184" spans="1:2" ht="12.75">
      <c r="A1184" s="4">
        <v>41560.23958333333</v>
      </c>
      <c r="B1184" s="5">
        <v>-114.083457946777</v>
      </c>
    </row>
    <row r="1185" spans="1:2" ht="12.75">
      <c r="A1185" s="4">
        <v>41560.25</v>
      </c>
      <c r="B1185" s="5">
        <v>-94.0793914794922</v>
      </c>
    </row>
    <row r="1186" spans="1:2" ht="12.75">
      <c r="A1186" s="4">
        <v>41560.260416666664</v>
      </c>
      <c r="B1186" s="5">
        <v>-64.1491622924805</v>
      </c>
    </row>
    <row r="1187" spans="1:2" ht="12.75">
      <c r="A1187" s="4">
        <v>41560.27083333333</v>
      </c>
      <c r="B1187" s="5">
        <v>-69.1586074829102</v>
      </c>
    </row>
    <row r="1188" spans="1:2" ht="12.75">
      <c r="A1188" s="4">
        <v>41560.28125</v>
      </c>
      <c r="B1188" s="5">
        <v>-97.0268096923828</v>
      </c>
    </row>
    <row r="1189" spans="1:2" ht="12.75">
      <c r="A1189" s="4">
        <v>41560.291666666664</v>
      </c>
      <c r="B1189" s="5">
        <v>-90.0471878051758</v>
      </c>
    </row>
    <row r="1190" spans="1:2" ht="12.75">
      <c r="A1190" s="4">
        <v>41560.30208333333</v>
      </c>
      <c r="B1190" s="5">
        <v>-56.2522392272949</v>
      </c>
    </row>
    <row r="1191" spans="1:2" ht="12.75">
      <c r="A1191" s="4">
        <v>41560.3125</v>
      </c>
      <c r="B1191" s="5">
        <v>-52.3287315368652</v>
      </c>
    </row>
    <row r="1192" spans="1:2" ht="12.75">
      <c r="A1192" s="4">
        <v>41560.322916666664</v>
      </c>
      <c r="B1192" s="5">
        <v>-43.3640022277832</v>
      </c>
    </row>
    <row r="1193" spans="1:2" ht="12.75">
      <c r="A1193" s="4">
        <v>41560.33333333333</v>
      </c>
      <c r="B1193" s="5">
        <v>13.9612140655518</v>
      </c>
    </row>
    <row r="1194" spans="1:2" ht="12.75">
      <c r="A1194" s="4">
        <v>41560.34375</v>
      </c>
      <c r="B1194" s="5">
        <v>-56.8494453430176</v>
      </c>
    </row>
    <row r="1195" spans="1:2" ht="12.75">
      <c r="A1195" s="4">
        <v>41560.354166666664</v>
      </c>
      <c r="B1195" s="5">
        <v>-40.1109733581543</v>
      </c>
    </row>
    <row r="1196" spans="1:2" ht="12.75">
      <c r="A1196" s="4">
        <v>41560.36458333333</v>
      </c>
      <c r="B1196" s="5">
        <v>3.1754264831543</v>
      </c>
    </row>
    <row r="1197" spans="1:2" ht="12.75">
      <c r="A1197" s="4">
        <v>41560.375</v>
      </c>
      <c r="B1197" s="5">
        <v>-26.4564208984375</v>
      </c>
    </row>
    <row r="1198" spans="1:2" ht="12.75">
      <c r="A1198" s="4">
        <v>41560.385416666664</v>
      </c>
      <c r="B1198" s="5">
        <v>-78.2638702392578</v>
      </c>
    </row>
    <row r="1199" spans="1:2" ht="12.75">
      <c r="A1199" s="4">
        <v>41560.39583333333</v>
      </c>
      <c r="B1199" s="5">
        <v>-65.0271682739258</v>
      </c>
    </row>
    <row r="1200" spans="1:2" ht="12.75">
      <c r="A1200" s="4">
        <v>41560.40625</v>
      </c>
      <c r="B1200" s="5">
        <v>-63.536506652832</v>
      </c>
    </row>
    <row r="1201" spans="1:2" ht="12.75">
      <c r="A1201" s="4">
        <v>41560.416666666664</v>
      </c>
      <c r="B1201" s="5">
        <v>-76.7292404174805</v>
      </c>
    </row>
    <row r="1202" spans="1:2" ht="12.75">
      <c r="A1202" s="4">
        <v>41560.42708333333</v>
      </c>
      <c r="B1202" s="5">
        <v>-30.2672119140625</v>
      </c>
    </row>
    <row r="1203" spans="1:2" ht="12.75">
      <c r="A1203" s="4">
        <v>41560.4375</v>
      </c>
      <c r="B1203" s="5">
        <v>-72.1515502929688</v>
      </c>
    </row>
    <row r="1204" spans="1:2" ht="12.75">
      <c r="A1204" s="4">
        <v>41560.447916666664</v>
      </c>
      <c r="B1204" s="5">
        <v>-170.013458251953</v>
      </c>
    </row>
    <row r="1205" spans="1:2" ht="12.75">
      <c r="A1205" s="4">
        <v>41560.45833333333</v>
      </c>
      <c r="B1205" s="5">
        <v>-171.07356262207</v>
      </c>
    </row>
    <row r="1206" spans="1:2" ht="12.75">
      <c r="A1206" s="4">
        <v>41560.46875</v>
      </c>
      <c r="B1206" s="5">
        <v>-183.386947631836</v>
      </c>
    </row>
    <row r="1207" spans="1:2" ht="12.75">
      <c r="A1207" s="4">
        <v>41560.479166666664</v>
      </c>
      <c r="B1207" s="5">
        <v>-222.168914794922</v>
      </c>
    </row>
    <row r="1208" spans="1:2" ht="12.75">
      <c r="A1208" s="4">
        <v>41560.48958333333</v>
      </c>
      <c r="B1208" s="5">
        <v>-228.462249755859</v>
      </c>
    </row>
    <row r="1209" spans="1:2" ht="12.75">
      <c r="A1209" s="4">
        <v>41560.5</v>
      </c>
      <c r="B1209" s="5">
        <v>-203.987823486328</v>
      </c>
    </row>
    <row r="1210" spans="1:2" ht="12.75">
      <c r="A1210" s="4">
        <v>41560.510416666664</v>
      </c>
      <c r="B1210" s="5">
        <v>-148.917922973633</v>
      </c>
    </row>
    <row r="1211" spans="1:2" ht="12.75">
      <c r="A1211" s="4">
        <v>41560.52083333333</v>
      </c>
      <c r="B1211" s="5">
        <v>-158.47607421875</v>
      </c>
    </row>
    <row r="1212" spans="1:2" ht="12.75">
      <c r="A1212" s="4">
        <v>41560.53125</v>
      </c>
      <c r="B1212" s="5">
        <v>-174.979919433594</v>
      </c>
    </row>
    <row r="1213" spans="1:2" ht="12.75">
      <c r="A1213" s="4">
        <v>41560.541666666664</v>
      </c>
      <c r="B1213" s="5">
        <v>-151.35693359375</v>
      </c>
    </row>
    <row r="1214" spans="1:2" ht="12.75">
      <c r="A1214" s="4">
        <v>41560.55208333333</v>
      </c>
      <c r="B1214" s="5">
        <v>-170.153732299805</v>
      </c>
    </row>
    <row r="1215" spans="1:2" ht="12.75">
      <c r="A1215" s="4">
        <v>41560.5625</v>
      </c>
      <c r="B1215" s="5">
        <v>-213.557281494141</v>
      </c>
    </row>
    <row r="1216" spans="1:2" ht="12.75">
      <c r="A1216" s="4">
        <v>41560.572916666664</v>
      </c>
      <c r="B1216" s="5">
        <v>-260.90380859375</v>
      </c>
    </row>
    <row r="1217" spans="1:2" ht="12.75">
      <c r="A1217" s="4">
        <v>41560.58333333333</v>
      </c>
      <c r="B1217" s="5">
        <v>-243.613586425781</v>
      </c>
    </row>
    <row r="1218" spans="1:2" ht="12.75">
      <c r="A1218" s="4">
        <v>41560.59375</v>
      </c>
      <c r="B1218" s="5">
        <v>-268.355651855469</v>
      </c>
    </row>
    <row r="1219" spans="1:2" ht="12.75">
      <c r="A1219" s="4">
        <v>41560.604166666664</v>
      </c>
      <c r="B1219" s="5">
        <v>-326.958770751953</v>
      </c>
    </row>
    <row r="1220" spans="1:2" ht="12.75">
      <c r="A1220" s="4">
        <v>41560.61458333333</v>
      </c>
      <c r="B1220" s="5">
        <v>-309.121490478516</v>
      </c>
    </row>
    <row r="1221" spans="1:2" ht="12.75">
      <c r="A1221" s="4">
        <v>41560.625</v>
      </c>
      <c r="B1221" s="5">
        <v>-315.558898925781</v>
      </c>
    </row>
    <row r="1222" spans="1:2" ht="12.75">
      <c r="A1222" s="4">
        <v>41560.635416666664</v>
      </c>
      <c r="B1222" s="5">
        <v>-399.863342285156</v>
      </c>
    </row>
    <row r="1223" spans="1:2" ht="12.75">
      <c r="A1223" s="4">
        <v>41560.64583333333</v>
      </c>
      <c r="B1223" s="5">
        <v>-388.913940429688</v>
      </c>
    </row>
    <row r="1224" spans="1:2" ht="12.75">
      <c r="A1224" s="4">
        <v>41560.65625</v>
      </c>
      <c r="B1224" s="5">
        <v>-380.456115722656</v>
      </c>
    </row>
    <row r="1225" spans="1:2" ht="12.75">
      <c r="A1225" s="4">
        <v>41560.666666666664</v>
      </c>
      <c r="B1225" s="5">
        <v>-380.758422851563</v>
      </c>
    </row>
    <row r="1226" spans="1:2" ht="12.75">
      <c r="A1226" s="4">
        <v>41560.67708333333</v>
      </c>
      <c r="B1226" s="5">
        <v>-307.628143310547</v>
      </c>
    </row>
    <row r="1227" spans="1:2" ht="12.75">
      <c r="A1227" s="4">
        <v>41560.6875</v>
      </c>
      <c r="B1227" s="5">
        <v>-286.307373046875</v>
      </c>
    </row>
    <row r="1228" spans="1:2" ht="12.75">
      <c r="A1228" s="4">
        <v>41560.697916666664</v>
      </c>
      <c r="B1228" s="5">
        <v>-283.510498046875</v>
      </c>
    </row>
    <row r="1229" spans="1:2" ht="12.75">
      <c r="A1229" s="4">
        <v>41560.70833333333</v>
      </c>
      <c r="B1229" s="5">
        <v>-196.925735473633</v>
      </c>
    </row>
    <row r="1230" spans="1:2" ht="12.75">
      <c r="A1230" s="4">
        <v>41560.71875</v>
      </c>
      <c r="B1230" s="5">
        <v>-223.46745300293</v>
      </c>
    </row>
    <row r="1231" spans="1:2" ht="12.75">
      <c r="A1231" s="4">
        <v>41560.729166666664</v>
      </c>
      <c r="B1231" s="5">
        <v>-241.784622192383</v>
      </c>
    </row>
    <row r="1232" spans="1:2" ht="12.75">
      <c r="A1232" s="4">
        <v>41560.73958333333</v>
      </c>
      <c r="B1232" s="5">
        <v>-226.218811035156</v>
      </c>
    </row>
    <row r="1233" spans="1:2" ht="12.75">
      <c r="A1233" s="4">
        <v>41560.75</v>
      </c>
      <c r="B1233" s="5">
        <v>-258.763946533203</v>
      </c>
    </row>
    <row r="1234" spans="1:2" ht="12.75">
      <c r="A1234" s="4">
        <v>41560.760416666664</v>
      </c>
      <c r="B1234" s="5">
        <v>-274.051116943359</v>
      </c>
    </row>
    <row r="1235" spans="1:2" ht="12.75">
      <c r="A1235" s="4">
        <v>41560.77083333333</v>
      </c>
      <c r="B1235" s="5">
        <v>-310.6796875</v>
      </c>
    </row>
    <row r="1236" spans="1:2" ht="12.75">
      <c r="A1236" s="4">
        <v>41560.78125</v>
      </c>
      <c r="B1236" s="5">
        <v>-257.640594482422</v>
      </c>
    </row>
    <row r="1237" spans="1:2" ht="12.75">
      <c r="A1237" s="4">
        <v>41560.791666666664</v>
      </c>
      <c r="B1237" s="5">
        <v>-244.440887451172</v>
      </c>
    </row>
    <row r="1238" spans="1:2" ht="12.75">
      <c r="A1238" s="4">
        <v>41560.80208333333</v>
      </c>
      <c r="B1238" s="5">
        <v>-272.654235839844</v>
      </c>
    </row>
    <row r="1239" spans="1:2" ht="12.75">
      <c r="A1239" s="4">
        <v>41560.8125</v>
      </c>
      <c r="B1239" s="5">
        <v>-294.675842285156</v>
      </c>
    </row>
    <row r="1240" spans="1:2" ht="12.75">
      <c r="A1240" s="4">
        <v>41560.822916666664</v>
      </c>
      <c r="B1240" s="5">
        <v>-256.072631835938</v>
      </c>
    </row>
    <row r="1241" spans="1:2" ht="12.75">
      <c r="A1241" s="4">
        <v>41560.83333333333</v>
      </c>
      <c r="B1241" s="5">
        <v>-256.661560058594</v>
      </c>
    </row>
    <row r="1242" spans="1:2" ht="12.75">
      <c r="A1242" s="4">
        <v>41560.84375</v>
      </c>
      <c r="B1242" s="5">
        <v>-400.224182128906</v>
      </c>
    </row>
    <row r="1243" spans="1:2" ht="12.75">
      <c r="A1243" s="4">
        <v>41560.854166666664</v>
      </c>
      <c r="B1243" s="5">
        <v>-469.229705810547</v>
      </c>
    </row>
    <row r="1244" spans="1:2" ht="12.75">
      <c r="A1244" s="4">
        <v>41560.86458333333</v>
      </c>
      <c r="B1244" s="5">
        <v>-486.120574951172</v>
      </c>
    </row>
    <row r="1245" spans="1:2" ht="12.75">
      <c r="A1245" s="4">
        <v>41560.875</v>
      </c>
      <c r="B1245" s="5">
        <v>-493.763366699219</v>
      </c>
    </row>
    <row r="1246" spans="1:2" ht="12.75">
      <c r="A1246" s="4">
        <v>41560.885416666664</v>
      </c>
      <c r="B1246" s="5">
        <v>-404.803070068359</v>
      </c>
    </row>
    <row r="1247" spans="1:2" ht="12.75">
      <c r="A1247" s="4">
        <v>41560.89583333333</v>
      </c>
      <c r="B1247" s="5">
        <v>-385.321258544922</v>
      </c>
    </row>
    <row r="1248" spans="1:2" ht="12.75">
      <c r="A1248" s="4">
        <v>41560.90625</v>
      </c>
      <c r="B1248" s="5">
        <v>-383.186553955078</v>
      </c>
    </row>
    <row r="1249" spans="1:2" ht="12.75">
      <c r="A1249" s="4">
        <v>41560.916666666664</v>
      </c>
      <c r="B1249" s="5">
        <v>-392.701232910156</v>
      </c>
    </row>
    <row r="1250" spans="1:2" ht="12.75">
      <c r="A1250" s="4">
        <v>41560.92708333333</v>
      </c>
      <c r="B1250" s="5">
        <v>-293.527526855469</v>
      </c>
    </row>
    <row r="1251" spans="1:2" ht="12.75">
      <c r="A1251" s="4">
        <v>41560.9375</v>
      </c>
      <c r="B1251" s="5">
        <v>-244.657379150391</v>
      </c>
    </row>
    <row r="1252" spans="1:2" ht="12.75">
      <c r="A1252" s="4">
        <v>41560.947916666664</v>
      </c>
      <c r="B1252" s="5">
        <v>-285.832305908203</v>
      </c>
    </row>
    <row r="1253" spans="1:2" ht="12.75">
      <c r="A1253" s="4">
        <v>41560.95833333333</v>
      </c>
      <c r="B1253" s="5">
        <v>-280.167327880859</v>
      </c>
    </row>
    <row r="1254" spans="1:2" ht="12.75">
      <c r="A1254" s="4">
        <v>41560.96875</v>
      </c>
      <c r="B1254" s="5">
        <v>-278.908813476563</v>
      </c>
    </row>
    <row r="1255" spans="1:2" ht="12.75">
      <c r="A1255" s="4">
        <v>41560.979166666664</v>
      </c>
      <c r="B1255" s="5">
        <v>-280.197052001953</v>
      </c>
    </row>
    <row r="1256" spans="1:2" ht="12.75">
      <c r="A1256" s="4">
        <v>41560.98958333333</v>
      </c>
      <c r="B1256" s="5">
        <v>-281.697479248047</v>
      </c>
    </row>
    <row r="1257" spans="1:2" ht="12.75">
      <c r="A1257" s="4">
        <v>41561</v>
      </c>
      <c r="B1257" s="5">
        <v>-238.529632568359</v>
      </c>
    </row>
    <row r="1258" spans="1:2" ht="12.75">
      <c r="A1258" s="4">
        <v>41561.010416666664</v>
      </c>
      <c r="B1258" s="5">
        <v>-244.723541259766</v>
      </c>
    </row>
    <row r="1259" spans="1:2" ht="12.75">
      <c r="A1259" s="4">
        <v>41561.02083333333</v>
      </c>
      <c r="B1259" s="5">
        <v>92.6290893554688</v>
      </c>
    </row>
    <row r="1260" spans="1:2" ht="12.75">
      <c r="A1260" s="4">
        <v>41561.03125</v>
      </c>
      <c r="B1260" s="5">
        <v>47.8947868347168</v>
      </c>
    </row>
    <row r="1261" spans="1:2" ht="12.75">
      <c r="A1261" s="4">
        <v>41561.041666666664</v>
      </c>
      <c r="B1261" s="5">
        <v>29.1025733947754</v>
      </c>
    </row>
    <row r="1262" spans="1:2" ht="12.75">
      <c r="A1262" s="4">
        <v>41561.05208333333</v>
      </c>
      <c r="B1262" s="5">
        <v>6.38899183273315</v>
      </c>
    </row>
    <row r="1263" spans="1:2" ht="12.75">
      <c r="A1263" s="4">
        <v>41561.0625</v>
      </c>
      <c r="B1263" s="5">
        <v>44.0082397460938</v>
      </c>
    </row>
    <row r="1264" spans="1:2" ht="12.75">
      <c r="A1264" s="4">
        <v>41561.072916666664</v>
      </c>
      <c r="B1264" s="5">
        <v>38.1506729125977</v>
      </c>
    </row>
    <row r="1265" spans="1:2" ht="12.75">
      <c r="A1265" s="4">
        <v>41561.08333333333</v>
      </c>
      <c r="B1265" s="5">
        <v>19.1511421203613</v>
      </c>
    </row>
    <row r="1266" spans="1:2" ht="12.75">
      <c r="A1266" s="4">
        <v>41561.09375</v>
      </c>
      <c r="B1266" s="5">
        <v>-63.6372032165527</v>
      </c>
    </row>
    <row r="1267" spans="1:2" ht="12.75">
      <c r="A1267" s="4">
        <v>41561.104166666664</v>
      </c>
      <c r="B1267" s="5">
        <v>-99.9164123535156</v>
      </c>
    </row>
    <row r="1268" spans="1:2" ht="12.75">
      <c r="A1268" s="4">
        <v>41561.11458333333</v>
      </c>
      <c r="B1268" s="5">
        <v>-123.369041442871</v>
      </c>
    </row>
    <row r="1269" spans="1:2" ht="12.75">
      <c r="A1269" s="4">
        <v>41561.125</v>
      </c>
      <c r="B1269" s="5">
        <v>-157.981781005859</v>
      </c>
    </row>
    <row r="1270" spans="1:2" ht="12.75">
      <c r="A1270" s="4">
        <v>41561.135416666664</v>
      </c>
      <c r="B1270" s="5">
        <v>-175.610092163086</v>
      </c>
    </row>
    <row r="1271" spans="1:2" ht="12.75">
      <c r="A1271" s="4">
        <v>41561.14583333333</v>
      </c>
      <c r="B1271" s="5">
        <v>-178.566802978516</v>
      </c>
    </row>
    <row r="1272" spans="1:2" ht="12.75">
      <c r="A1272" s="4">
        <v>41561.15625</v>
      </c>
      <c r="B1272" s="5">
        <v>-183.950393676758</v>
      </c>
    </row>
    <row r="1273" spans="1:2" ht="12.75">
      <c r="A1273" s="4">
        <v>41561.166666666664</v>
      </c>
      <c r="B1273" s="5">
        <v>-141.181716918945</v>
      </c>
    </row>
    <row r="1274" spans="1:2" ht="12.75">
      <c r="A1274" s="4">
        <v>41561.17708333333</v>
      </c>
      <c r="B1274" s="5">
        <v>-155.644973754883</v>
      </c>
    </row>
    <row r="1275" spans="1:2" ht="12.75">
      <c r="A1275" s="4">
        <v>41561.1875</v>
      </c>
      <c r="B1275" s="5">
        <v>-156.959121704102</v>
      </c>
    </row>
    <row r="1276" spans="1:2" ht="12.75">
      <c r="A1276" s="4">
        <v>41561.197916666664</v>
      </c>
      <c r="B1276" s="5">
        <v>-151.005996704102</v>
      </c>
    </row>
    <row r="1277" spans="1:2" ht="12.75">
      <c r="A1277" s="4">
        <v>41561.20833333333</v>
      </c>
      <c r="B1277" s="5">
        <v>-180.251419067383</v>
      </c>
    </row>
    <row r="1278" spans="1:2" ht="12.75">
      <c r="A1278" s="4">
        <v>41561.21875</v>
      </c>
      <c r="B1278" s="5">
        <v>-323.552703857422</v>
      </c>
    </row>
    <row r="1279" spans="1:2" ht="12.75">
      <c r="A1279" s="4">
        <v>41561.229166666664</v>
      </c>
      <c r="B1279" s="5">
        <v>-347.835388183594</v>
      </c>
    </row>
    <row r="1280" spans="1:2" ht="12.75">
      <c r="A1280" s="4">
        <v>41561.23958333333</v>
      </c>
      <c r="B1280" s="5">
        <v>-371.936004638672</v>
      </c>
    </row>
    <row r="1281" spans="1:2" ht="12.75">
      <c r="A1281" s="4">
        <v>41561.25</v>
      </c>
      <c r="B1281" s="5">
        <v>-358.284637451172</v>
      </c>
    </row>
    <row r="1282" spans="1:2" ht="12.75">
      <c r="A1282" s="4">
        <v>41561.260416666664</v>
      </c>
      <c r="B1282" s="5">
        <v>-407.244873046875</v>
      </c>
    </row>
    <row r="1283" spans="1:2" ht="12.75">
      <c r="A1283" s="4">
        <v>41561.27083333333</v>
      </c>
      <c r="B1283" s="5">
        <v>-432.715911865234</v>
      </c>
    </row>
    <row r="1284" spans="1:2" ht="12.75">
      <c r="A1284" s="4">
        <v>41561.28125</v>
      </c>
      <c r="B1284" s="5">
        <v>-348.148559570313</v>
      </c>
    </row>
    <row r="1285" spans="1:2" ht="12.75">
      <c r="A1285" s="4">
        <v>41561.291666666664</v>
      </c>
      <c r="B1285" s="5">
        <v>-387.374237060547</v>
      </c>
    </row>
    <row r="1286" spans="1:2" ht="12.75">
      <c r="A1286" s="4">
        <v>41561.30208333333</v>
      </c>
      <c r="B1286" s="5">
        <v>-371.247161865234</v>
      </c>
    </row>
    <row r="1287" spans="1:2" ht="12.75">
      <c r="A1287" s="4">
        <v>41561.3125</v>
      </c>
      <c r="B1287" s="5">
        <v>-366.178009033203</v>
      </c>
    </row>
    <row r="1288" spans="1:2" ht="12.75">
      <c r="A1288" s="4">
        <v>41561.322916666664</v>
      </c>
      <c r="B1288" s="5">
        <v>-367.924163818359</v>
      </c>
    </row>
    <row r="1289" spans="1:2" ht="12.75">
      <c r="A1289" s="4">
        <v>41561.33333333333</v>
      </c>
      <c r="B1289" s="5">
        <v>-386.908142089844</v>
      </c>
    </row>
    <row r="1290" spans="1:2" ht="12.75">
      <c r="A1290" s="4">
        <v>41561.34375</v>
      </c>
      <c r="B1290" s="5">
        <v>-388.058959960938</v>
      </c>
    </row>
    <row r="1291" spans="1:2" ht="12.75">
      <c r="A1291" s="4">
        <v>41561.354166666664</v>
      </c>
      <c r="B1291" s="5">
        <v>-378.846038818359</v>
      </c>
    </row>
    <row r="1292" spans="1:2" ht="12.75">
      <c r="A1292" s="4">
        <v>41561.36458333333</v>
      </c>
      <c r="B1292" s="5">
        <v>-378.641326904297</v>
      </c>
    </row>
    <row r="1293" spans="1:2" ht="12.75">
      <c r="A1293" s="4">
        <v>41561.375</v>
      </c>
      <c r="B1293" s="5">
        <v>-360.331634521484</v>
      </c>
    </row>
    <row r="1294" spans="1:2" ht="12.75">
      <c r="A1294" s="4">
        <v>41561.385416666664</v>
      </c>
      <c r="B1294" s="5">
        <v>-316.580108642578</v>
      </c>
    </row>
    <row r="1295" spans="1:2" ht="12.75">
      <c r="A1295" s="4">
        <v>41561.39583333333</v>
      </c>
      <c r="B1295" s="5">
        <v>-308.009918212891</v>
      </c>
    </row>
    <row r="1296" spans="1:2" ht="12.75">
      <c r="A1296" s="4">
        <v>41561.40625</v>
      </c>
      <c r="B1296" s="5">
        <v>-301.66162109375</v>
      </c>
    </row>
    <row r="1297" spans="1:2" ht="12.75">
      <c r="A1297" s="4">
        <v>41561.416666666664</v>
      </c>
      <c r="B1297" s="5">
        <v>-278.535278320313</v>
      </c>
    </row>
    <row r="1298" spans="1:2" ht="12.75">
      <c r="A1298" s="4">
        <v>41561.42708333333</v>
      </c>
      <c r="B1298" s="5">
        <v>-301.122406005859</v>
      </c>
    </row>
    <row r="1299" spans="1:2" ht="12.75">
      <c r="A1299" s="4">
        <v>41561.4375</v>
      </c>
      <c r="B1299" s="5">
        <v>-329.716827392578</v>
      </c>
    </row>
    <row r="1300" spans="1:2" ht="12.75">
      <c r="A1300" s="4">
        <v>41561.447916666664</v>
      </c>
      <c r="B1300" s="5">
        <v>-352.559783935547</v>
      </c>
    </row>
    <row r="1301" spans="1:2" ht="12.75">
      <c r="A1301" s="4">
        <v>41561.45833333333</v>
      </c>
      <c r="B1301" s="5">
        <v>-340.026702880859</v>
      </c>
    </row>
    <row r="1302" spans="1:2" ht="12.75">
      <c r="A1302" s="4">
        <v>41561.46875</v>
      </c>
      <c r="B1302" s="5">
        <v>-327.477752685547</v>
      </c>
    </row>
    <row r="1303" spans="1:2" ht="12.75">
      <c r="A1303" s="4">
        <v>41561.479166666664</v>
      </c>
      <c r="B1303" s="5">
        <v>-328.397094726563</v>
      </c>
    </row>
    <row r="1304" spans="1:2" ht="12.75">
      <c r="A1304" s="4">
        <v>41561.48958333333</v>
      </c>
      <c r="B1304" s="5">
        <v>-364.576751708984</v>
      </c>
    </row>
    <row r="1305" spans="1:2" ht="12.75">
      <c r="A1305" s="4">
        <v>41561.5</v>
      </c>
      <c r="B1305" s="5">
        <v>-356.559234619141</v>
      </c>
    </row>
    <row r="1306" spans="1:2" ht="12.75">
      <c r="A1306" s="4">
        <v>41561.510416666664</v>
      </c>
      <c r="B1306" s="5">
        <v>-334.826263427734</v>
      </c>
    </row>
    <row r="1307" spans="1:2" ht="12.75">
      <c r="A1307" s="4">
        <v>41561.52083333333</v>
      </c>
      <c r="B1307" s="5">
        <v>-384.865264892578</v>
      </c>
    </row>
    <row r="1308" spans="1:2" ht="12.75">
      <c r="A1308" s="4">
        <v>41561.53125</v>
      </c>
      <c r="B1308" s="5">
        <v>-362.852111816406</v>
      </c>
    </row>
    <row r="1309" spans="1:2" ht="12.75">
      <c r="A1309" s="4">
        <v>41561.541666666664</v>
      </c>
      <c r="B1309" s="5">
        <v>-364.669281005859</v>
      </c>
    </row>
    <row r="1310" spans="1:2" ht="12.75">
      <c r="A1310" s="4">
        <v>41561.55208333333</v>
      </c>
      <c r="B1310" s="5">
        <v>-406.144195556641</v>
      </c>
    </row>
    <row r="1311" spans="1:2" ht="12.75">
      <c r="A1311" s="4">
        <v>41561.5625</v>
      </c>
      <c r="B1311" s="5">
        <v>-446.987030029297</v>
      </c>
    </row>
    <row r="1312" spans="1:2" ht="12.75">
      <c r="A1312" s="4">
        <v>41561.572916666664</v>
      </c>
      <c r="B1312" s="5">
        <v>-403.994964599609</v>
      </c>
    </row>
    <row r="1313" spans="1:2" ht="12.75">
      <c r="A1313" s="4">
        <v>41561.58333333333</v>
      </c>
      <c r="B1313" s="5">
        <v>-388.522338867188</v>
      </c>
    </row>
    <row r="1314" spans="1:2" ht="12.75">
      <c r="A1314" s="4">
        <v>41561.59375</v>
      </c>
      <c r="B1314" s="5">
        <v>-383.194396972656</v>
      </c>
    </row>
    <row r="1315" spans="1:2" ht="12.75">
      <c r="A1315" s="4">
        <v>41561.604166666664</v>
      </c>
      <c r="B1315" s="5">
        <v>-381.746490478516</v>
      </c>
    </row>
    <row r="1316" spans="1:2" ht="12.75">
      <c r="A1316" s="4">
        <v>41561.61458333333</v>
      </c>
      <c r="B1316" s="5">
        <v>-409.3544921875</v>
      </c>
    </row>
    <row r="1317" spans="1:2" ht="12.75">
      <c r="A1317" s="4">
        <v>41561.625</v>
      </c>
      <c r="B1317" s="5">
        <v>-433.244689941406</v>
      </c>
    </row>
    <row r="1318" spans="1:2" ht="12.75">
      <c r="A1318" s="4">
        <v>41561.635416666664</v>
      </c>
      <c r="B1318" s="5">
        <v>-461.951934814453</v>
      </c>
    </row>
    <row r="1319" spans="1:2" ht="12.75">
      <c r="A1319" s="4">
        <v>41561.64583333333</v>
      </c>
      <c r="B1319" s="5">
        <v>-517.047241210938</v>
      </c>
    </row>
    <row r="1320" spans="1:2" ht="12.75">
      <c r="A1320" s="4">
        <v>41561.65625</v>
      </c>
      <c r="B1320" s="5">
        <v>-516.880981445313</v>
      </c>
    </row>
    <row r="1321" spans="1:2" ht="12.75">
      <c r="A1321" s="4">
        <v>41561.666666666664</v>
      </c>
      <c r="B1321" s="5">
        <v>-527.014343261719</v>
      </c>
    </row>
    <row r="1322" spans="1:2" ht="12.75">
      <c r="A1322" s="4">
        <v>41561.67708333333</v>
      </c>
      <c r="B1322" s="5">
        <v>-594.121154785156</v>
      </c>
    </row>
    <row r="1323" spans="1:2" ht="12.75">
      <c r="A1323" s="4">
        <v>41561.6875</v>
      </c>
      <c r="B1323" s="5">
        <v>-616.417846679688</v>
      </c>
    </row>
    <row r="1324" spans="1:2" ht="12.75">
      <c r="A1324" s="4">
        <v>41561.697916666664</v>
      </c>
      <c r="B1324" s="5">
        <v>-606.635681152344</v>
      </c>
    </row>
    <row r="1325" spans="1:2" ht="12.75">
      <c r="A1325" s="4">
        <v>41561.70833333333</v>
      </c>
      <c r="B1325" s="5">
        <v>-603.814331054688</v>
      </c>
    </row>
    <row r="1326" spans="1:2" ht="12.75">
      <c r="A1326" s="4">
        <v>41561.71875</v>
      </c>
      <c r="B1326" s="5">
        <v>-590.610107421875</v>
      </c>
    </row>
    <row r="1327" spans="1:2" ht="12.75">
      <c r="A1327" s="4">
        <v>41561.729166666664</v>
      </c>
      <c r="B1327" s="5">
        <v>-588.581848144531</v>
      </c>
    </row>
    <row r="1328" spans="1:2" ht="12.75">
      <c r="A1328" s="4">
        <v>41561.73958333333</v>
      </c>
      <c r="B1328" s="5">
        <v>-593.589965820313</v>
      </c>
    </row>
    <row r="1329" spans="1:2" ht="12.75">
      <c r="A1329" s="4">
        <v>41561.75</v>
      </c>
      <c r="B1329" s="5">
        <v>-596.806701660156</v>
      </c>
    </row>
    <row r="1330" spans="1:2" ht="12.75">
      <c r="A1330" s="4">
        <v>41561.760416666664</v>
      </c>
      <c r="B1330" s="5">
        <v>-671.69189453125</v>
      </c>
    </row>
    <row r="1331" spans="1:2" ht="12.75">
      <c r="A1331" s="4">
        <v>41561.77083333333</v>
      </c>
      <c r="B1331" s="5">
        <v>-697.487731933594</v>
      </c>
    </row>
    <row r="1332" spans="1:2" ht="12.75">
      <c r="A1332" s="4">
        <v>41561.78125</v>
      </c>
      <c r="B1332" s="5">
        <v>-703.114379882813</v>
      </c>
    </row>
    <row r="1333" spans="1:2" ht="12.75">
      <c r="A1333" s="4">
        <v>41561.791666666664</v>
      </c>
      <c r="B1333" s="5">
        <v>-741.696411132813</v>
      </c>
    </row>
    <row r="1334" spans="1:2" ht="12.75">
      <c r="A1334" s="4">
        <v>41561.80208333333</v>
      </c>
      <c r="B1334" s="5">
        <v>-731.594482421875</v>
      </c>
    </row>
    <row r="1335" spans="1:2" ht="12.75">
      <c r="A1335" s="4">
        <v>41561.8125</v>
      </c>
      <c r="B1335" s="5">
        <v>-707.311401367188</v>
      </c>
    </row>
    <row r="1336" spans="1:2" ht="12.75">
      <c r="A1336" s="4">
        <v>41561.822916666664</v>
      </c>
      <c r="B1336" s="5">
        <v>-688.614624023438</v>
      </c>
    </row>
    <row r="1337" spans="1:2" ht="12.75">
      <c r="A1337" s="4">
        <v>41561.83333333333</v>
      </c>
      <c r="B1337" s="5">
        <v>-689.655090332031</v>
      </c>
    </row>
    <row r="1338" spans="1:2" ht="12.75">
      <c r="A1338" s="4">
        <v>41561.84375</v>
      </c>
      <c r="B1338" s="5">
        <v>-643.513427734375</v>
      </c>
    </row>
    <row r="1339" spans="1:2" ht="12.75">
      <c r="A1339" s="4">
        <v>41561.854166666664</v>
      </c>
      <c r="B1339" s="5">
        <v>-713.305725097656</v>
      </c>
    </row>
    <row r="1340" spans="1:2" ht="12.75">
      <c r="A1340" s="4">
        <v>41561.86458333333</v>
      </c>
      <c r="B1340" s="5">
        <v>-694.564453125</v>
      </c>
    </row>
    <row r="1341" spans="1:2" ht="12.75">
      <c r="A1341" s="4">
        <v>41561.875</v>
      </c>
      <c r="B1341" s="5">
        <v>-662.52783203125</v>
      </c>
    </row>
    <row r="1342" spans="1:2" ht="12.75">
      <c r="A1342" s="4">
        <v>41561.885416666664</v>
      </c>
      <c r="B1342" s="5">
        <v>-602.082275390625</v>
      </c>
    </row>
    <row r="1343" spans="1:2" ht="12.75">
      <c r="A1343" s="4">
        <v>41561.89583333333</v>
      </c>
      <c r="B1343" s="5">
        <v>-573.540710449219</v>
      </c>
    </row>
    <row r="1344" spans="1:2" ht="12.75">
      <c r="A1344" s="4">
        <v>41561.90625</v>
      </c>
      <c r="B1344" s="5">
        <v>-552.963317871094</v>
      </c>
    </row>
    <row r="1345" spans="1:2" ht="12.75">
      <c r="A1345" s="4">
        <v>41561.916666666664</v>
      </c>
      <c r="B1345" s="5">
        <v>-479.5439453125</v>
      </c>
    </row>
    <row r="1346" spans="1:2" ht="12.75">
      <c r="A1346" s="4">
        <v>41561.92708333333</v>
      </c>
      <c r="B1346" s="5">
        <v>-458.005462646484</v>
      </c>
    </row>
    <row r="1347" spans="1:2" ht="12.75">
      <c r="A1347" s="4">
        <v>41561.9375</v>
      </c>
      <c r="B1347" s="5">
        <v>-432.359161376953</v>
      </c>
    </row>
    <row r="1348" spans="1:2" ht="12.75">
      <c r="A1348" s="4">
        <v>41561.947916666664</v>
      </c>
      <c r="B1348" s="5">
        <v>-460.430511474609</v>
      </c>
    </row>
    <row r="1349" spans="1:2" ht="12.75">
      <c r="A1349" s="4">
        <v>41561.95833333333</v>
      </c>
      <c r="B1349" s="5">
        <v>-459.174285888672</v>
      </c>
    </row>
    <row r="1350" spans="1:2" ht="12.75">
      <c r="A1350" s="4">
        <v>41561.96875</v>
      </c>
      <c r="B1350" s="5">
        <v>-340.553985595703</v>
      </c>
    </row>
    <row r="1351" spans="1:2" ht="12.75">
      <c r="A1351" s="4">
        <v>41561.979166666664</v>
      </c>
      <c r="B1351" s="5">
        <v>-300.98388671875</v>
      </c>
    </row>
    <row r="1352" spans="1:2" ht="12.75">
      <c r="A1352" s="4">
        <v>41561.98958333333</v>
      </c>
      <c r="B1352" s="5">
        <v>-298.110809326172</v>
      </c>
    </row>
    <row r="1353" spans="1:2" ht="12.75">
      <c r="A1353" s="4">
        <v>41562</v>
      </c>
      <c r="B1353" s="5">
        <v>-299.443145751953</v>
      </c>
    </row>
    <row r="1354" spans="1:2" ht="12.75">
      <c r="A1354" s="4">
        <v>41562.010416666664</v>
      </c>
      <c r="B1354" s="5">
        <v>-224.341003417969</v>
      </c>
    </row>
    <row r="1355" spans="1:2" ht="12.75">
      <c r="A1355" s="4">
        <v>41562.02083333333</v>
      </c>
      <c r="B1355" s="5">
        <v>-147.251983642578</v>
      </c>
    </row>
    <row r="1356" spans="1:2" ht="12.75">
      <c r="A1356" s="4">
        <v>41562.03125</v>
      </c>
      <c r="B1356" s="5">
        <v>-139.902862548828</v>
      </c>
    </row>
    <row r="1357" spans="1:2" ht="12.75">
      <c r="A1357" s="4">
        <v>41562.041666666664</v>
      </c>
      <c r="B1357" s="5">
        <v>-104.755531311035</v>
      </c>
    </row>
    <row r="1358" spans="1:2" ht="12.75">
      <c r="A1358" s="4">
        <v>41562.05208333333</v>
      </c>
      <c r="B1358" s="5">
        <v>-156.395141601563</v>
      </c>
    </row>
    <row r="1359" spans="1:2" ht="12.75">
      <c r="A1359" s="4">
        <v>41562.0625</v>
      </c>
      <c r="B1359" s="5">
        <v>-168.99446105957</v>
      </c>
    </row>
    <row r="1360" spans="1:2" ht="12.75">
      <c r="A1360" s="4">
        <v>41562.072916666664</v>
      </c>
      <c r="B1360" s="5">
        <v>-154.974578857422</v>
      </c>
    </row>
    <row r="1361" spans="1:2" ht="12.75">
      <c r="A1361" s="4">
        <v>41562.08333333333</v>
      </c>
      <c r="B1361" s="5">
        <v>-120.345832824707</v>
      </c>
    </row>
    <row r="1362" spans="1:2" ht="12.75">
      <c r="A1362" s="4">
        <v>41562.09375</v>
      </c>
      <c r="B1362" s="5">
        <v>-138.185302734375</v>
      </c>
    </row>
    <row r="1363" spans="1:2" ht="12.75">
      <c r="A1363" s="4">
        <v>41562.104166666664</v>
      </c>
      <c r="B1363" s="5">
        <v>-148.651870727539</v>
      </c>
    </row>
    <row r="1364" spans="1:2" ht="12.75">
      <c r="A1364" s="4">
        <v>41562.11458333333</v>
      </c>
      <c r="B1364" s="5">
        <v>-127.519889831543</v>
      </c>
    </row>
    <row r="1365" spans="1:2" ht="12.75">
      <c r="A1365" s="4">
        <v>41562.125</v>
      </c>
      <c r="B1365" s="5">
        <v>-96.2744140625</v>
      </c>
    </row>
    <row r="1366" spans="1:2" ht="12.75">
      <c r="A1366" s="4">
        <v>41562.135416666664</v>
      </c>
      <c r="B1366" s="5">
        <v>-58.0725708007813</v>
      </c>
    </row>
    <row r="1367" spans="1:2" ht="12.75">
      <c r="A1367" s="4">
        <v>41562.14583333333</v>
      </c>
      <c r="B1367" s="5">
        <v>-19.4175033569336</v>
      </c>
    </row>
    <row r="1368" spans="1:2" ht="12.75">
      <c r="A1368" s="4">
        <v>41562.15625</v>
      </c>
      <c r="B1368" s="5">
        <v>-35.2618980407715</v>
      </c>
    </row>
    <row r="1369" spans="1:2" ht="12.75">
      <c r="A1369" s="4">
        <v>41562.166666666664</v>
      </c>
      <c r="B1369" s="5">
        <v>8.42765235900879</v>
      </c>
    </row>
    <row r="1370" spans="1:2" ht="12.75">
      <c r="A1370" s="4">
        <v>41562.17708333333</v>
      </c>
      <c r="B1370" s="5">
        <v>2.50007700920105</v>
      </c>
    </row>
    <row r="1371" spans="1:2" ht="12.75">
      <c r="A1371" s="4">
        <v>41562.1875</v>
      </c>
      <c r="B1371" s="5">
        <v>1.09068727493286</v>
      </c>
    </row>
    <row r="1372" spans="1:2" ht="12.75">
      <c r="A1372" s="4">
        <v>41562.197916666664</v>
      </c>
      <c r="B1372" s="5">
        <v>-35.2194900512695</v>
      </c>
    </row>
    <row r="1373" spans="1:2" ht="12.75">
      <c r="A1373" s="4">
        <v>41562.20833333333</v>
      </c>
      <c r="B1373" s="5">
        <v>-29.5735607147217</v>
      </c>
    </row>
    <row r="1374" spans="1:2" ht="12.75">
      <c r="A1374" s="4">
        <v>41562.21875</v>
      </c>
      <c r="B1374" s="5">
        <v>-157.474700927734</v>
      </c>
    </row>
    <row r="1375" spans="1:2" ht="12.75">
      <c r="A1375" s="4">
        <v>41562.229166666664</v>
      </c>
      <c r="B1375" s="5">
        <v>-138.184387207031</v>
      </c>
    </row>
    <row r="1376" spans="1:2" ht="12.75">
      <c r="A1376" s="4">
        <v>41562.23958333333</v>
      </c>
      <c r="B1376" s="5">
        <v>-67.7515029907227</v>
      </c>
    </row>
    <row r="1377" spans="1:2" ht="12.75">
      <c r="A1377" s="4">
        <v>41562.25</v>
      </c>
      <c r="B1377" s="5">
        <v>-111.625640869141</v>
      </c>
    </row>
    <row r="1378" spans="1:2" ht="12.75">
      <c r="A1378" s="4">
        <v>41562.260416666664</v>
      </c>
      <c r="B1378" s="5">
        <v>-153.83203125</v>
      </c>
    </row>
    <row r="1379" spans="1:2" ht="12.75">
      <c r="A1379" s="4">
        <v>41562.27083333333</v>
      </c>
      <c r="B1379" s="5">
        <v>-111.118896484375</v>
      </c>
    </row>
    <row r="1380" spans="1:2" ht="12.75">
      <c r="A1380" s="4">
        <v>41562.28125</v>
      </c>
      <c r="B1380" s="5">
        <v>-106.851272583008</v>
      </c>
    </row>
    <row r="1381" spans="1:2" ht="12.75">
      <c r="A1381" s="4">
        <v>41562.291666666664</v>
      </c>
      <c r="B1381" s="5">
        <v>-130.631164550781</v>
      </c>
    </row>
    <row r="1382" spans="1:2" ht="12.75">
      <c r="A1382" s="4">
        <v>41562.30208333333</v>
      </c>
      <c r="B1382" s="5">
        <v>-156.160919189453</v>
      </c>
    </row>
    <row r="1383" spans="1:2" ht="12.75">
      <c r="A1383" s="4">
        <v>41562.3125</v>
      </c>
      <c r="B1383" s="5">
        <v>-161.054824829102</v>
      </c>
    </row>
    <row r="1384" spans="1:2" ht="12.75">
      <c r="A1384" s="4">
        <v>41562.322916666664</v>
      </c>
      <c r="B1384" s="5">
        <v>-149.706176757813</v>
      </c>
    </row>
    <row r="1385" spans="1:2" ht="12.75">
      <c r="A1385" s="4">
        <v>41562.33333333333</v>
      </c>
      <c r="B1385" s="5">
        <v>-150.577987670898</v>
      </c>
    </row>
    <row r="1386" spans="1:2" ht="12.75">
      <c r="A1386" s="4">
        <v>41562.34375</v>
      </c>
      <c r="B1386" s="5">
        <v>-136.768905639648</v>
      </c>
    </row>
    <row r="1387" spans="1:2" ht="12.75">
      <c r="A1387" s="4">
        <v>41562.354166666664</v>
      </c>
      <c r="B1387" s="5">
        <v>-120.381866455078</v>
      </c>
    </row>
    <row r="1388" spans="1:2" ht="12.75">
      <c r="A1388" s="4">
        <v>41562.36458333333</v>
      </c>
      <c r="B1388" s="5">
        <v>-128.753616333008</v>
      </c>
    </row>
    <row r="1389" spans="1:2" ht="12.75">
      <c r="A1389" s="4">
        <v>41562.375</v>
      </c>
      <c r="B1389" s="5">
        <v>-107.754112243652</v>
      </c>
    </row>
    <row r="1390" spans="1:2" ht="12.75">
      <c r="A1390" s="4">
        <v>41562.385416666664</v>
      </c>
      <c r="B1390" s="5">
        <v>-94.3246994018555</v>
      </c>
    </row>
    <row r="1391" spans="1:2" ht="12.75">
      <c r="A1391" s="4">
        <v>41562.39583333333</v>
      </c>
      <c r="B1391" s="5">
        <v>-71.2558212280273</v>
      </c>
    </row>
    <row r="1392" spans="1:2" ht="12.75">
      <c r="A1392" s="4">
        <v>41562.40625</v>
      </c>
      <c r="B1392" s="5">
        <v>-84.5948333740234</v>
      </c>
    </row>
    <row r="1393" spans="1:2" ht="12.75">
      <c r="A1393" s="4">
        <v>41562.416666666664</v>
      </c>
      <c r="B1393" s="5">
        <v>-98.8687591552734</v>
      </c>
    </row>
    <row r="1394" spans="1:2" ht="12.75">
      <c r="A1394" s="4">
        <v>41562.42708333333</v>
      </c>
      <c r="B1394" s="5">
        <v>-87.5849533081055</v>
      </c>
    </row>
    <row r="1395" spans="1:2" ht="12.75">
      <c r="A1395" s="4">
        <v>41562.4375</v>
      </c>
      <c r="B1395" s="5">
        <v>-79.4823226928711</v>
      </c>
    </row>
    <row r="1396" spans="1:2" ht="12.75">
      <c r="A1396" s="4">
        <v>41562.447916666664</v>
      </c>
      <c r="B1396" s="5">
        <v>-78.0555267333984</v>
      </c>
    </row>
    <row r="1397" spans="1:2" ht="12.75">
      <c r="A1397" s="4">
        <v>41562.45833333333</v>
      </c>
      <c r="B1397" s="5">
        <v>-115.488456726074</v>
      </c>
    </row>
    <row r="1398" spans="1:2" ht="12.75">
      <c r="A1398" s="4">
        <v>41562.46875</v>
      </c>
      <c r="B1398" s="5">
        <v>-82.8378601074219</v>
      </c>
    </row>
    <row r="1399" spans="1:2" ht="12.75">
      <c r="A1399" s="4">
        <v>41562.479166666664</v>
      </c>
      <c r="B1399" s="5">
        <v>-64.5151672363281</v>
      </c>
    </row>
    <row r="1400" spans="1:2" ht="12.75">
      <c r="A1400" s="4">
        <v>41562.48958333333</v>
      </c>
      <c r="B1400" s="5">
        <v>-86.7612609863281</v>
      </c>
    </row>
    <row r="1401" spans="1:2" ht="12.75">
      <c r="A1401" s="4">
        <v>41562.5</v>
      </c>
      <c r="B1401" s="5">
        <v>-90.5373764038086</v>
      </c>
    </row>
    <row r="1402" spans="1:2" ht="12.75">
      <c r="A1402" s="4">
        <v>41562.510416666664</v>
      </c>
      <c r="B1402" s="5">
        <v>-91.3659973144531</v>
      </c>
    </row>
    <row r="1403" spans="1:2" ht="12.75">
      <c r="A1403" s="4">
        <v>41562.52083333333</v>
      </c>
      <c r="B1403" s="5">
        <v>-128.341232299805</v>
      </c>
    </row>
    <row r="1404" spans="1:2" ht="12.75">
      <c r="A1404" s="4">
        <v>41562.53125</v>
      </c>
      <c r="B1404" s="5">
        <v>-127.162063598633</v>
      </c>
    </row>
    <row r="1405" spans="1:2" ht="12.75">
      <c r="A1405" s="4">
        <v>41562.541666666664</v>
      </c>
      <c r="B1405" s="5">
        <v>-124.570861816406</v>
      </c>
    </row>
    <row r="1406" spans="1:2" ht="12.75">
      <c r="A1406" s="4">
        <v>41562.55208333333</v>
      </c>
      <c r="B1406" s="5">
        <v>-125.148002624512</v>
      </c>
    </row>
    <row r="1407" spans="1:2" ht="12.75">
      <c r="A1407" s="4">
        <v>41562.5625</v>
      </c>
      <c r="B1407" s="5">
        <v>-139.113998413086</v>
      </c>
    </row>
    <row r="1408" spans="1:2" ht="12.75">
      <c r="A1408" s="4">
        <v>41562.572916666664</v>
      </c>
      <c r="B1408" s="5">
        <v>-169.350952148438</v>
      </c>
    </row>
    <row r="1409" spans="1:2" ht="12.75">
      <c r="A1409" s="4">
        <v>41562.58333333333</v>
      </c>
      <c r="B1409" s="5">
        <v>-140.559387207031</v>
      </c>
    </row>
    <row r="1410" spans="1:2" ht="12.75">
      <c r="A1410" s="4">
        <v>41562.59375</v>
      </c>
      <c r="B1410" s="5">
        <v>-129.837707519531</v>
      </c>
    </row>
    <row r="1411" spans="1:2" ht="12.75">
      <c r="A1411" s="4">
        <v>41562.604166666664</v>
      </c>
      <c r="B1411" s="5">
        <v>-133.890914916992</v>
      </c>
    </row>
    <row r="1412" spans="1:2" ht="12.75">
      <c r="A1412" s="4">
        <v>41562.61458333333</v>
      </c>
      <c r="B1412" s="5">
        <v>-154.920516967773</v>
      </c>
    </row>
    <row r="1413" spans="1:2" ht="12.75">
      <c r="A1413" s="4">
        <v>41562.625</v>
      </c>
      <c r="B1413" s="5">
        <v>-168.161911010742</v>
      </c>
    </row>
    <row r="1414" spans="1:2" ht="12.75">
      <c r="A1414" s="4">
        <v>41562.635416666664</v>
      </c>
      <c r="B1414" s="5">
        <v>-177.477600097656</v>
      </c>
    </row>
    <row r="1415" spans="1:2" ht="12.75">
      <c r="A1415" s="4">
        <v>41562.64583333333</v>
      </c>
      <c r="B1415" s="5">
        <v>-178.06950378418</v>
      </c>
    </row>
    <row r="1416" spans="1:2" ht="12.75">
      <c r="A1416" s="4">
        <v>41562.65625</v>
      </c>
      <c r="B1416" s="5">
        <v>-163.968002319336</v>
      </c>
    </row>
    <row r="1417" spans="1:2" ht="12.75">
      <c r="A1417" s="4">
        <v>41562.666666666664</v>
      </c>
      <c r="B1417" s="5">
        <v>-161.20378112793</v>
      </c>
    </row>
    <row r="1418" spans="1:2" ht="12.75">
      <c r="A1418" s="4">
        <v>41562.67708333333</v>
      </c>
      <c r="B1418" s="5">
        <v>-158.301666259766</v>
      </c>
    </row>
    <row r="1419" spans="1:2" ht="12.75">
      <c r="A1419" s="4">
        <v>41562.6875</v>
      </c>
      <c r="B1419" s="5">
        <v>-184.373962402344</v>
      </c>
    </row>
    <row r="1420" spans="1:2" ht="12.75">
      <c r="A1420" s="4">
        <v>41562.697916666664</v>
      </c>
      <c r="B1420" s="5">
        <v>-185.331588745117</v>
      </c>
    </row>
    <row r="1421" spans="1:2" ht="12.75">
      <c r="A1421" s="4">
        <v>41562.70833333333</v>
      </c>
      <c r="B1421" s="5">
        <v>-206.961090087891</v>
      </c>
    </row>
    <row r="1422" spans="1:2" ht="12.75">
      <c r="A1422" s="4">
        <v>41562.71875</v>
      </c>
      <c r="B1422" s="5">
        <v>-229.849502563477</v>
      </c>
    </row>
    <row r="1423" spans="1:2" ht="12.75">
      <c r="A1423" s="4">
        <v>41562.729166666664</v>
      </c>
      <c r="B1423" s="5">
        <v>-266.837799072266</v>
      </c>
    </row>
    <row r="1424" spans="1:2" ht="12.75">
      <c r="A1424" s="4">
        <v>41562.73958333333</v>
      </c>
      <c r="B1424" s="5">
        <v>-219.787796020508</v>
      </c>
    </row>
    <row r="1425" spans="1:2" ht="12.75">
      <c r="A1425" s="4">
        <v>41562.75</v>
      </c>
      <c r="B1425" s="5">
        <v>-232.706069946289</v>
      </c>
    </row>
    <row r="1426" spans="1:2" ht="12.75">
      <c r="A1426" s="4">
        <v>41562.760416666664</v>
      </c>
      <c r="B1426" s="5">
        <v>-234.968597412109</v>
      </c>
    </row>
    <row r="1427" spans="1:2" ht="12.75">
      <c r="A1427" s="4">
        <v>41562.77083333333</v>
      </c>
      <c r="B1427" s="5">
        <v>-260.184417724609</v>
      </c>
    </row>
    <row r="1428" spans="1:2" ht="12.75">
      <c r="A1428" s="4">
        <v>41562.78125</v>
      </c>
      <c r="B1428" s="5">
        <v>-244.582138061523</v>
      </c>
    </row>
    <row r="1429" spans="1:2" ht="12.75">
      <c r="A1429" s="4">
        <v>41562.791666666664</v>
      </c>
      <c r="B1429" s="5">
        <v>-227.011444091797</v>
      </c>
    </row>
    <row r="1430" spans="1:2" ht="12.75">
      <c r="A1430" s="4">
        <v>41562.80208333333</v>
      </c>
      <c r="B1430" s="5">
        <v>-313.671234130859</v>
      </c>
    </row>
    <row r="1431" spans="1:2" ht="12.75">
      <c r="A1431" s="4">
        <v>41562.8125</v>
      </c>
      <c r="B1431" s="5">
        <v>-355.083343505859</v>
      </c>
    </row>
    <row r="1432" spans="1:2" ht="12.75">
      <c r="A1432" s="4">
        <v>41562.822916666664</v>
      </c>
      <c r="B1432" s="5">
        <v>-364.465454101563</v>
      </c>
    </row>
    <row r="1433" spans="1:2" ht="12.75">
      <c r="A1433" s="4">
        <v>41562.83333333333</v>
      </c>
      <c r="B1433" s="5">
        <v>-368.8935546875</v>
      </c>
    </row>
    <row r="1434" spans="1:2" ht="12.75">
      <c r="A1434" s="4">
        <v>41562.84375</v>
      </c>
      <c r="B1434" s="5">
        <v>-341.330688476563</v>
      </c>
    </row>
    <row r="1435" spans="1:2" ht="12.75">
      <c r="A1435" s="4">
        <v>41562.854166666664</v>
      </c>
      <c r="B1435" s="5">
        <v>-303.008850097656</v>
      </c>
    </row>
    <row r="1436" spans="1:2" ht="12.75">
      <c r="A1436" s="4">
        <v>41562.86458333333</v>
      </c>
      <c r="B1436" s="5">
        <v>-296.828063964844</v>
      </c>
    </row>
    <row r="1437" spans="1:2" ht="12.75">
      <c r="A1437" s="4">
        <v>41562.875</v>
      </c>
      <c r="B1437" s="5">
        <v>-292.860748291016</v>
      </c>
    </row>
    <row r="1438" spans="1:2" ht="12.75">
      <c r="A1438" s="4">
        <v>41562.885416666664</v>
      </c>
      <c r="B1438" s="5">
        <v>-233.977142333984</v>
      </c>
    </row>
    <row r="1439" spans="1:2" ht="12.75">
      <c r="A1439" s="4">
        <v>41562.89583333333</v>
      </c>
      <c r="B1439" s="5">
        <v>-215.488922119141</v>
      </c>
    </row>
    <row r="1440" spans="1:2" ht="12.75">
      <c r="A1440" s="4">
        <v>41562.90625</v>
      </c>
      <c r="B1440" s="5">
        <v>-225.932357788086</v>
      </c>
    </row>
    <row r="1441" spans="1:2" ht="12.75">
      <c r="A1441" s="4">
        <v>41562.916666666664</v>
      </c>
      <c r="B1441" s="5">
        <v>-182.851699829102</v>
      </c>
    </row>
    <row r="1442" spans="1:2" ht="12.75">
      <c r="A1442" s="4">
        <v>41562.92708333333</v>
      </c>
      <c r="B1442" s="5">
        <v>-129.38493347168</v>
      </c>
    </row>
    <row r="1443" spans="1:2" ht="12.75">
      <c r="A1443" s="4">
        <v>41562.9375</v>
      </c>
      <c r="B1443" s="5">
        <v>-121.186614990234</v>
      </c>
    </row>
    <row r="1444" spans="1:2" ht="12.75">
      <c r="A1444" s="4">
        <v>41562.947916666664</v>
      </c>
      <c r="B1444" s="5">
        <v>-111.042991638184</v>
      </c>
    </row>
    <row r="1445" spans="1:2" ht="12.75">
      <c r="A1445" s="4">
        <v>41562.95833333333</v>
      </c>
      <c r="B1445" s="5">
        <v>-128.496215820313</v>
      </c>
    </row>
    <row r="1446" spans="1:2" ht="12.75">
      <c r="A1446" s="4">
        <v>41562.96875</v>
      </c>
      <c r="B1446" s="5">
        <v>-81.0367813110352</v>
      </c>
    </row>
    <row r="1447" spans="1:2" ht="12.75">
      <c r="A1447" s="4">
        <v>41562.979166666664</v>
      </c>
      <c r="B1447" s="5">
        <v>-79.306266784668</v>
      </c>
    </row>
    <row r="1448" spans="1:2" ht="12.75">
      <c r="A1448" s="4">
        <v>41562.98958333333</v>
      </c>
      <c r="B1448" s="5">
        <v>-14.0380887985229</v>
      </c>
    </row>
    <row r="1449" spans="1:2" ht="12.75">
      <c r="A1449" s="4">
        <v>41563</v>
      </c>
      <c r="B1449" s="5">
        <v>42.0881500244141</v>
      </c>
    </row>
    <row r="1450" spans="1:2" ht="12.75">
      <c r="A1450" s="4">
        <v>41563.010416666664</v>
      </c>
      <c r="B1450" s="5">
        <v>48.5744934082031</v>
      </c>
    </row>
    <row r="1451" spans="1:2" ht="12.75">
      <c r="A1451" s="4">
        <v>41563.02083333333</v>
      </c>
      <c r="B1451" s="5">
        <v>2.28700089454651</v>
      </c>
    </row>
    <row r="1452" spans="1:2" ht="12.75">
      <c r="A1452" s="4">
        <v>41563.03125</v>
      </c>
      <c r="B1452" s="5">
        <v>-33.7648849487305</v>
      </c>
    </row>
    <row r="1453" spans="1:2" ht="12.75">
      <c r="A1453" s="4">
        <v>41563.041666666664</v>
      </c>
      <c r="B1453" s="5">
        <v>-16.7503871917725</v>
      </c>
    </row>
    <row r="1454" spans="1:2" ht="12.75">
      <c r="A1454" s="4">
        <v>41563.05208333333</v>
      </c>
      <c r="B1454" s="5">
        <v>-13.7868223190308</v>
      </c>
    </row>
    <row r="1455" spans="1:2" ht="12.75">
      <c r="A1455" s="4">
        <v>41563.0625</v>
      </c>
      <c r="B1455" s="5">
        <v>10.8200054168701</v>
      </c>
    </row>
    <row r="1456" spans="1:2" ht="12.75">
      <c r="A1456" s="4">
        <v>41563.072916666664</v>
      </c>
      <c r="B1456" s="5">
        <v>-14.0095777511597</v>
      </c>
    </row>
    <row r="1457" spans="1:2" ht="12.75">
      <c r="A1457" s="4">
        <v>41563.08333333333</v>
      </c>
      <c r="B1457" s="5">
        <v>-33.2306365966797</v>
      </c>
    </row>
    <row r="1458" spans="1:2" ht="12.75">
      <c r="A1458" s="4">
        <v>41563.09375</v>
      </c>
      <c r="B1458" s="5">
        <v>-25.801664352417</v>
      </c>
    </row>
    <row r="1459" spans="1:2" ht="12.75">
      <c r="A1459" s="4">
        <v>41563.104166666664</v>
      </c>
      <c r="B1459" s="5">
        <v>-15.5273399353027</v>
      </c>
    </row>
    <row r="1460" spans="1:2" ht="12.75">
      <c r="A1460" s="4">
        <v>41563.11458333333</v>
      </c>
      <c r="B1460" s="5">
        <v>-21.6098728179932</v>
      </c>
    </row>
    <row r="1461" spans="1:2" ht="12.75">
      <c r="A1461" s="4">
        <v>41563.125</v>
      </c>
      <c r="B1461" s="5">
        <v>-40.5209693908691</v>
      </c>
    </row>
    <row r="1462" spans="1:2" ht="12.75">
      <c r="A1462" s="4">
        <v>41563.135416666664</v>
      </c>
      <c r="B1462" s="5">
        <v>-31.1963443756104</v>
      </c>
    </row>
    <row r="1463" spans="1:2" ht="12.75">
      <c r="A1463" s="4">
        <v>41563.14583333333</v>
      </c>
      <c r="B1463" s="5">
        <v>-24.6506938934326</v>
      </c>
    </row>
    <row r="1464" spans="1:2" ht="12.75">
      <c r="A1464" s="4">
        <v>41563.15625</v>
      </c>
      <c r="B1464" s="5">
        <v>-30.7509593963623</v>
      </c>
    </row>
    <row r="1465" spans="1:2" ht="12.75">
      <c r="A1465" s="4">
        <v>41563.166666666664</v>
      </c>
      <c r="B1465" s="5">
        <v>-32.0490760803223</v>
      </c>
    </row>
    <row r="1466" spans="1:2" ht="12.75">
      <c r="A1466" s="4">
        <v>41563.17708333333</v>
      </c>
      <c r="B1466" s="5">
        <v>-44.330810546875</v>
      </c>
    </row>
    <row r="1467" spans="1:2" ht="12.75">
      <c r="A1467" s="4">
        <v>41563.1875</v>
      </c>
      <c r="B1467" s="5">
        <v>-13.474308013916</v>
      </c>
    </row>
    <row r="1468" spans="1:2" ht="12.75">
      <c r="A1468" s="4">
        <v>41563.197916666664</v>
      </c>
      <c r="B1468" s="5">
        <v>-19.7882194519043</v>
      </c>
    </row>
    <row r="1469" spans="1:2" ht="12.75">
      <c r="A1469" s="4">
        <v>41563.20833333333</v>
      </c>
      <c r="B1469" s="5">
        <v>48.685977935791</v>
      </c>
    </row>
    <row r="1470" spans="1:2" ht="12.75">
      <c r="A1470" s="4">
        <v>41563.21875</v>
      </c>
      <c r="B1470" s="5">
        <v>-10.5525054931641</v>
      </c>
    </row>
    <row r="1471" spans="1:2" ht="12.75">
      <c r="A1471" s="4">
        <v>41563.229166666664</v>
      </c>
      <c r="B1471" s="5">
        <v>-89.3167266845703</v>
      </c>
    </row>
    <row r="1472" spans="1:2" ht="12.75">
      <c r="A1472" s="4">
        <v>41563.23958333333</v>
      </c>
      <c r="B1472" s="5">
        <v>-86.24365234375</v>
      </c>
    </row>
    <row r="1473" spans="1:2" ht="12.75">
      <c r="A1473" s="4">
        <v>41563.25</v>
      </c>
      <c r="B1473" s="5">
        <v>-69.5200958251953</v>
      </c>
    </row>
    <row r="1474" spans="1:2" ht="12.75">
      <c r="A1474" s="4">
        <v>41563.260416666664</v>
      </c>
      <c r="B1474" s="5">
        <v>-103.906455993652</v>
      </c>
    </row>
    <row r="1475" spans="1:2" ht="12.75">
      <c r="A1475" s="4">
        <v>41563.27083333333</v>
      </c>
      <c r="B1475" s="5">
        <v>-94.4912338256836</v>
      </c>
    </row>
    <row r="1476" spans="1:2" ht="12.75">
      <c r="A1476" s="4">
        <v>41563.28125</v>
      </c>
      <c r="B1476" s="5">
        <v>-101.605880737305</v>
      </c>
    </row>
    <row r="1477" spans="1:2" ht="12.75">
      <c r="A1477" s="4">
        <v>41563.291666666664</v>
      </c>
      <c r="B1477" s="5">
        <v>-101.593406677246</v>
      </c>
    </row>
    <row r="1478" spans="1:2" ht="12.75">
      <c r="A1478" s="4">
        <v>41563.30208333333</v>
      </c>
      <c r="B1478" s="5">
        <v>-39.7824897766113</v>
      </c>
    </row>
    <row r="1479" spans="1:2" ht="12.75">
      <c r="A1479" s="4">
        <v>41563.3125</v>
      </c>
      <c r="B1479" s="5">
        <v>86.239990234375</v>
      </c>
    </row>
    <row r="1480" spans="1:2" ht="12.75">
      <c r="A1480" s="4">
        <v>41563.322916666664</v>
      </c>
      <c r="B1480" s="5">
        <v>82.4075317382813</v>
      </c>
    </row>
    <row r="1481" spans="1:2" ht="12.75">
      <c r="A1481" s="4">
        <v>41563.33333333333</v>
      </c>
      <c r="B1481" s="5">
        <v>95.2182998657227</v>
      </c>
    </row>
    <row r="1482" spans="1:2" ht="12.75">
      <c r="A1482" s="4">
        <v>41563.34375</v>
      </c>
      <c r="B1482" s="5">
        <v>84.2922286987305</v>
      </c>
    </row>
    <row r="1483" spans="1:2" ht="12.75">
      <c r="A1483" s="4">
        <v>41563.354166666664</v>
      </c>
      <c r="B1483" s="5">
        <v>35.0310516357422</v>
      </c>
    </row>
    <row r="1484" spans="1:2" ht="12.75">
      <c r="A1484" s="4">
        <v>41563.36458333333</v>
      </c>
      <c r="B1484" s="5">
        <v>4.05814266204834</v>
      </c>
    </row>
    <row r="1485" spans="1:2" ht="12.75">
      <c r="A1485" s="4">
        <v>41563.375</v>
      </c>
      <c r="B1485" s="5">
        <v>0.476043730974197</v>
      </c>
    </row>
    <row r="1486" spans="1:2" ht="12.75">
      <c r="A1486" s="4">
        <v>41563.385416666664</v>
      </c>
      <c r="B1486" s="5">
        <v>71.7445068359375</v>
      </c>
    </row>
    <row r="1487" spans="1:2" ht="12.75">
      <c r="A1487" s="4">
        <v>41563.39583333333</v>
      </c>
      <c r="B1487" s="5">
        <v>67.8214569091797</v>
      </c>
    </row>
    <row r="1488" spans="1:2" ht="12.75">
      <c r="A1488" s="4">
        <v>41563.40625</v>
      </c>
      <c r="B1488" s="5">
        <v>57.4095306396484</v>
      </c>
    </row>
    <row r="1489" spans="1:2" ht="12.75">
      <c r="A1489" s="4">
        <v>41563.416666666664</v>
      </c>
      <c r="B1489" s="5">
        <v>63.5582275390625</v>
      </c>
    </row>
    <row r="1490" spans="1:2" ht="12.75">
      <c r="A1490" s="4">
        <v>41563.42708333333</v>
      </c>
      <c r="B1490" s="5">
        <v>40.2664222717285</v>
      </c>
    </row>
    <row r="1491" spans="1:2" ht="12.75">
      <c r="A1491" s="4">
        <v>41563.4375</v>
      </c>
      <c r="B1491" s="5">
        <v>57.9297828674316</v>
      </c>
    </row>
    <row r="1492" spans="1:2" ht="12.75">
      <c r="A1492" s="4">
        <v>41563.447916666664</v>
      </c>
      <c r="B1492" s="5">
        <v>49.0922546386719</v>
      </c>
    </row>
    <row r="1493" spans="1:2" ht="12.75">
      <c r="A1493" s="4">
        <v>41563.45833333333</v>
      </c>
      <c r="B1493" s="5">
        <v>32.1707344055176</v>
      </c>
    </row>
    <row r="1494" spans="1:2" ht="12.75">
      <c r="A1494" s="4">
        <v>41563.46875</v>
      </c>
      <c r="B1494" s="5">
        <v>10.626877784729</v>
      </c>
    </row>
    <row r="1495" spans="1:2" ht="12.75">
      <c r="A1495" s="4">
        <v>41563.479166666664</v>
      </c>
      <c r="B1495" s="5">
        <v>-14.3134603500366</v>
      </c>
    </row>
    <row r="1496" spans="1:2" ht="12.75">
      <c r="A1496" s="4">
        <v>41563.48958333333</v>
      </c>
      <c r="B1496" s="5">
        <v>-48.3640441894531</v>
      </c>
    </row>
    <row r="1497" spans="1:2" ht="12.75">
      <c r="A1497" s="4">
        <v>41563.5</v>
      </c>
      <c r="B1497" s="5">
        <v>-90.0110855102539</v>
      </c>
    </row>
    <row r="1498" spans="1:2" ht="12.75">
      <c r="A1498" s="4">
        <v>41563.510416666664</v>
      </c>
      <c r="B1498" s="5">
        <v>-146.158874511719</v>
      </c>
    </row>
    <row r="1499" spans="1:2" ht="12.75">
      <c r="A1499" s="4">
        <v>41563.52083333333</v>
      </c>
      <c r="B1499" s="5">
        <v>-177.00163269043</v>
      </c>
    </row>
    <row r="1500" spans="1:2" ht="12.75">
      <c r="A1500" s="4">
        <v>41563.53125</v>
      </c>
      <c r="B1500" s="5">
        <v>-151.35856628418</v>
      </c>
    </row>
    <row r="1501" spans="1:2" ht="12.75">
      <c r="A1501" s="4">
        <v>41563.541666666664</v>
      </c>
      <c r="B1501" s="5">
        <v>-225.067260742188</v>
      </c>
    </row>
    <row r="1502" spans="1:2" ht="12.75">
      <c r="A1502" s="4">
        <v>41563.55208333333</v>
      </c>
      <c r="B1502" s="5">
        <v>-197.230682373047</v>
      </c>
    </row>
    <row r="1503" spans="1:2" ht="12.75">
      <c r="A1503" s="4">
        <v>41563.5625</v>
      </c>
      <c r="B1503" s="5">
        <v>-170.935440063477</v>
      </c>
    </row>
    <row r="1504" spans="1:2" ht="12.75">
      <c r="A1504" s="4">
        <v>41563.572916666664</v>
      </c>
      <c r="B1504" s="5">
        <v>-188.917037963867</v>
      </c>
    </row>
    <row r="1505" spans="1:2" ht="12.75">
      <c r="A1505" s="4">
        <v>41563.58333333333</v>
      </c>
      <c r="B1505" s="5">
        <v>-178.208389282227</v>
      </c>
    </row>
    <row r="1506" spans="1:2" ht="12.75">
      <c r="A1506" s="4">
        <v>41563.59375</v>
      </c>
      <c r="B1506" s="5">
        <v>-100.524574279785</v>
      </c>
    </row>
    <row r="1507" spans="1:2" ht="12.75">
      <c r="A1507" s="4">
        <v>41563.604166666664</v>
      </c>
      <c r="B1507" s="5">
        <v>-46.4414215087891</v>
      </c>
    </row>
    <row r="1508" spans="1:2" ht="12.75">
      <c r="A1508" s="4">
        <v>41563.61458333333</v>
      </c>
      <c r="B1508" s="5">
        <v>-65.376350402832</v>
      </c>
    </row>
    <row r="1509" spans="1:2" ht="12.75">
      <c r="A1509" s="4">
        <v>41563.625</v>
      </c>
      <c r="B1509" s="5">
        <v>-40.4772453308105</v>
      </c>
    </row>
    <row r="1510" spans="1:2" ht="12.75">
      <c r="A1510" s="4">
        <v>41563.635416666664</v>
      </c>
      <c r="B1510" s="5">
        <v>10.6285877227783</v>
      </c>
    </row>
    <row r="1511" spans="1:2" ht="12.75">
      <c r="A1511" s="4">
        <v>41563.64583333333</v>
      </c>
      <c r="B1511" s="5">
        <v>-9.79170227050781</v>
      </c>
    </row>
    <row r="1512" spans="1:2" ht="12.75">
      <c r="A1512" s="4">
        <v>41563.65625</v>
      </c>
      <c r="B1512" s="5">
        <v>-29.0252952575684</v>
      </c>
    </row>
    <row r="1513" spans="1:2" ht="12.75">
      <c r="A1513" s="4">
        <v>41563.666666666664</v>
      </c>
      <c r="B1513" s="5">
        <v>-46.4649620056152</v>
      </c>
    </row>
    <row r="1514" spans="1:2" ht="12.75">
      <c r="A1514" s="4">
        <v>41563.67708333333</v>
      </c>
      <c r="B1514" s="5">
        <v>-73.4866104125977</v>
      </c>
    </row>
    <row r="1515" spans="1:2" ht="12.75">
      <c r="A1515" s="4">
        <v>41563.6875</v>
      </c>
      <c r="B1515" s="5">
        <v>-106.453918457031</v>
      </c>
    </row>
    <row r="1516" spans="1:2" ht="12.75">
      <c r="A1516" s="4">
        <v>41563.697916666664</v>
      </c>
      <c r="B1516" s="5">
        <v>-124.723487854004</v>
      </c>
    </row>
    <row r="1517" spans="1:2" ht="12.75">
      <c r="A1517" s="4">
        <v>41563.70833333333</v>
      </c>
      <c r="B1517" s="5">
        <v>-116.051864624023</v>
      </c>
    </row>
    <row r="1518" spans="1:2" ht="12.75">
      <c r="A1518" s="4">
        <v>41563.71875</v>
      </c>
      <c r="B1518" s="5">
        <v>-143.311431884766</v>
      </c>
    </row>
    <row r="1519" spans="1:2" ht="12.75">
      <c r="A1519" s="4">
        <v>41563.729166666664</v>
      </c>
      <c r="B1519" s="5">
        <v>-158.851257324219</v>
      </c>
    </row>
    <row r="1520" spans="1:2" ht="12.75">
      <c r="A1520" s="4">
        <v>41563.73958333333</v>
      </c>
      <c r="B1520" s="5">
        <v>-146.581176757813</v>
      </c>
    </row>
    <row r="1521" spans="1:2" ht="12.75">
      <c r="A1521" s="4">
        <v>41563.75</v>
      </c>
      <c r="B1521" s="5">
        <v>-158.004531860352</v>
      </c>
    </row>
    <row r="1522" spans="1:2" ht="12.75">
      <c r="A1522" s="4">
        <v>41563.760416666664</v>
      </c>
      <c r="B1522" s="5">
        <v>-198.389953613281</v>
      </c>
    </row>
    <row r="1523" spans="1:2" ht="12.75">
      <c r="A1523" s="4">
        <v>41563.77083333333</v>
      </c>
      <c r="B1523" s="5">
        <v>-184.465606689453</v>
      </c>
    </row>
    <row r="1524" spans="1:2" ht="12.75">
      <c r="A1524" s="4">
        <v>41563.78125</v>
      </c>
      <c r="B1524" s="5">
        <v>-141.445114135742</v>
      </c>
    </row>
    <row r="1525" spans="1:2" ht="12.75">
      <c r="A1525" s="4">
        <v>41563.791666666664</v>
      </c>
      <c r="B1525" s="5">
        <v>-142.253601074219</v>
      </c>
    </row>
    <row r="1526" spans="1:2" ht="12.75">
      <c r="A1526" s="4">
        <v>41563.80208333333</v>
      </c>
      <c r="B1526" s="5">
        <v>-169.243026733398</v>
      </c>
    </row>
    <row r="1527" spans="1:2" ht="12.75">
      <c r="A1527" s="4">
        <v>41563.8125</v>
      </c>
      <c r="B1527" s="5">
        <v>-195.116806030273</v>
      </c>
    </row>
    <row r="1528" spans="1:2" ht="12.75">
      <c r="A1528" s="4">
        <v>41563.822916666664</v>
      </c>
      <c r="B1528" s="5">
        <v>-195.225616455078</v>
      </c>
    </row>
    <row r="1529" spans="1:2" ht="12.75">
      <c r="A1529" s="4">
        <v>41563.83333333333</v>
      </c>
      <c r="B1529" s="5">
        <v>-158.506134033203</v>
      </c>
    </row>
    <row r="1530" spans="1:2" ht="12.75">
      <c r="A1530" s="4">
        <v>41563.84375</v>
      </c>
      <c r="B1530" s="5">
        <v>-119.987861633301</v>
      </c>
    </row>
    <row r="1531" spans="1:2" ht="12.75">
      <c r="A1531" s="4">
        <v>41563.854166666664</v>
      </c>
      <c r="B1531" s="5">
        <v>-74.083610534668</v>
      </c>
    </row>
    <row r="1532" spans="1:2" ht="12.75">
      <c r="A1532" s="4">
        <v>41563.86458333333</v>
      </c>
      <c r="B1532" s="5">
        <v>-134.705154418945</v>
      </c>
    </row>
    <row r="1533" spans="1:2" ht="12.75">
      <c r="A1533" s="4">
        <v>41563.875</v>
      </c>
      <c r="B1533" s="5">
        <v>-161.043518066406</v>
      </c>
    </row>
    <row r="1534" spans="1:2" ht="12.75">
      <c r="A1534" s="4">
        <v>41563.885416666664</v>
      </c>
      <c r="B1534" s="5">
        <v>-147.469497680664</v>
      </c>
    </row>
    <row r="1535" spans="1:2" ht="12.75">
      <c r="A1535" s="4">
        <v>41563.89583333333</v>
      </c>
      <c r="B1535" s="5">
        <v>-199.513412475586</v>
      </c>
    </row>
    <row r="1536" spans="1:2" ht="12.75">
      <c r="A1536" s="4">
        <v>41563.90625</v>
      </c>
      <c r="B1536" s="5">
        <v>-212.546234130859</v>
      </c>
    </row>
    <row r="1537" spans="1:2" ht="12.75">
      <c r="A1537" s="4">
        <v>41563.916666666664</v>
      </c>
      <c r="B1537" s="5">
        <v>-192.29736328125</v>
      </c>
    </row>
    <row r="1538" spans="1:2" ht="12.75">
      <c r="A1538" s="4">
        <v>41563.92708333333</v>
      </c>
      <c r="B1538" s="5">
        <v>-174.544403076172</v>
      </c>
    </row>
    <row r="1539" spans="1:2" ht="12.75">
      <c r="A1539" s="4">
        <v>41563.9375</v>
      </c>
      <c r="B1539" s="5">
        <v>-221.948318481445</v>
      </c>
    </row>
    <row r="1540" spans="1:2" ht="12.75">
      <c r="A1540" s="4">
        <v>41563.947916666664</v>
      </c>
      <c r="B1540" s="5">
        <v>-217.868515014648</v>
      </c>
    </row>
    <row r="1541" spans="1:2" ht="12.75">
      <c r="A1541" s="4">
        <v>41563.95833333333</v>
      </c>
      <c r="B1541" s="5">
        <v>-164.762298583984</v>
      </c>
    </row>
    <row r="1542" spans="1:2" ht="12.75">
      <c r="A1542" s="4">
        <v>41563.96875</v>
      </c>
      <c r="B1542" s="5">
        <v>-50.1790962219238</v>
      </c>
    </row>
    <row r="1543" spans="1:2" ht="12.75">
      <c r="A1543" s="4">
        <v>41563.979166666664</v>
      </c>
      <c r="B1543" s="5">
        <v>-31.873046875</v>
      </c>
    </row>
    <row r="1544" spans="1:2" ht="12.75">
      <c r="A1544" s="4">
        <v>41563.98958333333</v>
      </c>
      <c r="B1544" s="5">
        <v>-3.71388101577759</v>
      </c>
    </row>
    <row r="1545" spans="1:2" ht="12.75">
      <c r="A1545" s="4">
        <v>41564</v>
      </c>
      <c r="B1545" s="5">
        <v>27.7689762115479</v>
      </c>
    </row>
    <row r="1546" spans="1:2" ht="12.75">
      <c r="A1546" s="4">
        <v>41564.010416666664</v>
      </c>
      <c r="B1546" s="5">
        <v>69.2653961181641</v>
      </c>
    </row>
    <row r="1547" spans="1:2" ht="12.75">
      <c r="A1547" s="4">
        <v>41564.02083333333</v>
      </c>
      <c r="B1547" s="5">
        <v>80.5753707885742</v>
      </c>
    </row>
    <row r="1548" spans="1:2" ht="12.75">
      <c r="A1548" s="4">
        <v>41564.03125</v>
      </c>
      <c r="B1548" s="5">
        <v>112.073013305664</v>
      </c>
    </row>
    <row r="1549" spans="1:2" ht="12.75">
      <c r="A1549" s="4">
        <v>41564.041666666664</v>
      </c>
      <c r="B1549" s="5">
        <v>125.131477355957</v>
      </c>
    </row>
    <row r="1550" spans="1:2" ht="12.75">
      <c r="A1550" s="4">
        <v>41564.05208333333</v>
      </c>
      <c r="B1550" s="5">
        <v>176.329284667969</v>
      </c>
    </row>
    <row r="1551" spans="1:2" ht="12.75">
      <c r="A1551" s="4">
        <v>41564.0625</v>
      </c>
      <c r="B1551" s="5">
        <v>179.154815673828</v>
      </c>
    </row>
    <row r="1552" spans="1:2" ht="12.75">
      <c r="A1552" s="4">
        <v>41564.072916666664</v>
      </c>
      <c r="B1552" s="5">
        <v>166.990203857422</v>
      </c>
    </row>
    <row r="1553" spans="1:2" ht="12.75">
      <c r="A1553" s="4">
        <v>41564.08333333333</v>
      </c>
      <c r="B1553" s="5">
        <v>167.976272583008</v>
      </c>
    </row>
    <row r="1554" spans="1:2" ht="12.75">
      <c r="A1554" s="4">
        <v>41564.09375</v>
      </c>
      <c r="B1554" s="5">
        <v>165.736450195313</v>
      </c>
    </row>
    <row r="1555" spans="1:2" ht="12.75">
      <c r="A1555" s="4">
        <v>41564.104166666664</v>
      </c>
      <c r="B1555" s="5">
        <v>147.704132080078</v>
      </c>
    </row>
    <row r="1556" spans="1:2" ht="12.75">
      <c r="A1556" s="4">
        <v>41564.11458333333</v>
      </c>
      <c r="B1556" s="5">
        <v>144.623809814453</v>
      </c>
    </row>
    <row r="1557" spans="1:2" ht="12.75">
      <c r="A1557" s="4">
        <v>41564.125</v>
      </c>
      <c r="B1557" s="5">
        <v>162.498565673828</v>
      </c>
    </row>
    <row r="1558" spans="1:2" ht="12.75">
      <c r="A1558" s="4">
        <v>41564.135416666664</v>
      </c>
      <c r="B1558" s="5">
        <v>150.720184326172</v>
      </c>
    </row>
    <row r="1559" spans="1:2" ht="12.75">
      <c r="A1559" s="4">
        <v>41564.14583333333</v>
      </c>
      <c r="B1559" s="5">
        <v>156.384689331055</v>
      </c>
    </row>
    <row r="1560" spans="1:2" ht="12.75">
      <c r="A1560" s="4">
        <v>41564.15625</v>
      </c>
      <c r="B1560" s="5">
        <v>99.2606353759766</v>
      </c>
    </row>
    <row r="1561" spans="1:2" ht="12.75">
      <c r="A1561" s="4">
        <v>41564.166666666664</v>
      </c>
      <c r="B1561" s="5">
        <v>97.3982696533203</v>
      </c>
    </row>
    <row r="1562" spans="1:2" ht="12.75">
      <c r="A1562" s="4">
        <v>41564.17708333333</v>
      </c>
      <c r="B1562" s="5">
        <v>65.2958297729492</v>
      </c>
    </row>
    <row r="1563" spans="1:2" ht="12.75">
      <c r="A1563" s="4">
        <v>41564.1875</v>
      </c>
      <c r="B1563" s="5">
        <v>77.4543762207031</v>
      </c>
    </row>
    <row r="1564" spans="1:2" ht="12.75">
      <c r="A1564" s="4">
        <v>41564.197916666664</v>
      </c>
      <c r="B1564" s="5">
        <v>97.8910446166992</v>
      </c>
    </row>
    <row r="1565" spans="1:2" ht="12.75">
      <c r="A1565" s="4">
        <v>41564.20833333333</v>
      </c>
      <c r="B1565" s="5">
        <v>122.498336791992</v>
      </c>
    </row>
    <row r="1566" spans="1:2" ht="12.75">
      <c r="A1566" s="4">
        <v>41564.21875</v>
      </c>
      <c r="B1566" s="5">
        <v>89.3382186889648</v>
      </c>
    </row>
    <row r="1567" spans="1:2" ht="12.75">
      <c r="A1567" s="4">
        <v>41564.229166666664</v>
      </c>
      <c r="B1567" s="5">
        <v>114.685348510742</v>
      </c>
    </row>
    <row r="1568" spans="1:2" ht="12.75">
      <c r="A1568" s="4">
        <v>41564.23958333333</v>
      </c>
      <c r="B1568" s="5">
        <v>82.0150451660156</v>
      </c>
    </row>
    <row r="1569" spans="1:2" ht="12.75">
      <c r="A1569" s="4">
        <v>41564.25</v>
      </c>
      <c r="B1569" s="5">
        <v>79.3691253662109</v>
      </c>
    </row>
    <row r="1570" spans="1:2" ht="12.75">
      <c r="A1570" s="4">
        <v>41564.260416666664</v>
      </c>
      <c r="B1570" s="5">
        <v>111.694412231445</v>
      </c>
    </row>
    <row r="1571" spans="1:2" ht="12.75">
      <c r="A1571" s="4">
        <v>41564.27083333333</v>
      </c>
      <c r="B1571" s="5">
        <v>115.316947937012</v>
      </c>
    </row>
    <row r="1572" spans="1:2" ht="12.75">
      <c r="A1572" s="4">
        <v>41564.28125</v>
      </c>
      <c r="B1572" s="5">
        <v>156.569183349609</v>
      </c>
    </row>
    <row r="1573" spans="1:2" ht="12.75">
      <c r="A1573" s="4">
        <v>41564.291666666664</v>
      </c>
      <c r="B1573" s="5">
        <v>129.338317871094</v>
      </c>
    </row>
    <row r="1574" spans="1:2" ht="12.75">
      <c r="A1574" s="4">
        <v>41564.30208333333</v>
      </c>
      <c r="B1574" s="5">
        <v>129.399719238281</v>
      </c>
    </row>
    <row r="1575" spans="1:2" ht="12.75">
      <c r="A1575" s="4">
        <v>41564.3125</v>
      </c>
      <c r="B1575" s="5">
        <v>197.488693237305</v>
      </c>
    </row>
    <row r="1576" spans="1:2" ht="12.75">
      <c r="A1576" s="4">
        <v>41564.322916666664</v>
      </c>
      <c r="B1576" s="5">
        <v>211.398559570313</v>
      </c>
    </row>
    <row r="1577" spans="1:2" ht="12.75">
      <c r="A1577" s="4">
        <v>41564.33333333333</v>
      </c>
      <c r="B1577" s="5">
        <v>159.801071166992</v>
      </c>
    </row>
    <row r="1578" spans="1:2" ht="12.75">
      <c r="A1578" s="4">
        <v>41564.34375</v>
      </c>
      <c r="B1578" s="5">
        <v>136.104690551758</v>
      </c>
    </row>
    <row r="1579" spans="1:2" ht="12.75">
      <c r="A1579" s="4">
        <v>41564.354166666664</v>
      </c>
      <c r="B1579" s="5">
        <v>139.805648803711</v>
      </c>
    </row>
    <row r="1580" spans="1:2" ht="12.75">
      <c r="A1580" s="4">
        <v>41564.36458333333</v>
      </c>
      <c r="B1580" s="5">
        <v>127.950416564941</v>
      </c>
    </row>
    <row r="1581" spans="1:2" ht="12.75">
      <c r="A1581" s="4">
        <v>41564.375</v>
      </c>
      <c r="B1581" s="5">
        <v>127.009063720703</v>
      </c>
    </row>
    <row r="1582" spans="1:2" ht="12.75">
      <c r="A1582" s="4">
        <v>41564.385416666664</v>
      </c>
      <c r="B1582" s="5">
        <v>141.951156616211</v>
      </c>
    </row>
    <row r="1583" spans="1:2" ht="12.75">
      <c r="A1583" s="4">
        <v>41564.39583333333</v>
      </c>
      <c r="B1583" s="5">
        <v>133.358535766602</v>
      </c>
    </row>
    <row r="1584" spans="1:2" ht="12.75">
      <c r="A1584" s="4">
        <v>41564.40625</v>
      </c>
      <c r="B1584" s="5">
        <v>139.647811889648</v>
      </c>
    </row>
    <row r="1585" spans="1:2" ht="12.75">
      <c r="A1585" s="4">
        <v>41564.416666666664</v>
      </c>
      <c r="B1585" s="5">
        <v>152.786468505859</v>
      </c>
    </row>
    <row r="1586" spans="1:2" ht="12.75">
      <c r="A1586" s="4">
        <v>41564.42708333333</v>
      </c>
      <c r="B1586" s="5">
        <v>145.100692749023</v>
      </c>
    </row>
    <row r="1587" spans="1:2" ht="12.75">
      <c r="A1587" s="4">
        <v>41564.4375</v>
      </c>
      <c r="B1587" s="5">
        <v>134.769470214844</v>
      </c>
    </row>
    <row r="1588" spans="1:2" ht="12.75">
      <c r="A1588" s="4">
        <v>41564.447916666664</v>
      </c>
      <c r="B1588" s="5">
        <v>137.920639038086</v>
      </c>
    </row>
    <row r="1589" spans="1:2" ht="12.75">
      <c r="A1589" s="4">
        <v>41564.45833333333</v>
      </c>
      <c r="B1589" s="5">
        <v>129.605316162109</v>
      </c>
    </row>
    <row r="1590" spans="1:2" ht="12.75">
      <c r="A1590" s="4">
        <v>41564.46875</v>
      </c>
      <c r="B1590" s="5">
        <v>107.01944732666</v>
      </c>
    </row>
    <row r="1591" spans="1:2" ht="12.75">
      <c r="A1591" s="4">
        <v>41564.479166666664</v>
      </c>
      <c r="B1591" s="5">
        <v>125.12279510498</v>
      </c>
    </row>
    <row r="1592" spans="1:2" ht="12.75">
      <c r="A1592" s="4">
        <v>41564.48958333333</v>
      </c>
      <c r="B1592" s="5">
        <v>103.394088745117</v>
      </c>
    </row>
    <row r="1593" spans="1:2" ht="12.75">
      <c r="A1593" s="4">
        <v>41564.5</v>
      </c>
      <c r="B1593" s="5">
        <v>80.7040710449219</v>
      </c>
    </row>
    <row r="1594" spans="1:2" ht="12.75">
      <c r="A1594" s="4">
        <v>41564.510416666664</v>
      </c>
      <c r="B1594" s="5">
        <v>74.5486755371094</v>
      </c>
    </row>
    <row r="1595" spans="1:2" ht="12.75">
      <c r="A1595" s="4">
        <v>41564.52083333333</v>
      </c>
      <c r="B1595" s="5">
        <v>90.6736373901367</v>
      </c>
    </row>
    <row r="1596" spans="1:2" ht="12.75">
      <c r="A1596" s="4">
        <v>41564.53125</v>
      </c>
      <c r="B1596" s="5">
        <v>89.1964416503906</v>
      </c>
    </row>
    <row r="1597" spans="1:2" ht="12.75">
      <c r="A1597" s="4">
        <v>41564.541666666664</v>
      </c>
      <c r="B1597" s="5">
        <v>62.4216041564941</v>
      </c>
    </row>
    <row r="1598" spans="1:2" ht="12.75">
      <c r="A1598" s="4">
        <v>41564.55208333333</v>
      </c>
      <c r="B1598" s="5">
        <v>42.932071685791</v>
      </c>
    </row>
    <row r="1599" spans="1:2" ht="12.75">
      <c r="A1599" s="4">
        <v>41564.5625</v>
      </c>
      <c r="B1599" s="5">
        <v>9.84349250793457</v>
      </c>
    </row>
    <row r="1600" spans="1:2" ht="12.75">
      <c r="A1600" s="4">
        <v>41564.572916666664</v>
      </c>
      <c r="B1600" s="5">
        <v>-5.61378383636475</v>
      </c>
    </row>
    <row r="1601" spans="1:2" ht="12.75">
      <c r="A1601" s="4">
        <v>41564.58333333333</v>
      </c>
      <c r="B1601" s="5">
        <v>-16.7494201660156</v>
      </c>
    </row>
    <row r="1602" spans="1:2" ht="12.75">
      <c r="A1602" s="4">
        <v>41564.59375</v>
      </c>
      <c r="B1602" s="5">
        <v>-27.1991691589355</v>
      </c>
    </row>
    <row r="1603" spans="1:2" ht="12.75">
      <c r="A1603" s="4">
        <v>41564.604166666664</v>
      </c>
      <c r="B1603" s="5">
        <v>-74.5891799926758</v>
      </c>
    </row>
    <row r="1604" spans="1:2" ht="12.75">
      <c r="A1604" s="4">
        <v>41564.61458333333</v>
      </c>
      <c r="B1604" s="5">
        <v>-95.058952331543</v>
      </c>
    </row>
    <row r="1605" spans="1:2" ht="12.75">
      <c r="A1605" s="4">
        <v>41564.625</v>
      </c>
      <c r="B1605" s="5">
        <v>-66.4735107421875</v>
      </c>
    </row>
    <row r="1606" spans="1:2" ht="12.75">
      <c r="A1606" s="4">
        <v>41564.635416666664</v>
      </c>
      <c r="B1606" s="5">
        <v>-35.1519737243652</v>
      </c>
    </row>
    <row r="1607" spans="1:2" ht="12.75">
      <c r="A1607" s="4">
        <v>41564.64583333333</v>
      </c>
      <c r="B1607" s="5">
        <v>-52.177131652832</v>
      </c>
    </row>
    <row r="1608" spans="1:2" ht="12.75">
      <c r="A1608" s="4">
        <v>41564.65625</v>
      </c>
      <c r="B1608" s="5">
        <v>-41.9455108642578</v>
      </c>
    </row>
    <row r="1609" spans="1:2" ht="12.75">
      <c r="A1609" s="4">
        <v>41564.666666666664</v>
      </c>
      <c r="B1609" s="5">
        <v>-69.7532272338867</v>
      </c>
    </row>
    <row r="1610" spans="1:2" ht="12.75">
      <c r="A1610" s="4">
        <v>41564.67708333333</v>
      </c>
      <c r="B1610" s="5">
        <v>-72.2835311889648</v>
      </c>
    </row>
    <row r="1611" spans="1:2" ht="12.75">
      <c r="A1611" s="4">
        <v>41564.6875</v>
      </c>
      <c r="B1611" s="5">
        <v>-78.4376525878906</v>
      </c>
    </row>
    <row r="1612" spans="1:2" ht="12.75">
      <c r="A1612" s="4">
        <v>41564.697916666664</v>
      </c>
      <c r="B1612" s="5">
        <v>-96.9088134765625</v>
      </c>
    </row>
    <row r="1613" spans="1:2" ht="12.75">
      <c r="A1613" s="4">
        <v>41564.70833333333</v>
      </c>
      <c r="B1613" s="5">
        <v>-124.440765380859</v>
      </c>
    </row>
    <row r="1614" spans="1:2" ht="12.75">
      <c r="A1614" s="4">
        <v>41564.71875</v>
      </c>
      <c r="B1614" s="5">
        <v>-80.1793060302734</v>
      </c>
    </row>
    <row r="1615" spans="1:2" ht="12.75">
      <c r="A1615" s="4">
        <v>41564.729166666664</v>
      </c>
      <c r="B1615" s="5">
        <v>-83.2678070068359</v>
      </c>
    </row>
    <row r="1616" spans="1:2" ht="12.75">
      <c r="A1616" s="4">
        <v>41564.73958333333</v>
      </c>
      <c r="B1616" s="5">
        <v>-64.6235580444336</v>
      </c>
    </row>
    <row r="1617" spans="1:2" ht="12.75">
      <c r="A1617" s="4">
        <v>41564.75</v>
      </c>
      <c r="B1617" s="5">
        <v>-114.978034973145</v>
      </c>
    </row>
    <row r="1618" spans="1:2" ht="12.75">
      <c r="A1618" s="4">
        <v>41564.760416666664</v>
      </c>
      <c r="B1618" s="5">
        <v>-105.254814147949</v>
      </c>
    </row>
    <row r="1619" spans="1:2" ht="12.75">
      <c r="A1619" s="4">
        <v>41564.77083333333</v>
      </c>
      <c r="B1619" s="5">
        <v>-106.023727416992</v>
      </c>
    </row>
    <row r="1620" spans="1:2" ht="12.75">
      <c r="A1620" s="4">
        <v>41564.78125</v>
      </c>
      <c r="B1620" s="5">
        <v>-114.766960144043</v>
      </c>
    </row>
    <row r="1621" spans="1:2" ht="12.75">
      <c r="A1621" s="4">
        <v>41564.791666666664</v>
      </c>
      <c r="B1621" s="5">
        <v>-80.7385787963867</v>
      </c>
    </row>
    <row r="1622" spans="1:2" ht="12.75">
      <c r="A1622" s="4">
        <v>41564.80208333333</v>
      </c>
      <c r="B1622" s="5">
        <v>-51.3520622253418</v>
      </c>
    </row>
    <row r="1623" spans="1:2" ht="12.75">
      <c r="A1623" s="4">
        <v>41564.8125</v>
      </c>
      <c r="B1623" s="5">
        <v>-61.7314414978027</v>
      </c>
    </row>
    <row r="1624" spans="1:2" ht="12.75">
      <c r="A1624" s="4">
        <v>41564.822916666664</v>
      </c>
      <c r="B1624" s="5">
        <v>-51.5866394042969</v>
      </c>
    </row>
    <row r="1625" spans="1:2" ht="12.75">
      <c r="A1625" s="4">
        <v>41564.83333333333</v>
      </c>
      <c r="B1625" s="5">
        <v>-35.3119087219238</v>
      </c>
    </row>
    <row r="1626" spans="1:2" ht="12.75">
      <c r="A1626" s="4">
        <v>41564.84375</v>
      </c>
      <c r="B1626" s="5">
        <v>-15.7914724349976</v>
      </c>
    </row>
    <row r="1627" spans="1:2" ht="12.75">
      <c r="A1627" s="4">
        <v>41564.854166666664</v>
      </c>
      <c r="B1627" s="5">
        <v>28.8291397094727</v>
      </c>
    </row>
    <row r="1628" spans="1:2" ht="12.75">
      <c r="A1628" s="4">
        <v>41564.86458333333</v>
      </c>
      <c r="B1628" s="5">
        <v>31.9039974212646</v>
      </c>
    </row>
    <row r="1629" spans="1:2" ht="12.75">
      <c r="A1629" s="4">
        <v>41564.875</v>
      </c>
      <c r="B1629" s="5">
        <v>43.1071929931641</v>
      </c>
    </row>
    <row r="1630" spans="1:2" ht="12.75">
      <c r="A1630" s="4">
        <v>41564.885416666664</v>
      </c>
      <c r="B1630" s="5">
        <v>56.4189033508301</v>
      </c>
    </row>
    <row r="1631" spans="1:2" ht="12.75">
      <c r="A1631" s="4">
        <v>41564.89583333333</v>
      </c>
      <c r="B1631" s="5">
        <v>46.6550102233887</v>
      </c>
    </row>
    <row r="1632" spans="1:2" ht="12.75">
      <c r="A1632" s="4">
        <v>41564.90625</v>
      </c>
      <c r="B1632" s="5">
        <v>52.272876739502</v>
      </c>
    </row>
    <row r="1633" spans="1:2" ht="12.75">
      <c r="A1633" s="4">
        <v>41564.916666666664</v>
      </c>
      <c r="B1633" s="5">
        <v>33.582103729248</v>
      </c>
    </row>
    <row r="1634" spans="1:2" ht="12.75">
      <c r="A1634" s="4">
        <v>41564.92708333333</v>
      </c>
      <c r="B1634" s="5">
        <v>-26.7062511444092</v>
      </c>
    </row>
    <row r="1635" spans="1:2" ht="12.75">
      <c r="A1635" s="4">
        <v>41564.9375</v>
      </c>
      <c r="B1635" s="5">
        <v>-43.4531517028809</v>
      </c>
    </row>
    <row r="1636" spans="1:2" ht="12.75">
      <c r="A1636" s="4">
        <v>41564.947916666664</v>
      </c>
      <c r="B1636" s="5">
        <v>5.70325660705566</v>
      </c>
    </row>
    <row r="1637" spans="1:2" ht="12.75">
      <c r="A1637" s="4">
        <v>41564.95833333333</v>
      </c>
      <c r="B1637" s="5">
        <v>-5.08756732940674</v>
      </c>
    </row>
    <row r="1638" spans="1:2" ht="12.75">
      <c r="A1638" s="4">
        <v>41564.96875</v>
      </c>
      <c r="B1638" s="5">
        <v>-23.5195693969727</v>
      </c>
    </row>
    <row r="1639" spans="1:2" ht="12.75">
      <c r="A1639" s="4">
        <v>41564.979166666664</v>
      </c>
      <c r="B1639" s="5">
        <v>-26.6795997619629</v>
      </c>
    </row>
    <row r="1640" spans="1:2" ht="12.75">
      <c r="A1640" s="4">
        <v>41564.98958333333</v>
      </c>
      <c r="B1640" s="5">
        <v>25.9901390075684</v>
      </c>
    </row>
    <row r="1641" spans="1:2" ht="12.75">
      <c r="A1641" s="4">
        <v>41565</v>
      </c>
      <c r="B1641" s="5">
        <v>20.3618106842041</v>
      </c>
    </row>
    <row r="1642" spans="1:2" ht="12.75">
      <c r="A1642" s="4">
        <v>41565.010416666664</v>
      </c>
      <c r="B1642" s="5">
        <v>11.3579988479614</v>
      </c>
    </row>
    <row r="1643" spans="1:2" ht="12.75">
      <c r="A1643" s="4">
        <v>41565.02083333333</v>
      </c>
      <c r="B1643" s="5">
        <v>61.0914840698242</v>
      </c>
    </row>
    <row r="1644" spans="1:2" ht="12.75">
      <c r="A1644" s="4">
        <v>41565.03125</v>
      </c>
      <c r="B1644" s="5">
        <v>68.8016128540039</v>
      </c>
    </row>
    <row r="1645" spans="1:2" ht="12.75">
      <c r="A1645" s="4">
        <v>41565.041666666664</v>
      </c>
      <c r="B1645" s="5">
        <v>62.9602355957031</v>
      </c>
    </row>
    <row r="1646" spans="1:2" ht="12.75">
      <c r="A1646" s="4">
        <v>41565.05208333333</v>
      </c>
      <c r="B1646" s="5">
        <v>119.516143798828</v>
      </c>
    </row>
    <row r="1647" spans="1:2" ht="12.75">
      <c r="A1647" s="4">
        <v>41565.0625</v>
      </c>
      <c r="B1647" s="5">
        <v>89.7964859008789</v>
      </c>
    </row>
    <row r="1648" spans="1:2" ht="12.75">
      <c r="A1648" s="4">
        <v>41565.072916666664</v>
      </c>
      <c r="B1648" s="5">
        <v>61.9105796813965</v>
      </c>
    </row>
    <row r="1649" spans="1:2" ht="12.75">
      <c r="A1649" s="4">
        <v>41565.08333333333</v>
      </c>
      <c r="B1649" s="5">
        <v>8.48418045043945</v>
      </c>
    </row>
    <row r="1650" spans="1:2" ht="12.75">
      <c r="A1650" s="4">
        <v>41565.09375</v>
      </c>
      <c r="B1650" s="5">
        <v>-6.55054187774658</v>
      </c>
    </row>
    <row r="1651" spans="1:2" ht="12.75">
      <c r="A1651" s="4">
        <v>41565.104166666664</v>
      </c>
      <c r="B1651" s="5">
        <v>-8.51133441925049</v>
      </c>
    </row>
    <row r="1652" spans="1:2" ht="12.75">
      <c r="A1652" s="4">
        <v>41565.11458333333</v>
      </c>
      <c r="B1652" s="5">
        <v>36.2315483093262</v>
      </c>
    </row>
    <row r="1653" spans="1:2" ht="12.75">
      <c r="A1653" s="4">
        <v>41565.125</v>
      </c>
      <c r="B1653" s="5">
        <v>5.62125253677368</v>
      </c>
    </row>
    <row r="1654" spans="1:2" ht="12.75">
      <c r="A1654" s="4">
        <v>41565.135416666664</v>
      </c>
      <c r="B1654" s="5">
        <v>-5.86462163925171</v>
      </c>
    </row>
    <row r="1655" spans="1:2" ht="12.75">
      <c r="A1655" s="4">
        <v>41565.14583333333</v>
      </c>
      <c r="B1655" s="5">
        <v>38.347728729248</v>
      </c>
    </row>
    <row r="1656" spans="1:2" ht="12.75">
      <c r="A1656" s="4">
        <v>41565.15625</v>
      </c>
      <c r="B1656" s="5">
        <v>24.8300380706787</v>
      </c>
    </row>
    <row r="1657" spans="1:2" ht="12.75">
      <c r="A1657" s="4">
        <v>41565.166666666664</v>
      </c>
      <c r="B1657" s="5">
        <v>26.5516242980957</v>
      </c>
    </row>
    <row r="1658" spans="1:2" ht="12.75">
      <c r="A1658" s="4">
        <v>41565.17708333333</v>
      </c>
      <c r="B1658" s="5">
        <v>47.2776947021484</v>
      </c>
    </row>
    <row r="1659" spans="1:2" ht="12.75">
      <c r="A1659" s="4">
        <v>41565.1875</v>
      </c>
      <c r="B1659" s="5">
        <v>69.7693328857422</v>
      </c>
    </row>
    <row r="1660" spans="1:2" ht="12.75">
      <c r="A1660" s="4">
        <v>41565.197916666664</v>
      </c>
      <c r="B1660" s="5">
        <v>62.2346992492676</v>
      </c>
    </row>
    <row r="1661" spans="1:2" ht="12.75">
      <c r="A1661" s="4">
        <v>41565.20833333333</v>
      </c>
      <c r="B1661" s="5">
        <v>69.4365463256836</v>
      </c>
    </row>
    <row r="1662" spans="1:2" ht="12.75">
      <c r="A1662" s="4">
        <v>41565.21875</v>
      </c>
      <c r="B1662" s="5">
        <v>-8.66654968261719</v>
      </c>
    </row>
    <row r="1663" spans="1:2" ht="12.75">
      <c r="A1663" s="4">
        <v>41565.229166666664</v>
      </c>
      <c r="B1663" s="5">
        <v>-9.21975994110107</v>
      </c>
    </row>
    <row r="1664" spans="1:2" ht="12.75">
      <c r="A1664" s="4">
        <v>41565.23958333333</v>
      </c>
      <c r="B1664" s="5">
        <v>45.4225006103516</v>
      </c>
    </row>
    <row r="1665" spans="1:2" ht="12.75">
      <c r="A1665" s="4">
        <v>41565.25</v>
      </c>
      <c r="B1665" s="5">
        <v>47.6428451538086</v>
      </c>
    </row>
    <row r="1666" spans="1:2" ht="12.75">
      <c r="A1666" s="4">
        <v>41565.260416666664</v>
      </c>
      <c r="B1666" s="5">
        <v>96.1051177978516</v>
      </c>
    </row>
    <row r="1667" spans="1:2" ht="12.75">
      <c r="A1667" s="4">
        <v>41565.27083333333</v>
      </c>
      <c r="B1667" s="5">
        <v>160.491622924805</v>
      </c>
    </row>
    <row r="1668" spans="1:2" ht="12.75">
      <c r="A1668" s="4">
        <v>41565.28125</v>
      </c>
      <c r="B1668" s="5">
        <v>167.086059570313</v>
      </c>
    </row>
    <row r="1669" spans="1:2" ht="12.75">
      <c r="A1669" s="4">
        <v>41565.291666666664</v>
      </c>
      <c r="B1669" s="5">
        <v>177.719299316406</v>
      </c>
    </row>
    <row r="1670" spans="1:2" ht="12.75">
      <c r="A1670" s="4">
        <v>41565.30208333333</v>
      </c>
      <c r="B1670" s="5">
        <v>144.934753417969</v>
      </c>
    </row>
    <row r="1671" spans="1:2" ht="12.75">
      <c r="A1671" s="4">
        <v>41565.3125</v>
      </c>
      <c r="B1671" s="5">
        <v>126.390350341797</v>
      </c>
    </row>
    <row r="1672" spans="1:2" ht="12.75">
      <c r="A1672" s="4">
        <v>41565.322916666664</v>
      </c>
      <c r="B1672" s="5">
        <v>169.826553344727</v>
      </c>
    </row>
    <row r="1673" spans="1:2" ht="12.75">
      <c r="A1673" s="4">
        <v>41565.33333333333</v>
      </c>
      <c r="B1673" s="5">
        <v>188.657302856445</v>
      </c>
    </row>
    <row r="1674" spans="1:2" ht="12.75">
      <c r="A1674" s="4">
        <v>41565.34375</v>
      </c>
      <c r="B1674" s="5">
        <v>145.315216064453</v>
      </c>
    </row>
    <row r="1675" spans="1:2" ht="12.75">
      <c r="A1675" s="4">
        <v>41565.354166666664</v>
      </c>
      <c r="B1675" s="5">
        <v>210.167404174805</v>
      </c>
    </row>
    <row r="1676" spans="1:2" ht="12.75">
      <c r="A1676" s="4">
        <v>41565.36458333333</v>
      </c>
      <c r="B1676" s="5">
        <v>209.373962402344</v>
      </c>
    </row>
    <row r="1677" spans="1:2" ht="12.75">
      <c r="A1677" s="4">
        <v>41565.375</v>
      </c>
      <c r="B1677" s="5">
        <v>232.977111816406</v>
      </c>
    </row>
    <row r="1678" spans="1:2" ht="12.75">
      <c r="A1678" s="4">
        <v>41565.385416666664</v>
      </c>
      <c r="B1678" s="5">
        <v>234.140808105469</v>
      </c>
    </row>
    <row r="1679" spans="1:2" ht="12.75">
      <c r="A1679" s="4">
        <v>41565.39583333333</v>
      </c>
      <c r="B1679" s="5">
        <v>230.686645507813</v>
      </c>
    </row>
    <row r="1680" spans="1:2" ht="12.75">
      <c r="A1680" s="4">
        <v>41565.40625</v>
      </c>
      <c r="B1680" s="5">
        <v>214.248443603516</v>
      </c>
    </row>
    <row r="1681" spans="1:2" ht="12.75">
      <c r="A1681" s="4">
        <v>41565.416666666664</v>
      </c>
      <c r="B1681" s="5">
        <v>196.328063964844</v>
      </c>
    </row>
    <row r="1682" spans="1:2" ht="12.75">
      <c r="A1682" s="4">
        <v>41565.42708333333</v>
      </c>
      <c r="B1682" s="5">
        <v>182.745788574219</v>
      </c>
    </row>
    <row r="1683" spans="1:2" ht="12.75">
      <c r="A1683" s="4">
        <v>41565.4375</v>
      </c>
      <c r="B1683" s="5">
        <v>155.113998413086</v>
      </c>
    </row>
    <row r="1684" spans="1:2" ht="12.75">
      <c r="A1684" s="4">
        <v>41565.447916666664</v>
      </c>
      <c r="B1684" s="5">
        <v>115.217262268066</v>
      </c>
    </row>
    <row r="1685" spans="1:2" ht="12.75">
      <c r="A1685" s="4">
        <v>41565.45833333333</v>
      </c>
      <c r="B1685" s="5">
        <v>70.0328216552734</v>
      </c>
    </row>
    <row r="1686" spans="1:2" ht="12.75">
      <c r="A1686" s="4">
        <v>41565.46875</v>
      </c>
      <c r="B1686" s="5">
        <v>56.8312759399414</v>
      </c>
    </row>
    <row r="1687" spans="1:2" ht="12.75">
      <c r="A1687" s="4">
        <v>41565.479166666664</v>
      </c>
      <c r="B1687" s="5">
        <v>49.9135322570801</v>
      </c>
    </row>
    <row r="1688" spans="1:2" ht="12.75">
      <c r="A1688" s="4">
        <v>41565.48958333333</v>
      </c>
      <c r="B1688" s="5">
        <v>12.8406028747559</v>
      </c>
    </row>
    <row r="1689" spans="1:2" ht="12.75">
      <c r="A1689" s="4">
        <v>41565.5</v>
      </c>
      <c r="B1689" s="5">
        <v>57.7079086303711</v>
      </c>
    </row>
    <row r="1690" spans="1:2" ht="12.75">
      <c r="A1690" s="4">
        <v>41565.510416666664</v>
      </c>
      <c r="B1690" s="5">
        <v>58.4418067932129</v>
      </c>
    </row>
    <row r="1691" spans="1:2" ht="12.75">
      <c r="A1691" s="4">
        <v>41565.52083333333</v>
      </c>
      <c r="B1691" s="5">
        <v>46.1421813964844</v>
      </c>
    </row>
    <row r="1692" spans="1:2" ht="12.75">
      <c r="A1692" s="4">
        <v>41565.53125</v>
      </c>
      <c r="B1692" s="5">
        <v>24.4993629455566</v>
      </c>
    </row>
    <row r="1693" spans="1:2" ht="12.75">
      <c r="A1693" s="4">
        <v>41565.541666666664</v>
      </c>
      <c r="B1693" s="5">
        <v>1.28658831119537</v>
      </c>
    </row>
    <row r="1694" spans="1:2" ht="12.75">
      <c r="A1694" s="4">
        <v>41565.55208333333</v>
      </c>
      <c r="B1694" s="5">
        <v>-45.8961639404297</v>
      </c>
    </row>
    <row r="1695" spans="1:2" ht="12.75">
      <c r="A1695" s="4">
        <v>41565.5625</v>
      </c>
      <c r="B1695" s="5">
        <v>-10.0050277709961</v>
      </c>
    </row>
    <row r="1696" spans="1:2" ht="12.75">
      <c r="A1696" s="4">
        <v>41565.572916666664</v>
      </c>
      <c r="B1696" s="5">
        <v>2.73464798927307</v>
      </c>
    </row>
    <row r="1697" spans="1:2" ht="12.75">
      <c r="A1697" s="4">
        <v>41565.58333333333</v>
      </c>
      <c r="B1697" s="5">
        <v>-37.2849769592285</v>
      </c>
    </row>
    <row r="1698" spans="1:2" ht="12.75">
      <c r="A1698" s="4">
        <v>41565.59375</v>
      </c>
      <c r="B1698" s="5">
        <v>-33.6701850891113</v>
      </c>
    </row>
    <row r="1699" spans="1:2" ht="12.75">
      <c r="A1699" s="4">
        <v>41565.604166666664</v>
      </c>
      <c r="B1699" s="5">
        <v>-16.2862854003906</v>
      </c>
    </row>
    <row r="1700" spans="1:2" ht="12.75">
      <c r="A1700" s="4">
        <v>41565.61458333333</v>
      </c>
      <c r="B1700" s="5">
        <v>-38.0789756774902</v>
      </c>
    </row>
    <row r="1701" spans="1:2" ht="12.75">
      <c r="A1701" s="4">
        <v>41565.625</v>
      </c>
      <c r="B1701" s="5">
        <v>-58.6947555541992</v>
      </c>
    </row>
    <row r="1702" spans="1:2" ht="12.75">
      <c r="A1702" s="4">
        <v>41565.635416666664</v>
      </c>
      <c r="B1702" s="5">
        <v>-52.7612342834473</v>
      </c>
    </row>
    <row r="1703" spans="1:2" ht="12.75">
      <c r="A1703" s="4">
        <v>41565.64583333333</v>
      </c>
      <c r="B1703" s="5">
        <v>-48.8310012817383</v>
      </c>
    </row>
    <row r="1704" spans="1:2" ht="12.75">
      <c r="A1704" s="4">
        <v>41565.65625</v>
      </c>
      <c r="B1704" s="5">
        <v>-57.2473258972168</v>
      </c>
    </row>
    <row r="1705" spans="1:2" ht="12.75">
      <c r="A1705" s="4">
        <v>41565.666666666664</v>
      </c>
      <c r="B1705" s="5">
        <v>-72.0120010375977</v>
      </c>
    </row>
    <row r="1706" spans="1:2" ht="12.75">
      <c r="A1706" s="4">
        <v>41565.67708333333</v>
      </c>
      <c r="B1706" s="5">
        <v>-52.3649635314941</v>
      </c>
    </row>
    <row r="1707" spans="1:2" ht="12.75">
      <c r="A1707" s="4">
        <v>41565.6875</v>
      </c>
      <c r="B1707" s="5">
        <v>-22.0378513336182</v>
      </c>
    </row>
    <row r="1708" spans="1:2" ht="12.75">
      <c r="A1708" s="4">
        <v>41565.697916666664</v>
      </c>
      <c r="B1708" s="5">
        <v>-32.70947265625</v>
      </c>
    </row>
    <row r="1709" spans="1:2" ht="12.75">
      <c r="A1709" s="4">
        <v>41565.70833333333</v>
      </c>
      <c r="B1709" s="5">
        <v>-21.5660877227783</v>
      </c>
    </row>
    <row r="1710" spans="1:2" ht="12.75">
      <c r="A1710" s="4">
        <v>41565.71875</v>
      </c>
      <c r="B1710" s="5">
        <v>-98.3548812866211</v>
      </c>
    </row>
    <row r="1711" spans="1:2" ht="12.75">
      <c r="A1711" s="4">
        <v>41565.729166666664</v>
      </c>
      <c r="B1711" s="5">
        <v>-80.7271881103516</v>
      </c>
    </row>
    <row r="1712" spans="1:2" ht="12.75">
      <c r="A1712" s="4">
        <v>41565.73958333333</v>
      </c>
      <c r="B1712" s="5">
        <v>-103.020439147949</v>
      </c>
    </row>
    <row r="1713" spans="1:2" ht="12.75">
      <c r="A1713" s="4">
        <v>41565.75</v>
      </c>
      <c r="B1713" s="5">
        <v>-122.335624694824</v>
      </c>
    </row>
    <row r="1714" spans="1:2" ht="12.75">
      <c r="A1714" s="4">
        <v>41565.760416666664</v>
      </c>
      <c r="B1714" s="5">
        <v>-144.402297973633</v>
      </c>
    </row>
    <row r="1715" spans="1:2" ht="12.75">
      <c r="A1715" s="4">
        <v>41565.77083333333</v>
      </c>
      <c r="B1715" s="5">
        <v>-142.341293334961</v>
      </c>
    </row>
    <row r="1716" spans="1:2" ht="12.75">
      <c r="A1716" s="4">
        <v>41565.78125</v>
      </c>
      <c r="B1716" s="5">
        <v>-194.27180480957</v>
      </c>
    </row>
    <row r="1717" spans="1:2" ht="12.75">
      <c r="A1717" s="4">
        <v>41565.791666666664</v>
      </c>
      <c r="B1717" s="5">
        <v>-155.260665893555</v>
      </c>
    </row>
    <row r="1718" spans="1:2" ht="12.75">
      <c r="A1718" s="4">
        <v>41565.80208333333</v>
      </c>
      <c r="B1718" s="5">
        <v>-199.943466186523</v>
      </c>
    </row>
    <row r="1719" spans="1:2" ht="12.75">
      <c r="A1719" s="4">
        <v>41565.8125</v>
      </c>
      <c r="B1719" s="5">
        <v>-225.623748779297</v>
      </c>
    </row>
    <row r="1720" spans="1:2" ht="12.75">
      <c r="A1720" s="4">
        <v>41565.822916666664</v>
      </c>
      <c r="B1720" s="5">
        <v>-237.979507446289</v>
      </c>
    </row>
    <row r="1721" spans="1:2" ht="12.75">
      <c r="A1721" s="4">
        <v>41565.83333333333</v>
      </c>
      <c r="B1721" s="5">
        <v>-235.244842529297</v>
      </c>
    </row>
    <row r="1722" spans="1:2" ht="12.75">
      <c r="A1722" s="4">
        <v>41565.84375</v>
      </c>
      <c r="B1722" s="5">
        <v>-201.279922485352</v>
      </c>
    </row>
    <row r="1723" spans="1:2" ht="12.75">
      <c r="A1723" s="4">
        <v>41565.854166666664</v>
      </c>
      <c r="B1723" s="5">
        <v>-195.033004760742</v>
      </c>
    </row>
    <row r="1724" spans="1:2" ht="12.75">
      <c r="A1724" s="4">
        <v>41565.86458333333</v>
      </c>
      <c r="B1724" s="5">
        <v>-180.054077148438</v>
      </c>
    </row>
    <row r="1725" spans="1:2" ht="12.75">
      <c r="A1725" s="4">
        <v>41565.875</v>
      </c>
      <c r="B1725" s="5">
        <v>-159.150436401367</v>
      </c>
    </row>
    <row r="1726" spans="1:2" ht="12.75">
      <c r="A1726" s="4">
        <v>41565.885416666664</v>
      </c>
      <c r="B1726" s="5">
        <v>-153.488082885742</v>
      </c>
    </row>
    <row r="1727" spans="1:2" ht="12.75">
      <c r="A1727" s="4">
        <v>41565.89583333333</v>
      </c>
      <c r="B1727" s="5">
        <v>-160.465698242188</v>
      </c>
    </row>
    <row r="1728" spans="1:2" ht="12.75">
      <c r="A1728" s="4">
        <v>41565.90625</v>
      </c>
      <c r="B1728" s="5">
        <v>-43.6432762145996</v>
      </c>
    </row>
    <row r="1729" spans="1:2" ht="12.75">
      <c r="A1729" s="4">
        <v>41565.916666666664</v>
      </c>
      <c r="B1729" s="5">
        <v>-69.9785308837891</v>
      </c>
    </row>
    <row r="1730" spans="1:2" ht="12.75">
      <c r="A1730" s="4">
        <v>41565.92708333333</v>
      </c>
      <c r="B1730" s="5">
        <v>-46.8544044494629</v>
      </c>
    </row>
    <row r="1731" spans="1:2" ht="12.75">
      <c r="A1731" s="4">
        <v>41565.9375</v>
      </c>
      <c r="B1731" s="5">
        <v>-24.4365158081055</v>
      </c>
    </row>
    <row r="1732" spans="1:2" ht="12.75">
      <c r="A1732" s="4">
        <v>41565.947916666664</v>
      </c>
      <c r="B1732" s="5">
        <v>-18.9173107147217</v>
      </c>
    </row>
    <row r="1733" spans="1:2" ht="12.75">
      <c r="A1733" s="4">
        <v>41565.95833333333</v>
      </c>
      <c r="B1733" s="5">
        <v>3.23846554756165</v>
      </c>
    </row>
    <row r="1734" spans="1:2" ht="12.75">
      <c r="A1734" s="4">
        <v>41565.96875</v>
      </c>
      <c r="B1734" s="5">
        <v>41.462516784668</v>
      </c>
    </row>
    <row r="1735" spans="1:2" ht="12.75">
      <c r="A1735" s="4">
        <v>41565.979166666664</v>
      </c>
      <c r="B1735" s="5">
        <v>91.7519226074219</v>
      </c>
    </row>
    <row r="1736" spans="1:2" ht="12.75">
      <c r="A1736" s="4">
        <v>41565.98958333333</v>
      </c>
      <c r="B1736" s="5">
        <v>101.653381347656</v>
      </c>
    </row>
    <row r="1737" spans="1:2" ht="12.75">
      <c r="A1737" s="4">
        <v>41566</v>
      </c>
      <c r="B1737" s="5">
        <v>131.132095336914</v>
      </c>
    </row>
    <row r="1738" spans="1:2" ht="12.75">
      <c r="A1738" s="4">
        <v>41566.010416666664</v>
      </c>
      <c r="B1738" s="5">
        <v>128.911010742188</v>
      </c>
    </row>
    <row r="1739" spans="1:2" ht="12.75">
      <c r="A1739" s="4">
        <v>41566.02083333333</v>
      </c>
      <c r="B1739" s="5">
        <v>173.740234375</v>
      </c>
    </row>
    <row r="1740" spans="1:2" ht="12.75">
      <c r="A1740" s="4">
        <v>41566.03125</v>
      </c>
      <c r="B1740" s="5">
        <v>176.857345581055</v>
      </c>
    </row>
    <row r="1741" spans="1:2" ht="12.75">
      <c r="A1741" s="4">
        <v>41566.041666666664</v>
      </c>
      <c r="B1741" s="5">
        <v>159.486145019531</v>
      </c>
    </row>
    <row r="1742" spans="1:2" ht="12.75">
      <c r="A1742" s="4">
        <v>41566.05208333333</v>
      </c>
      <c r="B1742" s="5">
        <v>162.32926940918</v>
      </c>
    </row>
    <row r="1743" spans="1:2" ht="12.75">
      <c r="A1743" s="4">
        <v>41566.0625</v>
      </c>
      <c r="B1743" s="5">
        <v>167.298049926758</v>
      </c>
    </row>
    <row r="1744" spans="1:2" ht="12.75">
      <c r="A1744" s="4">
        <v>41566.072916666664</v>
      </c>
      <c r="B1744" s="5">
        <v>184.340606689453</v>
      </c>
    </row>
    <row r="1745" spans="1:2" ht="12.75">
      <c r="A1745" s="4">
        <v>41566.08333333333</v>
      </c>
      <c r="B1745" s="5">
        <v>194.154571533203</v>
      </c>
    </row>
    <row r="1746" spans="1:2" ht="12.75">
      <c r="A1746" s="4">
        <v>41566.09375</v>
      </c>
      <c r="B1746" s="5">
        <v>192.464630126953</v>
      </c>
    </row>
    <row r="1747" spans="1:2" ht="12.75">
      <c r="A1747" s="4">
        <v>41566.104166666664</v>
      </c>
      <c r="B1747" s="5">
        <v>188.439819335938</v>
      </c>
    </row>
    <row r="1748" spans="1:2" ht="12.75">
      <c r="A1748" s="4">
        <v>41566.11458333333</v>
      </c>
      <c r="B1748" s="5">
        <v>184.42024230957</v>
      </c>
    </row>
    <row r="1749" spans="1:2" ht="12.75">
      <c r="A1749" s="4">
        <v>41566.125</v>
      </c>
      <c r="B1749" s="5">
        <v>214.420028686523</v>
      </c>
    </row>
    <row r="1750" spans="1:2" ht="12.75">
      <c r="A1750" s="4">
        <v>41566.135416666664</v>
      </c>
      <c r="B1750" s="5">
        <v>188.23698425293</v>
      </c>
    </row>
    <row r="1751" spans="1:2" ht="12.75">
      <c r="A1751" s="4">
        <v>41566.14583333333</v>
      </c>
      <c r="B1751" s="5">
        <v>191.92041015625</v>
      </c>
    </row>
    <row r="1752" spans="1:2" ht="12.75">
      <c r="A1752" s="4">
        <v>41566.15625</v>
      </c>
      <c r="B1752" s="5">
        <v>174.946640014648</v>
      </c>
    </row>
    <row r="1753" spans="1:2" ht="12.75">
      <c r="A1753" s="4">
        <v>41566.166666666664</v>
      </c>
      <c r="B1753" s="5">
        <v>193.478530883789</v>
      </c>
    </row>
    <row r="1754" spans="1:2" ht="12.75">
      <c r="A1754" s="4">
        <v>41566.17708333333</v>
      </c>
      <c r="B1754" s="5">
        <v>168.991729736328</v>
      </c>
    </row>
    <row r="1755" spans="1:2" ht="12.75">
      <c r="A1755" s="4">
        <v>41566.1875</v>
      </c>
      <c r="B1755" s="5">
        <v>197.920135498047</v>
      </c>
    </row>
    <row r="1756" spans="1:2" ht="12.75">
      <c r="A1756" s="4">
        <v>41566.197916666664</v>
      </c>
      <c r="B1756" s="5">
        <v>207.430633544922</v>
      </c>
    </row>
    <row r="1757" spans="1:2" ht="12.75">
      <c r="A1757" s="4">
        <v>41566.20833333333</v>
      </c>
      <c r="B1757" s="5">
        <v>211.853866577148</v>
      </c>
    </row>
    <row r="1758" spans="1:2" ht="12.75">
      <c r="A1758" s="4">
        <v>41566.21875</v>
      </c>
      <c r="B1758" s="5">
        <v>211.260726928711</v>
      </c>
    </row>
    <row r="1759" spans="1:2" ht="12.75">
      <c r="A1759" s="4">
        <v>41566.229166666664</v>
      </c>
      <c r="B1759" s="5">
        <v>262.689971923828</v>
      </c>
    </row>
    <row r="1760" spans="1:2" ht="12.75">
      <c r="A1760" s="4">
        <v>41566.23958333333</v>
      </c>
      <c r="B1760" s="5">
        <v>272.027038574219</v>
      </c>
    </row>
    <row r="1761" spans="1:2" ht="12.75">
      <c r="A1761" s="4">
        <v>41566.25</v>
      </c>
      <c r="B1761" s="5">
        <v>190.846282958984</v>
      </c>
    </row>
    <row r="1762" spans="1:2" ht="12.75">
      <c r="A1762" s="4">
        <v>41566.260416666664</v>
      </c>
      <c r="B1762" s="5">
        <v>243.198348999023</v>
      </c>
    </row>
    <row r="1763" spans="1:2" ht="12.75">
      <c r="A1763" s="4">
        <v>41566.27083333333</v>
      </c>
      <c r="B1763" s="5">
        <v>277.394012451172</v>
      </c>
    </row>
    <row r="1764" spans="1:2" ht="12.75">
      <c r="A1764" s="4">
        <v>41566.28125</v>
      </c>
      <c r="B1764" s="5">
        <v>243.519134521484</v>
      </c>
    </row>
    <row r="1765" spans="1:2" ht="12.75">
      <c r="A1765" s="4">
        <v>41566.291666666664</v>
      </c>
      <c r="B1765" s="5">
        <v>263.304870605469</v>
      </c>
    </row>
    <row r="1766" spans="1:2" ht="12.75">
      <c r="A1766" s="4">
        <v>41566.30208333333</v>
      </c>
      <c r="B1766" s="5">
        <v>269.873016357422</v>
      </c>
    </row>
    <row r="1767" spans="1:2" ht="12.75">
      <c r="A1767" s="4">
        <v>41566.3125</v>
      </c>
      <c r="B1767" s="5">
        <v>256.707305908203</v>
      </c>
    </row>
    <row r="1768" spans="1:2" ht="12.75">
      <c r="A1768" s="4">
        <v>41566.322916666664</v>
      </c>
      <c r="B1768" s="5">
        <v>226.325958251953</v>
      </c>
    </row>
    <row r="1769" spans="1:2" ht="12.75">
      <c r="A1769" s="4">
        <v>41566.33333333333</v>
      </c>
      <c r="B1769" s="5">
        <v>297.681671142578</v>
      </c>
    </row>
    <row r="1770" spans="1:2" ht="12.75">
      <c r="A1770" s="4">
        <v>41566.34375</v>
      </c>
      <c r="B1770" s="5">
        <v>272.069793701172</v>
      </c>
    </row>
    <row r="1771" spans="1:2" ht="12.75">
      <c r="A1771" s="4">
        <v>41566.354166666664</v>
      </c>
      <c r="B1771" s="5">
        <v>284.720245361328</v>
      </c>
    </row>
    <row r="1772" spans="1:2" ht="12.75">
      <c r="A1772" s="4">
        <v>41566.36458333333</v>
      </c>
      <c r="B1772" s="5">
        <v>323.126281738281</v>
      </c>
    </row>
    <row r="1773" spans="1:2" ht="12.75">
      <c r="A1773" s="4">
        <v>41566.375</v>
      </c>
      <c r="B1773" s="5">
        <v>324.241149902344</v>
      </c>
    </row>
    <row r="1774" spans="1:2" ht="12.75">
      <c r="A1774" s="4">
        <v>41566.385416666664</v>
      </c>
      <c r="B1774" s="5">
        <v>320.313781738281</v>
      </c>
    </row>
    <row r="1775" spans="1:2" ht="12.75">
      <c r="A1775" s="4">
        <v>41566.39583333333</v>
      </c>
      <c r="B1775" s="5">
        <v>314.155212402344</v>
      </c>
    </row>
    <row r="1776" spans="1:2" ht="12.75">
      <c r="A1776" s="4">
        <v>41566.40625</v>
      </c>
      <c r="B1776" s="5">
        <v>321.418090820313</v>
      </c>
    </row>
    <row r="1777" spans="1:2" ht="12.75">
      <c r="A1777" s="4">
        <v>41566.416666666664</v>
      </c>
      <c r="B1777" s="5">
        <v>270.197448730469</v>
      </c>
    </row>
    <row r="1778" spans="1:2" ht="12.75">
      <c r="A1778" s="4">
        <v>41566.42708333333</v>
      </c>
      <c r="B1778" s="5">
        <v>242.502471923828</v>
      </c>
    </row>
    <row r="1779" spans="1:2" ht="12.75">
      <c r="A1779" s="4">
        <v>41566.4375</v>
      </c>
      <c r="B1779" s="5">
        <v>240.758224487305</v>
      </c>
    </row>
    <row r="1780" spans="1:2" ht="12.75">
      <c r="A1780" s="4">
        <v>41566.447916666664</v>
      </c>
      <c r="B1780" s="5">
        <v>202.280532836914</v>
      </c>
    </row>
    <row r="1781" spans="1:2" ht="12.75">
      <c r="A1781" s="4">
        <v>41566.45833333333</v>
      </c>
      <c r="B1781" s="5">
        <v>203.053192138672</v>
      </c>
    </row>
    <row r="1782" spans="1:2" ht="12.75">
      <c r="A1782" s="4">
        <v>41566.46875</v>
      </c>
      <c r="B1782" s="5">
        <v>131.126754760742</v>
      </c>
    </row>
    <row r="1783" spans="1:2" ht="12.75">
      <c r="A1783" s="4">
        <v>41566.479166666664</v>
      </c>
      <c r="B1783" s="5">
        <v>110.449340820313</v>
      </c>
    </row>
    <row r="1784" spans="1:2" ht="12.75">
      <c r="A1784" s="4">
        <v>41566.48958333333</v>
      </c>
      <c r="B1784" s="5">
        <v>126.193870544434</v>
      </c>
    </row>
    <row r="1785" spans="1:2" ht="12.75">
      <c r="A1785" s="4">
        <v>41566.5</v>
      </c>
      <c r="B1785" s="5">
        <v>149.887054443359</v>
      </c>
    </row>
    <row r="1786" spans="1:2" ht="12.75">
      <c r="A1786" s="4">
        <v>41566.510416666664</v>
      </c>
      <c r="B1786" s="5">
        <v>114.08137512207</v>
      </c>
    </row>
    <row r="1787" spans="1:2" ht="12.75">
      <c r="A1787" s="4">
        <v>41566.52083333333</v>
      </c>
      <c r="B1787" s="5">
        <v>68.3687973022461</v>
      </c>
    </row>
    <row r="1788" spans="1:2" ht="12.75">
      <c r="A1788" s="4">
        <v>41566.53125</v>
      </c>
      <c r="B1788" s="5">
        <v>36.2429084777832</v>
      </c>
    </row>
    <row r="1789" spans="1:2" ht="12.75">
      <c r="A1789" s="4">
        <v>41566.541666666664</v>
      </c>
      <c r="B1789" s="5">
        <v>22.7897529602051</v>
      </c>
    </row>
    <row r="1790" spans="1:2" ht="12.75">
      <c r="A1790" s="4">
        <v>41566.55208333333</v>
      </c>
      <c r="B1790" s="5">
        <v>27.2638168334961</v>
      </c>
    </row>
    <row r="1791" spans="1:2" ht="12.75">
      <c r="A1791" s="4">
        <v>41566.5625</v>
      </c>
      <c r="B1791" s="5">
        <v>5.37584400177002</v>
      </c>
    </row>
    <row r="1792" spans="1:2" ht="12.75">
      <c r="A1792" s="4">
        <v>41566.572916666664</v>
      </c>
      <c r="B1792" s="5">
        <v>-14.5962619781494</v>
      </c>
    </row>
    <row r="1793" spans="1:2" ht="12.75">
      <c r="A1793" s="4">
        <v>41566.58333333333</v>
      </c>
      <c r="B1793" s="5">
        <v>-15.8391933441162</v>
      </c>
    </row>
    <row r="1794" spans="1:2" ht="12.75">
      <c r="A1794" s="4">
        <v>41566.59375</v>
      </c>
      <c r="B1794" s="5">
        <v>-21.6371955871582</v>
      </c>
    </row>
    <row r="1795" spans="1:2" ht="12.75">
      <c r="A1795" s="4">
        <v>41566.604166666664</v>
      </c>
      <c r="B1795" s="5">
        <v>-25.4783058166504</v>
      </c>
    </row>
    <row r="1796" spans="1:2" ht="12.75">
      <c r="A1796" s="4">
        <v>41566.61458333333</v>
      </c>
      <c r="B1796" s="5">
        <v>-27.3709850311279</v>
      </c>
    </row>
    <row r="1797" spans="1:2" ht="12.75">
      <c r="A1797" s="4">
        <v>41566.625</v>
      </c>
      <c r="B1797" s="5">
        <v>-16.7566585540771</v>
      </c>
    </row>
    <row r="1798" spans="1:2" ht="12.75">
      <c r="A1798" s="4">
        <v>41566.635416666664</v>
      </c>
      <c r="B1798" s="5">
        <v>19.1119518280029</v>
      </c>
    </row>
    <row r="1799" spans="1:2" ht="12.75">
      <c r="A1799" s="4">
        <v>41566.64583333333</v>
      </c>
      <c r="B1799" s="5">
        <v>-44.5251655578613</v>
      </c>
    </row>
    <row r="1800" spans="1:2" ht="12.75">
      <c r="A1800" s="4">
        <v>41566.65625</v>
      </c>
      <c r="B1800" s="5">
        <v>-75.6272277832031</v>
      </c>
    </row>
    <row r="1801" spans="1:2" ht="12.75">
      <c r="A1801" s="4">
        <v>41566.666666666664</v>
      </c>
      <c r="B1801" s="5">
        <v>-21.0563068389893</v>
      </c>
    </row>
    <row r="1802" spans="1:2" ht="12.75">
      <c r="A1802" s="4">
        <v>41566.67708333333</v>
      </c>
      <c r="B1802" s="5">
        <v>13.2039279937744</v>
      </c>
    </row>
    <row r="1803" spans="1:2" ht="12.75">
      <c r="A1803" s="4">
        <v>41566.6875</v>
      </c>
      <c r="B1803" s="5">
        <v>-3.12632513046265</v>
      </c>
    </row>
    <row r="1804" spans="1:2" ht="12.75">
      <c r="A1804" s="4">
        <v>41566.697916666664</v>
      </c>
      <c r="B1804" s="5">
        <v>7.37648773193359</v>
      </c>
    </row>
    <row r="1805" spans="1:2" ht="12.75">
      <c r="A1805" s="4">
        <v>41566.70833333333</v>
      </c>
      <c r="B1805" s="5">
        <v>15.5773878097534</v>
      </c>
    </row>
    <row r="1806" spans="1:2" ht="12.75">
      <c r="A1806" s="4">
        <v>41566.71875</v>
      </c>
      <c r="B1806" s="5">
        <v>-54.2765846252441</v>
      </c>
    </row>
    <row r="1807" spans="1:2" ht="12.75">
      <c r="A1807" s="4">
        <v>41566.729166666664</v>
      </c>
      <c r="B1807" s="5">
        <v>-143.69465637207</v>
      </c>
    </row>
    <row r="1808" spans="1:2" ht="12.75">
      <c r="A1808" s="4">
        <v>41566.73958333333</v>
      </c>
      <c r="B1808" s="5">
        <v>-201.675689697266</v>
      </c>
    </row>
    <row r="1809" spans="1:2" ht="12.75">
      <c r="A1809" s="4">
        <v>41566.75</v>
      </c>
      <c r="B1809" s="5">
        <v>-203.558883666992</v>
      </c>
    </row>
    <row r="1810" spans="1:2" ht="12.75">
      <c r="A1810" s="4">
        <v>41566.760416666664</v>
      </c>
      <c r="B1810" s="5">
        <v>-254.294097900391</v>
      </c>
    </row>
    <row r="1811" spans="1:2" ht="12.75">
      <c r="A1811" s="4">
        <v>41566.77083333333</v>
      </c>
      <c r="B1811" s="5">
        <v>-275.963439941406</v>
      </c>
    </row>
    <row r="1812" spans="1:2" ht="12.75">
      <c r="A1812" s="4">
        <v>41566.78125</v>
      </c>
      <c r="B1812" s="5">
        <v>-245.546920776367</v>
      </c>
    </row>
    <row r="1813" spans="1:2" ht="12.75">
      <c r="A1813" s="4">
        <v>41566.791666666664</v>
      </c>
      <c r="B1813" s="5">
        <v>-279.717651367188</v>
      </c>
    </row>
    <row r="1814" spans="1:2" ht="12.75">
      <c r="A1814" s="4">
        <v>41566.80208333333</v>
      </c>
      <c r="B1814" s="5">
        <v>-294.910827636719</v>
      </c>
    </row>
    <row r="1815" spans="1:2" ht="12.75">
      <c r="A1815" s="4">
        <v>41566.8125</v>
      </c>
      <c r="B1815" s="5">
        <v>-294.943298339844</v>
      </c>
    </row>
    <row r="1816" spans="1:2" ht="12.75">
      <c r="A1816" s="4">
        <v>41566.822916666664</v>
      </c>
      <c r="B1816" s="5">
        <v>-306.065460205078</v>
      </c>
    </row>
    <row r="1817" spans="1:2" ht="12.75">
      <c r="A1817" s="4">
        <v>41566.83333333333</v>
      </c>
      <c r="B1817" s="5">
        <v>-291.413757324219</v>
      </c>
    </row>
    <row r="1818" spans="1:2" ht="12.75">
      <c r="A1818" s="4">
        <v>41566.84375</v>
      </c>
      <c r="B1818" s="5">
        <v>-312.379272460938</v>
      </c>
    </row>
    <row r="1819" spans="1:2" ht="12.75">
      <c r="A1819" s="4">
        <v>41566.854166666664</v>
      </c>
      <c r="B1819" s="5">
        <v>-365.458984375</v>
      </c>
    </row>
    <row r="1820" spans="1:2" ht="12.75">
      <c r="A1820" s="4">
        <v>41566.86458333333</v>
      </c>
      <c r="B1820" s="5">
        <v>-342.13818359375</v>
      </c>
    </row>
    <row r="1821" spans="1:2" ht="12.75">
      <c r="A1821" s="4">
        <v>41566.875</v>
      </c>
      <c r="B1821" s="5">
        <v>-349.276092529297</v>
      </c>
    </row>
    <row r="1822" spans="1:2" ht="12.75">
      <c r="A1822" s="4">
        <v>41566.885416666664</v>
      </c>
      <c r="B1822" s="5">
        <v>-403.309051513672</v>
      </c>
    </row>
    <row r="1823" spans="1:2" ht="12.75">
      <c r="A1823" s="4">
        <v>41566.89583333333</v>
      </c>
      <c r="B1823" s="5">
        <v>-368.170623779297</v>
      </c>
    </row>
    <row r="1824" spans="1:2" ht="12.75">
      <c r="A1824" s="4">
        <v>41566.90625</v>
      </c>
      <c r="B1824" s="5">
        <v>-345.054748535156</v>
      </c>
    </row>
    <row r="1825" spans="1:2" ht="12.75">
      <c r="A1825" s="4">
        <v>41566.916666666664</v>
      </c>
      <c r="B1825" s="5">
        <v>-351.789306640625</v>
      </c>
    </row>
    <row r="1826" spans="1:2" ht="12.75">
      <c r="A1826" s="4">
        <v>41566.92708333333</v>
      </c>
      <c r="B1826" s="5">
        <v>-283.307006835938</v>
      </c>
    </row>
    <row r="1827" spans="1:2" ht="12.75">
      <c r="A1827" s="4">
        <v>41566.9375</v>
      </c>
      <c r="B1827" s="5">
        <v>-227.992919921875</v>
      </c>
    </row>
    <row r="1828" spans="1:2" ht="12.75">
      <c r="A1828" s="4">
        <v>41566.947916666664</v>
      </c>
      <c r="B1828" s="5">
        <v>-237.102432250977</v>
      </c>
    </row>
    <row r="1829" spans="1:2" ht="12.75">
      <c r="A1829" s="4">
        <v>41566.95833333333</v>
      </c>
      <c r="B1829" s="5">
        <v>-168.224304199219</v>
      </c>
    </row>
    <row r="1830" spans="1:2" ht="12.75">
      <c r="A1830" s="4">
        <v>41566.96875</v>
      </c>
      <c r="B1830" s="5">
        <v>-120.144386291504</v>
      </c>
    </row>
    <row r="1831" spans="1:2" ht="12.75">
      <c r="A1831" s="4">
        <v>41566.979166666664</v>
      </c>
      <c r="B1831" s="5">
        <v>-140.705932617188</v>
      </c>
    </row>
    <row r="1832" spans="1:2" ht="12.75">
      <c r="A1832" s="4">
        <v>41566.98958333333</v>
      </c>
      <c r="B1832" s="5">
        <v>-128.26042175293</v>
      </c>
    </row>
    <row r="1833" spans="1:2" ht="12.75">
      <c r="A1833" s="4">
        <v>41567</v>
      </c>
      <c r="B1833" s="5">
        <v>-82.4534454345703</v>
      </c>
    </row>
    <row r="1834" spans="1:2" ht="12.75">
      <c r="A1834" s="4">
        <v>41567.010416666664</v>
      </c>
      <c r="B1834" s="5">
        <v>-98.0398178100586</v>
      </c>
    </row>
    <row r="1835" spans="1:2" ht="12.75">
      <c r="A1835" s="4">
        <v>41567.02083333333</v>
      </c>
      <c r="B1835" s="5">
        <v>-148.407501220703</v>
      </c>
    </row>
    <row r="1836" spans="1:2" ht="12.75">
      <c r="A1836" s="4">
        <v>41567.03125</v>
      </c>
      <c r="B1836" s="5">
        <v>-128.736831665039</v>
      </c>
    </row>
    <row r="1837" spans="1:2" ht="12.75">
      <c r="A1837" s="4">
        <v>41567.041666666664</v>
      </c>
      <c r="B1837" s="5">
        <v>-94.6126556396484</v>
      </c>
    </row>
    <row r="1838" spans="1:2" ht="12.75">
      <c r="A1838" s="4">
        <v>41567.05208333333</v>
      </c>
      <c r="B1838" s="5">
        <v>-126.098480224609</v>
      </c>
    </row>
    <row r="1839" spans="1:2" ht="12.75">
      <c r="A1839" s="4">
        <v>41567.0625</v>
      </c>
      <c r="B1839" s="5">
        <v>-114.431350708008</v>
      </c>
    </row>
    <row r="1840" spans="1:2" ht="12.75">
      <c r="A1840" s="4">
        <v>41567.072916666664</v>
      </c>
      <c r="B1840" s="5">
        <v>-93.9322357177734</v>
      </c>
    </row>
    <row r="1841" spans="1:2" ht="12.75">
      <c r="A1841" s="4">
        <v>41567.08333333333</v>
      </c>
      <c r="B1841" s="5">
        <v>-143.337310791016</v>
      </c>
    </row>
    <row r="1842" spans="1:2" ht="12.75">
      <c r="A1842" s="4">
        <v>41567.09375</v>
      </c>
      <c r="B1842" s="5">
        <v>-158.987731933594</v>
      </c>
    </row>
    <row r="1843" spans="1:2" ht="12.75">
      <c r="A1843" s="4">
        <v>41567.104166666664</v>
      </c>
      <c r="B1843" s="5">
        <v>-124.057746887207</v>
      </c>
    </row>
    <row r="1844" spans="1:2" ht="12.75">
      <c r="A1844" s="4">
        <v>41567.11458333333</v>
      </c>
      <c r="B1844" s="5">
        <v>-80.1919708251953</v>
      </c>
    </row>
    <row r="1845" spans="1:2" ht="12.75">
      <c r="A1845" s="4">
        <v>41567.125</v>
      </c>
      <c r="B1845" s="5">
        <v>-42.0211791992188</v>
      </c>
    </row>
    <row r="1846" spans="1:2" ht="12.75">
      <c r="A1846" s="4">
        <v>41567.135416666664</v>
      </c>
      <c r="B1846" s="5">
        <v>-67.7023391723633</v>
      </c>
    </row>
    <row r="1847" spans="1:2" ht="12.75">
      <c r="A1847" s="4">
        <v>41567.14583333333</v>
      </c>
      <c r="B1847" s="5">
        <v>-69.3006439208984</v>
      </c>
    </row>
    <row r="1848" spans="1:2" ht="12.75">
      <c r="A1848" s="4">
        <v>41567.15625</v>
      </c>
      <c r="B1848" s="5">
        <v>-17.0455131530762</v>
      </c>
    </row>
    <row r="1849" spans="1:2" ht="12.75">
      <c r="A1849" s="4">
        <v>41567.166666666664</v>
      </c>
      <c r="B1849" s="5">
        <v>-25.290979385376</v>
      </c>
    </row>
    <row r="1850" spans="1:2" ht="12.75">
      <c r="A1850" s="4">
        <v>41567.17708333333</v>
      </c>
      <c r="B1850" s="5">
        <v>-64.5884552001953</v>
      </c>
    </row>
    <row r="1851" spans="1:2" ht="12.75">
      <c r="A1851" s="4">
        <v>41567.1875</v>
      </c>
      <c r="B1851" s="5">
        <v>-53.1596717834473</v>
      </c>
    </row>
    <row r="1852" spans="1:2" ht="12.75">
      <c r="A1852" s="4">
        <v>41567.197916666664</v>
      </c>
      <c r="B1852" s="5">
        <v>-54.4885025024414</v>
      </c>
    </row>
    <row r="1853" spans="1:2" ht="12.75">
      <c r="A1853" s="4">
        <v>41567.20833333333</v>
      </c>
      <c r="B1853" s="5">
        <v>-57.3793640136719</v>
      </c>
    </row>
    <row r="1854" spans="1:2" ht="12.75">
      <c r="A1854" s="4">
        <v>41567.21875</v>
      </c>
      <c r="B1854" s="5">
        <v>-40.6775894165039</v>
      </c>
    </row>
    <row r="1855" spans="1:2" ht="12.75">
      <c r="A1855" s="4">
        <v>41567.229166666664</v>
      </c>
      <c r="B1855" s="5">
        <v>-12.6605167388916</v>
      </c>
    </row>
    <row r="1856" spans="1:2" ht="12.75">
      <c r="A1856" s="4">
        <v>41567.23958333333</v>
      </c>
      <c r="B1856" s="5">
        <v>-7.70624208450317</v>
      </c>
    </row>
    <row r="1857" spans="1:2" ht="12.75">
      <c r="A1857" s="4">
        <v>41567.25</v>
      </c>
      <c r="B1857" s="5">
        <v>15.6676826477051</v>
      </c>
    </row>
    <row r="1858" spans="1:2" ht="12.75">
      <c r="A1858" s="4">
        <v>41567.260416666664</v>
      </c>
      <c r="B1858" s="5">
        <v>4.34536647796631</v>
      </c>
    </row>
    <row r="1859" spans="1:2" ht="12.75">
      <c r="A1859" s="4">
        <v>41567.27083333333</v>
      </c>
      <c r="B1859" s="5">
        <v>24.2825679779053</v>
      </c>
    </row>
    <row r="1860" spans="1:2" ht="12.75">
      <c r="A1860" s="4">
        <v>41567.28125</v>
      </c>
      <c r="B1860" s="5">
        <v>57.1834678649902</v>
      </c>
    </row>
    <row r="1861" spans="1:2" ht="12.75">
      <c r="A1861" s="4">
        <v>41567.291666666664</v>
      </c>
      <c r="B1861" s="5">
        <v>69.4544906616211</v>
      </c>
    </row>
    <row r="1862" spans="1:2" ht="12.75">
      <c r="A1862" s="4">
        <v>41567.30208333333</v>
      </c>
      <c r="B1862" s="5">
        <v>86.9554214477539</v>
      </c>
    </row>
    <row r="1863" spans="1:2" ht="12.75">
      <c r="A1863" s="4">
        <v>41567.3125</v>
      </c>
      <c r="B1863" s="5">
        <v>117.991889953613</v>
      </c>
    </row>
    <row r="1864" spans="1:2" ht="12.75">
      <c r="A1864" s="4">
        <v>41567.322916666664</v>
      </c>
      <c r="B1864" s="5">
        <v>137.462814331055</v>
      </c>
    </row>
    <row r="1865" spans="1:2" ht="12.75">
      <c r="A1865" s="4">
        <v>41567.33333333333</v>
      </c>
      <c r="B1865" s="5">
        <v>136.547332763672</v>
      </c>
    </row>
    <row r="1866" spans="1:2" ht="12.75">
      <c r="A1866" s="4">
        <v>41567.34375</v>
      </c>
      <c r="B1866" s="5">
        <v>134.111282348633</v>
      </c>
    </row>
    <row r="1867" spans="1:2" ht="12.75">
      <c r="A1867" s="4">
        <v>41567.354166666664</v>
      </c>
      <c r="B1867" s="5">
        <v>140.720367431641</v>
      </c>
    </row>
    <row r="1868" spans="1:2" ht="12.75">
      <c r="A1868" s="4">
        <v>41567.36458333333</v>
      </c>
      <c r="B1868" s="5">
        <v>72.3863372802734</v>
      </c>
    </row>
    <row r="1869" spans="1:2" ht="12.75">
      <c r="A1869" s="4">
        <v>41567.375</v>
      </c>
      <c r="B1869" s="5">
        <v>25.8197708129883</v>
      </c>
    </row>
    <row r="1870" spans="1:2" ht="12.75">
      <c r="A1870" s="4">
        <v>41567.385416666664</v>
      </c>
      <c r="B1870" s="5">
        <v>-52.2281799316406</v>
      </c>
    </row>
    <row r="1871" spans="1:2" ht="12.75">
      <c r="A1871" s="4">
        <v>41567.39583333333</v>
      </c>
      <c r="B1871" s="5">
        <v>-38.0784606933594</v>
      </c>
    </row>
    <row r="1872" spans="1:2" ht="12.75">
      <c r="A1872" s="4">
        <v>41567.40625</v>
      </c>
      <c r="B1872" s="5">
        <v>-36.3363761901855</v>
      </c>
    </row>
    <row r="1873" spans="1:2" ht="12.75">
      <c r="A1873" s="4">
        <v>41567.416666666664</v>
      </c>
      <c r="B1873" s="5">
        <v>3.57183265686035</v>
      </c>
    </row>
    <row r="1874" spans="1:2" ht="12.75">
      <c r="A1874" s="4">
        <v>41567.42708333333</v>
      </c>
      <c r="B1874" s="5">
        <v>-67.6077423095703</v>
      </c>
    </row>
    <row r="1875" spans="1:2" ht="12.75">
      <c r="A1875" s="4">
        <v>41567.4375</v>
      </c>
      <c r="B1875" s="5">
        <v>-16.3223438262939</v>
      </c>
    </row>
    <row r="1876" spans="1:2" ht="12.75">
      <c r="A1876" s="4">
        <v>41567.447916666664</v>
      </c>
      <c r="B1876" s="5">
        <v>78.1361236572266</v>
      </c>
    </row>
    <row r="1877" spans="1:2" ht="12.75">
      <c r="A1877" s="4">
        <v>41567.45833333333</v>
      </c>
      <c r="B1877" s="5">
        <v>131.486923217773</v>
      </c>
    </row>
    <row r="1878" spans="1:2" ht="12.75">
      <c r="A1878" s="4">
        <v>41567.46875</v>
      </c>
      <c r="B1878" s="5">
        <v>208.320037841797</v>
      </c>
    </row>
    <row r="1879" spans="1:2" ht="12.75">
      <c r="A1879" s="4">
        <v>41567.479166666664</v>
      </c>
      <c r="B1879" s="5">
        <v>192.134887695313</v>
      </c>
    </row>
    <row r="1880" spans="1:2" ht="12.75">
      <c r="A1880" s="4">
        <v>41567.48958333333</v>
      </c>
      <c r="B1880" s="5">
        <v>151.124267578125</v>
      </c>
    </row>
    <row r="1881" spans="1:2" ht="12.75">
      <c r="A1881" s="4">
        <v>41567.5</v>
      </c>
      <c r="B1881" s="5">
        <v>92.1051940917969</v>
      </c>
    </row>
    <row r="1882" spans="1:2" ht="12.75">
      <c r="A1882" s="4">
        <v>41567.510416666664</v>
      </c>
      <c r="B1882" s="5">
        <v>122.113075256348</v>
      </c>
    </row>
    <row r="1883" spans="1:2" ht="12.75">
      <c r="A1883" s="4">
        <v>41567.52083333333</v>
      </c>
      <c r="B1883" s="5">
        <v>158.313232421875</v>
      </c>
    </row>
    <row r="1884" spans="1:2" ht="12.75">
      <c r="A1884" s="4">
        <v>41567.53125</v>
      </c>
      <c r="B1884" s="5">
        <v>115.507080078125</v>
      </c>
    </row>
    <row r="1885" spans="1:2" ht="12.75">
      <c r="A1885" s="4">
        <v>41567.541666666664</v>
      </c>
      <c r="B1885" s="5">
        <v>93.6526336669922</v>
      </c>
    </row>
    <row r="1886" spans="1:2" ht="12.75">
      <c r="A1886" s="4">
        <v>41567.55208333333</v>
      </c>
      <c r="B1886" s="5">
        <v>96.8424682617188</v>
      </c>
    </row>
    <row r="1887" spans="1:2" ht="12.75">
      <c r="A1887" s="4">
        <v>41567.5625</v>
      </c>
      <c r="B1887" s="5">
        <v>98.2962112426758</v>
      </c>
    </row>
    <row r="1888" spans="1:2" ht="12.75">
      <c r="A1888" s="4">
        <v>41567.572916666664</v>
      </c>
      <c r="B1888" s="5">
        <v>101.28784942627</v>
      </c>
    </row>
    <row r="1889" spans="1:2" ht="12.75">
      <c r="A1889" s="4">
        <v>41567.58333333333</v>
      </c>
      <c r="B1889" s="5">
        <v>95.9769058227539</v>
      </c>
    </row>
    <row r="1890" spans="1:2" ht="12.75">
      <c r="A1890" s="4">
        <v>41567.59375</v>
      </c>
      <c r="B1890" s="5">
        <v>93.7234497070313</v>
      </c>
    </row>
    <row r="1891" spans="1:2" ht="12.75">
      <c r="A1891" s="4">
        <v>41567.604166666664</v>
      </c>
      <c r="B1891" s="5">
        <v>88.386962890625</v>
      </c>
    </row>
    <row r="1892" spans="1:2" ht="12.75">
      <c r="A1892" s="4">
        <v>41567.61458333333</v>
      </c>
      <c r="B1892" s="5">
        <v>98.4944686889648</v>
      </c>
    </row>
    <row r="1893" spans="1:2" ht="12.75">
      <c r="A1893" s="4">
        <v>41567.625</v>
      </c>
      <c r="B1893" s="5">
        <v>61.9590110778809</v>
      </c>
    </row>
    <row r="1894" spans="1:2" ht="12.75">
      <c r="A1894" s="4">
        <v>41567.635416666664</v>
      </c>
      <c r="B1894" s="5">
        <v>56.8925476074219</v>
      </c>
    </row>
    <row r="1895" spans="1:2" ht="12.75">
      <c r="A1895" s="4">
        <v>41567.64583333333</v>
      </c>
      <c r="B1895" s="5">
        <v>94.4588317871094</v>
      </c>
    </row>
    <row r="1896" spans="1:2" ht="12.75">
      <c r="A1896" s="4">
        <v>41567.65625</v>
      </c>
      <c r="B1896" s="5">
        <v>96.8507995605469</v>
      </c>
    </row>
    <row r="1897" spans="1:2" ht="12.75">
      <c r="A1897" s="4">
        <v>41567.666666666664</v>
      </c>
      <c r="B1897" s="5">
        <v>41.6003265380859</v>
      </c>
    </row>
    <row r="1898" spans="1:2" ht="12.75">
      <c r="A1898" s="4">
        <v>41567.67708333333</v>
      </c>
      <c r="B1898" s="5">
        <v>51.2272033691406</v>
      </c>
    </row>
    <row r="1899" spans="1:2" ht="12.75">
      <c r="A1899" s="4">
        <v>41567.6875</v>
      </c>
      <c r="B1899" s="5">
        <v>96.8792572021484</v>
      </c>
    </row>
    <row r="1900" spans="1:2" ht="12.75">
      <c r="A1900" s="4">
        <v>41567.697916666664</v>
      </c>
      <c r="B1900" s="5">
        <v>75.7489166259766</v>
      </c>
    </row>
    <row r="1901" spans="1:2" ht="12.75">
      <c r="A1901" s="4">
        <v>41567.70833333333</v>
      </c>
      <c r="B1901" s="5">
        <v>47.7243461608887</v>
      </c>
    </row>
    <row r="1902" spans="1:2" ht="12.75">
      <c r="A1902" s="4">
        <v>41567.71875</v>
      </c>
      <c r="B1902" s="5">
        <v>1.29327738285065</v>
      </c>
    </row>
    <row r="1903" spans="1:2" ht="12.75">
      <c r="A1903" s="4">
        <v>41567.729166666664</v>
      </c>
      <c r="B1903" s="5">
        <v>16.4625072479248</v>
      </c>
    </row>
    <row r="1904" spans="1:2" ht="12.75">
      <c r="A1904" s="4">
        <v>41567.73958333333</v>
      </c>
      <c r="B1904" s="5">
        <v>13.6099319458008</v>
      </c>
    </row>
    <row r="1905" spans="1:2" ht="12.75">
      <c r="A1905" s="4">
        <v>41567.75</v>
      </c>
      <c r="B1905" s="5">
        <v>24.303991317749</v>
      </c>
    </row>
    <row r="1906" spans="1:2" ht="12.75">
      <c r="A1906" s="4">
        <v>41567.760416666664</v>
      </c>
      <c r="B1906" s="5">
        <v>-24.6066989898682</v>
      </c>
    </row>
    <row r="1907" spans="1:2" ht="12.75">
      <c r="A1907" s="4">
        <v>41567.77083333333</v>
      </c>
      <c r="B1907" s="5">
        <v>-22.1324443817139</v>
      </c>
    </row>
    <row r="1908" spans="1:2" ht="12.75">
      <c r="A1908" s="4">
        <v>41567.78125</v>
      </c>
      <c r="B1908" s="5">
        <v>16.2017650604248</v>
      </c>
    </row>
    <row r="1909" spans="1:2" ht="12.75">
      <c r="A1909" s="4">
        <v>41567.791666666664</v>
      </c>
      <c r="B1909" s="5">
        <v>61.0800704956055</v>
      </c>
    </row>
    <row r="1910" spans="1:2" ht="12.75">
      <c r="A1910" s="4">
        <v>41567.80208333333</v>
      </c>
      <c r="B1910" s="5">
        <v>62.0700340270996</v>
      </c>
    </row>
    <row r="1911" spans="1:2" ht="12.75">
      <c r="A1911" s="4">
        <v>41567.8125</v>
      </c>
      <c r="B1911" s="5">
        <v>53.2010192871094</v>
      </c>
    </row>
    <row r="1912" spans="1:2" ht="12.75">
      <c r="A1912" s="4">
        <v>41567.822916666664</v>
      </c>
      <c r="B1912" s="5">
        <v>21.2239608764648</v>
      </c>
    </row>
    <row r="1913" spans="1:2" ht="12.75">
      <c r="A1913" s="4">
        <v>41567.83333333333</v>
      </c>
      <c r="B1913" s="5">
        <v>-20.6500797271729</v>
      </c>
    </row>
    <row r="1914" spans="1:2" ht="12.75">
      <c r="A1914" s="4">
        <v>41567.84375</v>
      </c>
      <c r="B1914" s="5">
        <v>2.0901346206665</v>
      </c>
    </row>
    <row r="1915" spans="1:2" ht="12.75">
      <c r="A1915" s="4">
        <v>41567.854166666664</v>
      </c>
      <c r="B1915" s="5">
        <v>33.677074432373</v>
      </c>
    </row>
    <row r="1916" spans="1:2" ht="12.75">
      <c r="A1916" s="4">
        <v>41567.86458333333</v>
      </c>
      <c r="B1916" s="5">
        <v>84.8673782348633</v>
      </c>
    </row>
    <row r="1917" spans="1:2" ht="12.75">
      <c r="A1917" s="4">
        <v>41567.875</v>
      </c>
      <c r="B1917" s="5">
        <v>106.690856933594</v>
      </c>
    </row>
    <row r="1918" spans="1:2" ht="12.75">
      <c r="A1918" s="4">
        <v>41567.885416666664</v>
      </c>
      <c r="B1918" s="5">
        <v>41.0729026794434</v>
      </c>
    </row>
    <row r="1919" spans="1:2" ht="12.75">
      <c r="A1919" s="4">
        <v>41567.89583333333</v>
      </c>
      <c r="B1919" s="5">
        <v>25.9527187347412</v>
      </c>
    </row>
    <row r="1920" spans="1:2" ht="12.75">
      <c r="A1920" s="4">
        <v>41567.90625</v>
      </c>
      <c r="B1920" s="5">
        <v>38.2704467773438</v>
      </c>
    </row>
    <row r="1921" spans="1:2" ht="12.75">
      <c r="A1921" s="4">
        <v>41567.916666666664</v>
      </c>
      <c r="B1921" s="5">
        <v>59.7831535339355</v>
      </c>
    </row>
    <row r="1922" spans="1:2" ht="12.75">
      <c r="A1922" s="4">
        <v>41567.92708333333</v>
      </c>
      <c r="B1922" s="5">
        <v>104.884300231934</v>
      </c>
    </row>
    <row r="1923" spans="1:2" ht="12.75">
      <c r="A1923" s="4">
        <v>41567.9375</v>
      </c>
      <c r="B1923" s="5">
        <v>110.32275390625</v>
      </c>
    </row>
    <row r="1924" spans="1:2" ht="12.75">
      <c r="A1924" s="4">
        <v>41567.947916666664</v>
      </c>
      <c r="B1924" s="5">
        <v>141.38444519043</v>
      </c>
    </row>
    <row r="1925" spans="1:2" ht="12.75">
      <c r="A1925" s="4">
        <v>41567.95833333333</v>
      </c>
      <c r="B1925" s="5">
        <v>176.852432250977</v>
      </c>
    </row>
    <row r="1926" spans="1:2" ht="12.75">
      <c r="A1926" s="4">
        <v>41567.96875</v>
      </c>
      <c r="B1926" s="5">
        <v>186.013214111328</v>
      </c>
    </row>
    <row r="1927" spans="1:2" ht="12.75">
      <c r="A1927" s="4">
        <v>41567.979166666664</v>
      </c>
      <c r="B1927" s="5">
        <v>174.331817626953</v>
      </c>
    </row>
    <row r="1928" spans="1:2" ht="12.75">
      <c r="A1928" s="4">
        <v>41567.98958333333</v>
      </c>
      <c r="B1928" s="5">
        <v>198.825973510742</v>
      </c>
    </row>
    <row r="1929" spans="1:2" ht="12.75">
      <c r="A1929" s="4">
        <v>41568</v>
      </c>
      <c r="B1929" s="5">
        <v>206.207321166992</v>
      </c>
    </row>
    <row r="1930" spans="1:2" ht="12.75">
      <c r="A1930" s="4">
        <v>41568.010416666664</v>
      </c>
      <c r="B1930" s="5">
        <v>214.932022094727</v>
      </c>
    </row>
    <row r="1931" spans="1:2" ht="12.75">
      <c r="A1931" s="4">
        <v>41568.02083333333</v>
      </c>
      <c r="B1931" s="5">
        <v>184.765701293945</v>
      </c>
    </row>
    <row r="1932" spans="1:2" ht="12.75">
      <c r="A1932" s="4">
        <v>41568.03125</v>
      </c>
      <c r="B1932" s="5">
        <v>203.030349731445</v>
      </c>
    </row>
    <row r="1933" spans="1:2" ht="12.75">
      <c r="A1933" s="4">
        <v>41568.041666666664</v>
      </c>
      <c r="B1933" s="5">
        <v>192.095001220703</v>
      </c>
    </row>
    <row r="1934" spans="1:2" ht="12.75">
      <c r="A1934" s="4">
        <v>41568.05208333333</v>
      </c>
      <c r="B1934" s="5">
        <v>208.970947265625</v>
      </c>
    </row>
    <row r="1935" spans="1:2" ht="12.75">
      <c r="A1935" s="4">
        <v>41568.0625</v>
      </c>
      <c r="B1935" s="5">
        <v>214.543975830078</v>
      </c>
    </row>
    <row r="1936" spans="1:2" ht="12.75">
      <c r="A1936" s="4">
        <v>41568.072916666664</v>
      </c>
      <c r="B1936" s="5">
        <v>213.229064941406</v>
      </c>
    </row>
    <row r="1937" spans="1:2" ht="12.75">
      <c r="A1937" s="4">
        <v>41568.08333333333</v>
      </c>
      <c r="B1937" s="5">
        <v>192.795257568359</v>
      </c>
    </row>
    <row r="1938" spans="1:2" ht="12.75">
      <c r="A1938" s="4">
        <v>41568.09375</v>
      </c>
      <c r="B1938" s="5">
        <v>175.544006347656</v>
      </c>
    </row>
    <row r="1939" spans="1:2" ht="12.75">
      <c r="A1939" s="4">
        <v>41568.104166666664</v>
      </c>
      <c r="B1939" s="5">
        <v>185.343643188477</v>
      </c>
    </row>
    <row r="1940" spans="1:2" ht="12.75">
      <c r="A1940" s="4">
        <v>41568.11458333333</v>
      </c>
      <c r="B1940" s="5">
        <v>162.233612060547</v>
      </c>
    </row>
    <row r="1941" spans="1:2" ht="12.75">
      <c r="A1941" s="4">
        <v>41568.125</v>
      </c>
      <c r="B1941" s="5">
        <v>151.413391113281</v>
      </c>
    </row>
    <row r="1942" spans="1:2" ht="12.75">
      <c r="A1942" s="4">
        <v>41568.135416666664</v>
      </c>
      <c r="B1942" s="5">
        <v>158.154708862305</v>
      </c>
    </row>
    <row r="1943" spans="1:2" ht="12.75">
      <c r="A1943" s="4">
        <v>41568.14583333333</v>
      </c>
      <c r="B1943" s="5">
        <v>143.738922119141</v>
      </c>
    </row>
    <row r="1944" spans="1:2" ht="12.75">
      <c r="A1944" s="4">
        <v>41568.15625</v>
      </c>
      <c r="B1944" s="5">
        <v>126.200241088867</v>
      </c>
    </row>
    <row r="1945" spans="1:2" ht="12.75">
      <c r="A1945" s="4">
        <v>41568.166666666664</v>
      </c>
      <c r="B1945" s="5">
        <v>104.510101318359</v>
      </c>
    </row>
    <row r="1946" spans="1:2" ht="12.75">
      <c r="A1946" s="4">
        <v>41568.17708333333</v>
      </c>
      <c r="B1946" s="5">
        <v>106.625473022461</v>
      </c>
    </row>
    <row r="1947" spans="1:2" ht="12.75">
      <c r="A1947" s="4">
        <v>41568.1875</v>
      </c>
      <c r="B1947" s="5">
        <v>124.17943572998</v>
      </c>
    </row>
    <row r="1948" spans="1:2" ht="12.75">
      <c r="A1948" s="4">
        <v>41568.197916666664</v>
      </c>
      <c r="B1948" s="5">
        <v>117.34757232666</v>
      </c>
    </row>
    <row r="1949" spans="1:2" ht="12.75">
      <c r="A1949" s="4">
        <v>41568.20833333333</v>
      </c>
      <c r="B1949" s="5">
        <v>154.67529296875</v>
      </c>
    </row>
    <row r="1950" spans="1:2" ht="12.75">
      <c r="A1950" s="4">
        <v>41568.21875</v>
      </c>
      <c r="B1950" s="5">
        <v>121.50129699707</v>
      </c>
    </row>
    <row r="1951" spans="1:2" ht="12.75">
      <c r="A1951" s="4">
        <v>41568.229166666664</v>
      </c>
      <c r="B1951" s="5">
        <v>72.9169311523438</v>
      </c>
    </row>
    <row r="1952" spans="1:2" ht="12.75">
      <c r="A1952" s="4">
        <v>41568.23958333333</v>
      </c>
      <c r="B1952" s="5">
        <v>66.8012542724609</v>
      </c>
    </row>
    <row r="1953" spans="1:2" ht="12.75">
      <c r="A1953" s="4">
        <v>41568.25</v>
      </c>
      <c r="B1953" s="5">
        <v>73.4832458496094</v>
      </c>
    </row>
    <row r="1954" spans="1:2" ht="12.75">
      <c r="A1954" s="4">
        <v>41568.260416666664</v>
      </c>
      <c r="B1954" s="5">
        <v>130.012100219727</v>
      </c>
    </row>
    <row r="1955" spans="1:2" ht="12.75">
      <c r="A1955" s="4">
        <v>41568.27083333333</v>
      </c>
      <c r="B1955" s="5">
        <v>141.505264282227</v>
      </c>
    </row>
    <row r="1956" spans="1:2" ht="12.75">
      <c r="A1956" s="4">
        <v>41568.28125</v>
      </c>
      <c r="B1956" s="5">
        <v>120.251281738281</v>
      </c>
    </row>
    <row r="1957" spans="1:2" ht="12.75">
      <c r="A1957" s="4">
        <v>41568.291666666664</v>
      </c>
      <c r="B1957" s="5">
        <v>138.232376098633</v>
      </c>
    </row>
    <row r="1958" spans="1:2" ht="12.75">
      <c r="A1958" s="4">
        <v>41568.30208333333</v>
      </c>
      <c r="B1958" s="5">
        <v>139.367706298828</v>
      </c>
    </row>
    <row r="1959" spans="1:2" ht="12.75">
      <c r="A1959" s="4">
        <v>41568.3125</v>
      </c>
      <c r="B1959" s="5">
        <v>146.996963500977</v>
      </c>
    </row>
    <row r="1960" spans="1:2" ht="12.75">
      <c r="A1960" s="4">
        <v>41568.322916666664</v>
      </c>
      <c r="B1960" s="5">
        <v>132.450424194336</v>
      </c>
    </row>
    <row r="1961" spans="1:2" ht="12.75">
      <c r="A1961" s="4">
        <v>41568.33333333333</v>
      </c>
      <c r="B1961" s="5">
        <v>120.621810913086</v>
      </c>
    </row>
    <row r="1962" spans="1:2" ht="12.75">
      <c r="A1962" s="4">
        <v>41568.34375</v>
      </c>
      <c r="B1962" s="5">
        <v>65.9241714477539</v>
      </c>
    </row>
    <row r="1963" spans="1:2" ht="12.75">
      <c r="A1963" s="4">
        <v>41568.354166666664</v>
      </c>
      <c r="B1963" s="5">
        <v>59.7548141479492</v>
      </c>
    </row>
    <row r="1964" spans="1:2" ht="12.75">
      <c r="A1964" s="4">
        <v>41568.36458333333</v>
      </c>
      <c r="B1964" s="5">
        <v>37.758171081543</v>
      </c>
    </row>
    <row r="1965" spans="1:2" ht="12.75">
      <c r="A1965" s="4">
        <v>41568.375</v>
      </c>
      <c r="B1965" s="5">
        <v>20.7680988311768</v>
      </c>
    </row>
    <row r="1966" spans="1:2" ht="12.75">
      <c r="A1966" s="4">
        <v>41568.385416666664</v>
      </c>
      <c r="B1966" s="5">
        <v>27.6627998352051</v>
      </c>
    </row>
    <row r="1967" spans="1:2" ht="12.75">
      <c r="A1967" s="4">
        <v>41568.39583333333</v>
      </c>
      <c r="B1967" s="5">
        <v>73.1821060180664</v>
      </c>
    </row>
    <row r="1968" spans="1:2" ht="12.75">
      <c r="A1968" s="4">
        <v>41568.40625</v>
      </c>
      <c r="B1968" s="5">
        <v>70.6824111938477</v>
      </c>
    </row>
    <row r="1969" spans="1:2" ht="12.75">
      <c r="A1969" s="4">
        <v>41568.416666666664</v>
      </c>
      <c r="B1969" s="5">
        <v>66.1029739379883</v>
      </c>
    </row>
    <row r="1970" spans="1:2" ht="12.75">
      <c r="A1970" s="4">
        <v>41568.42708333333</v>
      </c>
      <c r="B1970" s="5">
        <v>84.3083724975586</v>
      </c>
    </row>
    <row r="1971" spans="1:2" ht="12.75">
      <c r="A1971" s="4">
        <v>41568.4375</v>
      </c>
      <c r="B1971" s="5">
        <v>95.911865234375</v>
      </c>
    </row>
    <row r="1972" spans="1:2" ht="12.75">
      <c r="A1972" s="4">
        <v>41568.447916666664</v>
      </c>
      <c r="B1972" s="5">
        <v>91.2875747680664</v>
      </c>
    </row>
    <row r="1973" spans="1:2" ht="12.75">
      <c r="A1973" s="4">
        <v>41568.45833333333</v>
      </c>
      <c r="B1973" s="5">
        <v>92.876350402832</v>
      </c>
    </row>
    <row r="1974" spans="1:2" ht="12.75">
      <c r="A1974" s="4">
        <v>41568.46875</v>
      </c>
      <c r="B1974" s="5">
        <v>61.048828125</v>
      </c>
    </row>
    <row r="1975" spans="1:2" ht="12.75">
      <c r="A1975" s="4">
        <v>41568.479166666664</v>
      </c>
      <c r="B1975" s="5">
        <v>43.0103340148926</v>
      </c>
    </row>
    <row r="1976" spans="1:2" ht="12.75">
      <c r="A1976" s="4">
        <v>41568.48958333333</v>
      </c>
      <c r="B1976" s="5">
        <v>33.1109237670898</v>
      </c>
    </row>
    <row r="1977" spans="1:2" ht="12.75">
      <c r="A1977" s="4">
        <v>41568.5</v>
      </c>
      <c r="B1977" s="5">
        <v>44.1060676574707</v>
      </c>
    </row>
    <row r="1978" spans="1:2" ht="12.75">
      <c r="A1978" s="4">
        <v>41568.510416666664</v>
      </c>
      <c r="B1978" s="5">
        <v>35.5419769287109</v>
      </c>
    </row>
    <row r="1979" spans="1:2" ht="12.75">
      <c r="A1979" s="4">
        <v>41568.52083333333</v>
      </c>
      <c r="B1979" s="5">
        <v>-26.8095588684082</v>
      </c>
    </row>
    <row r="1980" spans="1:2" ht="12.75">
      <c r="A1980" s="4">
        <v>41568.53125</v>
      </c>
      <c r="B1980" s="5">
        <v>-17.0177803039551</v>
      </c>
    </row>
    <row r="1981" spans="1:2" ht="12.75">
      <c r="A1981" s="4">
        <v>41568.541666666664</v>
      </c>
      <c r="B1981" s="5">
        <v>2.24046182632446</v>
      </c>
    </row>
    <row r="1982" spans="1:2" ht="12.75">
      <c r="A1982" s="4">
        <v>41568.55208333333</v>
      </c>
      <c r="B1982" s="5">
        <v>-6.84026479721069</v>
      </c>
    </row>
    <row r="1983" spans="1:2" ht="12.75">
      <c r="A1983" s="4">
        <v>41568.5625</v>
      </c>
      <c r="B1983" s="5">
        <v>-20.1701965332031</v>
      </c>
    </row>
    <row r="1984" spans="1:2" ht="12.75">
      <c r="A1984" s="4">
        <v>41568.572916666664</v>
      </c>
      <c r="B1984" s="5">
        <v>-28.1550331115723</v>
      </c>
    </row>
    <row r="1985" spans="1:2" ht="12.75">
      <c r="A1985" s="4">
        <v>41568.58333333333</v>
      </c>
      <c r="B1985" s="5">
        <v>-36.1824150085449</v>
      </c>
    </row>
    <row r="1986" spans="1:2" ht="12.75">
      <c r="A1986" s="4">
        <v>41568.59375</v>
      </c>
      <c r="B1986" s="5">
        <v>-6.55079889297485</v>
      </c>
    </row>
    <row r="1987" spans="1:2" ht="12.75">
      <c r="A1987" s="4">
        <v>41568.604166666664</v>
      </c>
      <c r="B1987" s="5">
        <v>3.49642133712769</v>
      </c>
    </row>
    <row r="1988" spans="1:2" ht="12.75">
      <c r="A1988" s="4">
        <v>41568.61458333333</v>
      </c>
      <c r="B1988" s="5">
        <v>-55.2646255493164</v>
      </c>
    </row>
    <row r="1989" spans="1:2" ht="12.75">
      <c r="A1989" s="4">
        <v>41568.625</v>
      </c>
      <c r="B1989" s="5">
        <v>-151.058547973633</v>
      </c>
    </row>
    <row r="1990" spans="1:2" ht="12.75">
      <c r="A1990" s="4">
        <v>41568.635416666664</v>
      </c>
      <c r="B1990" s="5">
        <v>-128.555450439453</v>
      </c>
    </row>
    <row r="1991" spans="1:2" ht="12.75">
      <c r="A1991" s="4">
        <v>41568.64583333333</v>
      </c>
      <c r="B1991" s="5">
        <v>-129.870986938477</v>
      </c>
    </row>
    <row r="1992" spans="1:2" ht="12.75">
      <c r="A1992" s="4">
        <v>41568.65625</v>
      </c>
      <c r="B1992" s="5">
        <v>-160.403289794922</v>
      </c>
    </row>
    <row r="1993" spans="1:2" ht="12.75">
      <c r="A1993" s="4">
        <v>41568.666666666664</v>
      </c>
      <c r="B1993" s="5">
        <v>-104.566925048828</v>
      </c>
    </row>
    <row r="1994" spans="1:2" ht="12.75">
      <c r="A1994" s="4">
        <v>41568.67708333333</v>
      </c>
      <c r="B1994" s="5">
        <v>-35.1645851135254</v>
      </c>
    </row>
    <row r="1995" spans="1:2" ht="12.75">
      <c r="A1995" s="4">
        <v>41568.6875</v>
      </c>
      <c r="B1995" s="5">
        <v>-70.5590591430664</v>
      </c>
    </row>
    <row r="1996" spans="1:2" ht="12.75">
      <c r="A1996" s="4">
        <v>41568.697916666664</v>
      </c>
      <c r="B1996" s="5">
        <v>-68.8241500854492</v>
      </c>
    </row>
    <row r="1997" spans="1:2" ht="12.75">
      <c r="A1997" s="4">
        <v>41568.70833333333</v>
      </c>
      <c r="B1997" s="5">
        <v>-59.7033729553223</v>
      </c>
    </row>
    <row r="1998" spans="1:2" ht="12.75">
      <c r="A1998" s="4">
        <v>41568.71875</v>
      </c>
      <c r="B1998" s="5">
        <v>-49.3728675842285</v>
      </c>
    </row>
    <row r="1999" spans="1:2" ht="12.75">
      <c r="A1999" s="4">
        <v>41568.729166666664</v>
      </c>
      <c r="B1999" s="5">
        <v>-66.8839645385742</v>
      </c>
    </row>
    <row r="2000" spans="1:2" ht="12.75">
      <c r="A2000" s="4">
        <v>41568.73958333333</v>
      </c>
      <c r="B2000" s="5">
        <v>-117.951095581055</v>
      </c>
    </row>
    <row r="2001" spans="1:2" ht="12.75">
      <c r="A2001" s="4">
        <v>41568.75</v>
      </c>
      <c r="B2001" s="5">
        <v>-160.853118896484</v>
      </c>
    </row>
    <row r="2002" spans="1:2" ht="12.75">
      <c r="A2002" s="4">
        <v>41568.760416666664</v>
      </c>
      <c r="B2002" s="5">
        <v>-191.989105224609</v>
      </c>
    </row>
    <row r="2003" spans="1:2" ht="12.75">
      <c r="A2003" s="4">
        <v>41568.77083333333</v>
      </c>
      <c r="B2003" s="5">
        <v>-151.805847167969</v>
      </c>
    </row>
    <row r="2004" spans="1:2" ht="12.75">
      <c r="A2004" s="4">
        <v>41568.78125</v>
      </c>
      <c r="B2004" s="5">
        <v>-160.93571472168</v>
      </c>
    </row>
    <row r="2005" spans="1:2" ht="12.75">
      <c r="A2005" s="4">
        <v>41568.791666666664</v>
      </c>
      <c r="B2005" s="5">
        <v>-189.412612915039</v>
      </c>
    </row>
    <row r="2006" spans="1:2" ht="12.75">
      <c r="A2006" s="4">
        <v>41568.80208333333</v>
      </c>
      <c r="B2006" s="5">
        <v>-218.198791503906</v>
      </c>
    </row>
    <row r="2007" spans="1:2" ht="12.75">
      <c r="A2007" s="4">
        <v>41568.8125</v>
      </c>
      <c r="B2007" s="5">
        <v>-215.88818359375</v>
      </c>
    </row>
    <row r="2008" spans="1:2" ht="12.75">
      <c r="A2008" s="4">
        <v>41568.822916666664</v>
      </c>
      <c r="B2008" s="5">
        <v>-215.123199462891</v>
      </c>
    </row>
    <row r="2009" spans="1:2" ht="12.75">
      <c r="A2009" s="4">
        <v>41568.83333333333</v>
      </c>
      <c r="B2009" s="5">
        <v>-182.218368530273</v>
      </c>
    </row>
    <row r="2010" spans="1:2" ht="12.75">
      <c r="A2010" s="4">
        <v>41568.84375</v>
      </c>
      <c r="B2010" s="5">
        <v>-143.205108642578</v>
      </c>
    </row>
    <row r="2011" spans="1:2" ht="12.75">
      <c r="A2011" s="4">
        <v>41568.854166666664</v>
      </c>
      <c r="B2011" s="5">
        <v>-120.177284240723</v>
      </c>
    </row>
    <row r="2012" spans="1:2" ht="12.75">
      <c r="A2012" s="4">
        <v>41568.86458333333</v>
      </c>
      <c r="B2012" s="5">
        <v>-77.218994140625</v>
      </c>
    </row>
    <row r="2013" spans="1:2" ht="12.75">
      <c r="A2013" s="4">
        <v>41568.875</v>
      </c>
      <c r="B2013" s="5">
        <v>-87.7455215454102</v>
      </c>
    </row>
    <row r="2014" spans="1:2" ht="12.75">
      <c r="A2014" s="4">
        <v>41568.885416666664</v>
      </c>
      <c r="B2014" s="5">
        <v>-164.817581176758</v>
      </c>
    </row>
    <row r="2015" spans="1:2" ht="12.75">
      <c r="A2015" s="4">
        <v>41568.89583333333</v>
      </c>
      <c r="B2015" s="5">
        <v>-159.174530029297</v>
      </c>
    </row>
    <row r="2016" spans="1:2" ht="12.75">
      <c r="A2016" s="4">
        <v>41568.90625</v>
      </c>
      <c r="B2016" s="5">
        <v>-182.621337890625</v>
      </c>
    </row>
    <row r="2017" spans="1:2" ht="12.75">
      <c r="A2017" s="4">
        <v>41568.916666666664</v>
      </c>
      <c r="B2017" s="5">
        <v>-150.578353881836</v>
      </c>
    </row>
    <row r="2018" spans="1:2" ht="12.75">
      <c r="A2018" s="4">
        <v>41568.92708333333</v>
      </c>
      <c r="B2018" s="5">
        <v>-226.442855834961</v>
      </c>
    </row>
    <row r="2019" spans="1:2" ht="12.75">
      <c r="A2019" s="4">
        <v>41568.9375</v>
      </c>
      <c r="B2019" s="5">
        <v>-245.430297851563</v>
      </c>
    </row>
    <row r="2020" spans="1:2" ht="12.75">
      <c r="A2020" s="4">
        <v>41568.947916666664</v>
      </c>
      <c r="B2020" s="5">
        <v>-199.072402954102</v>
      </c>
    </row>
    <row r="2021" spans="1:2" ht="12.75">
      <c r="A2021" s="4">
        <v>41568.95833333333</v>
      </c>
      <c r="B2021" s="5">
        <v>-188.976608276367</v>
      </c>
    </row>
    <row r="2022" spans="1:2" ht="12.75">
      <c r="A2022" s="4">
        <v>41568.96875</v>
      </c>
      <c r="B2022" s="5">
        <v>-203.061950683594</v>
      </c>
    </row>
    <row r="2023" spans="1:2" ht="12.75">
      <c r="A2023" s="4">
        <v>41568.979166666664</v>
      </c>
      <c r="B2023" s="5">
        <v>-188.883392333984</v>
      </c>
    </row>
    <row r="2024" spans="1:2" ht="12.75">
      <c r="A2024" s="4">
        <v>41568.98958333333</v>
      </c>
      <c r="B2024" s="5">
        <v>-180.26139831543</v>
      </c>
    </row>
    <row r="2025" spans="1:2" ht="12.75">
      <c r="A2025" s="4">
        <v>41569</v>
      </c>
      <c r="B2025" s="5">
        <v>-184.248489379883</v>
      </c>
    </row>
    <row r="2026" spans="1:2" ht="12.75">
      <c r="A2026" s="4">
        <v>41569.010416666664</v>
      </c>
      <c r="B2026" s="5">
        <v>-152.457748413086</v>
      </c>
    </row>
    <row r="2027" spans="1:2" ht="12.75">
      <c r="A2027" s="4">
        <v>41569.02083333333</v>
      </c>
      <c r="B2027" s="5">
        <v>-150.052978515625</v>
      </c>
    </row>
    <row r="2028" spans="1:2" ht="12.75">
      <c r="A2028" s="4">
        <v>41569.03125</v>
      </c>
      <c r="B2028" s="5">
        <v>-152.840789794922</v>
      </c>
    </row>
    <row r="2029" spans="1:2" ht="12.75">
      <c r="A2029" s="4">
        <v>41569.041666666664</v>
      </c>
      <c r="B2029" s="5">
        <v>-141.933563232422</v>
      </c>
    </row>
    <row r="2030" spans="1:2" ht="12.75">
      <c r="A2030" s="4">
        <v>41569.05208333333</v>
      </c>
      <c r="B2030" s="5">
        <v>-127.459922790527</v>
      </c>
    </row>
    <row r="2031" spans="1:2" ht="12.75">
      <c r="A2031" s="4">
        <v>41569.0625</v>
      </c>
      <c r="B2031" s="5">
        <v>-102.286933898926</v>
      </c>
    </row>
    <row r="2032" spans="1:2" ht="12.75">
      <c r="A2032" s="4">
        <v>41569.072916666664</v>
      </c>
      <c r="B2032" s="5">
        <v>-66.5169525146484</v>
      </c>
    </row>
    <row r="2033" spans="1:2" ht="12.75">
      <c r="A2033" s="4">
        <v>41569.08333333333</v>
      </c>
      <c r="B2033" s="5">
        <v>-86.9361724853516</v>
      </c>
    </row>
    <row r="2034" spans="1:2" ht="12.75">
      <c r="A2034" s="4">
        <v>41569.09375</v>
      </c>
      <c r="B2034" s="5">
        <v>-77.6051025390625</v>
      </c>
    </row>
    <row r="2035" spans="1:2" ht="12.75">
      <c r="A2035" s="4">
        <v>41569.104166666664</v>
      </c>
      <c r="B2035" s="5">
        <v>-54.8468055725098</v>
      </c>
    </row>
    <row r="2036" spans="1:2" ht="12.75">
      <c r="A2036" s="4">
        <v>41569.11458333333</v>
      </c>
      <c r="B2036" s="5">
        <v>-78.2497940063477</v>
      </c>
    </row>
    <row r="2037" spans="1:2" ht="12.75">
      <c r="A2037" s="4">
        <v>41569.125</v>
      </c>
      <c r="B2037" s="5">
        <v>-80.6085815429688</v>
      </c>
    </row>
    <row r="2038" spans="1:2" ht="12.75">
      <c r="A2038" s="4">
        <v>41569.135416666664</v>
      </c>
      <c r="B2038" s="5">
        <v>-118.36043548584</v>
      </c>
    </row>
    <row r="2039" spans="1:2" ht="12.75">
      <c r="A2039" s="4">
        <v>41569.14583333333</v>
      </c>
      <c r="B2039" s="5">
        <v>-122.471900939941</v>
      </c>
    </row>
    <row r="2040" spans="1:2" ht="12.75">
      <c r="A2040" s="4">
        <v>41569.15625</v>
      </c>
      <c r="B2040" s="5">
        <v>-119.319389343262</v>
      </c>
    </row>
    <row r="2041" spans="1:2" ht="12.75">
      <c r="A2041" s="4">
        <v>41569.166666666664</v>
      </c>
      <c r="B2041" s="5">
        <v>-111.141044616699</v>
      </c>
    </row>
    <row r="2042" spans="1:2" ht="12.75">
      <c r="A2042" s="4">
        <v>41569.17708333333</v>
      </c>
      <c r="B2042" s="5">
        <v>-100.25154876709</v>
      </c>
    </row>
    <row r="2043" spans="1:2" ht="12.75">
      <c r="A2043" s="4">
        <v>41569.1875</v>
      </c>
      <c r="B2043" s="5">
        <v>-51.8875846862793</v>
      </c>
    </row>
    <row r="2044" spans="1:2" ht="12.75">
      <c r="A2044" s="4">
        <v>41569.197916666664</v>
      </c>
      <c r="B2044" s="5">
        <v>-88.455192565918</v>
      </c>
    </row>
    <row r="2045" spans="1:2" ht="12.75">
      <c r="A2045" s="4">
        <v>41569.20833333333</v>
      </c>
      <c r="B2045" s="5">
        <v>-101.131469726563</v>
      </c>
    </row>
    <row r="2046" spans="1:2" ht="12.75">
      <c r="A2046" s="4">
        <v>41569.21875</v>
      </c>
      <c r="B2046" s="5">
        <v>-124.667053222656</v>
      </c>
    </row>
    <row r="2047" spans="1:2" ht="12.75">
      <c r="A2047" s="4">
        <v>41569.229166666664</v>
      </c>
      <c r="B2047" s="5">
        <v>-155.21484375</v>
      </c>
    </row>
    <row r="2048" spans="1:2" ht="12.75">
      <c r="A2048" s="4">
        <v>41569.23958333333</v>
      </c>
      <c r="B2048" s="5">
        <v>-164.25959777832</v>
      </c>
    </row>
    <row r="2049" spans="1:2" ht="12.75">
      <c r="A2049" s="4">
        <v>41569.25</v>
      </c>
      <c r="B2049" s="5">
        <v>-156.157028198242</v>
      </c>
    </row>
    <row r="2050" spans="1:2" ht="12.75">
      <c r="A2050" s="4">
        <v>41569.260416666664</v>
      </c>
      <c r="B2050" s="5">
        <v>-213.404083251953</v>
      </c>
    </row>
    <row r="2051" spans="1:2" ht="12.75">
      <c r="A2051" s="4">
        <v>41569.27083333333</v>
      </c>
      <c r="B2051" s="5">
        <v>-211.122848510742</v>
      </c>
    </row>
    <row r="2052" spans="1:2" ht="12.75">
      <c r="A2052" s="4">
        <v>41569.28125</v>
      </c>
      <c r="B2052" s="5">
        <v>-183.85205078125</v>
      </c>
    </row>
    <row r="2053" spans="1:2" ht="12.75">
      <c r="A2053" s="4">
        <v>41569.291666666664</v>
      </c>
      <c r="B2053" s="5">
        <v>-211.049407958984</v>
      </c>
    </row>
    <row r="2054" spans="1:2" ht="12.75">
      <c r="A2054" s="4">
        <v>41569.30208333333</v>
      </c>
      <c r="B2054" s="5">
        <v>-273.30859375</v>
      </c>
    </row>
    <row r="2055" spans="1:2" ht="12.75">
      <c r="A2055" s="4">
        <v>41569.3125</v>
      </c>
      <c r="B2055" s="5">
        <v>-269.480621337891</v>
      </c>
    </row>
    <row r="2056" spans="1:2" ht="12.75">
      <c r="A2056" s="4">
        <v>41569.322916666664</v>
      </c>
      <c r="B2056" s="5">
        <v>-253.946380615234</v>
      </c>
    </row>
    <row r="2057" spans="1:2" ht="12.75">
      <c r="A2057" s="4">
        <v>41569.33333333333</v>
      </c>
      <c r="B2057" s="5">
        <v>-236.34196472168</v>
      </c>
    </row>
    <row r="2058" spans="1:2" ht="12.75">
      <c r="A2058" s="4">
        <v>41569.34375</v>
      </c>
      <c r="B2058" s="5">
        <v>-254.645141601563</v>
      </c>
    </row>
    <row r="2059" spans="1:2" ht="12.75">
      <c r="A2059" s="4">
        <v>41569.354166666664</v>
      </c>
      <c r="B2059" s="5">
        <v>-229.278579711914</v>
      </c>
    </row>
    <row r="2060" spans="1:2" ht="12.75">
      <c r="A2060" s="4">
        <v>41569.36458333333</v>
      </c>
      <c r="B2060" s="5">
        <v>-231.982513427734</v>
      </c>
    </row>
    <row r="2061" spans="1:2" ht="12.75">
      <c r="A2061" s="4">
        <v>41569.375</v>
      </c>
      <c r="B2061" s="5">
        <v>-211.338989257813</v>
      </c>
    </row>
    <row r="2062" spans="1:2" ht="12.75">
      <c r="A2062" s="4">
        <v>41569.385416666664</v>
      </c>
      <c r="B2062" s="5">
        <v>-163.717544555664</v>
      </c>
    </row>
    <row r="2063" spans="1:2" ht="12.75">
      <c r="A2063" s="4">
        <v>41569.39583333333</v>
      </c>
      <c r="B2063" s="5">
        <v>-213.868453979492</v>
      </c>
    </row>
    <row r="2064" spans="1:2" ht="12.75">
      <c r="A2064" s="4">
        <v>41569.40625</v>
      </c>
      <c r="B2064" s="5">
        <v>-231.939376831055</v>
      </c>
    </row>
    <row r="2065" spans="1:2" ht="12.75">
      <c r="A2065" s="4">
        <v>41569.416666666664</v>
      </c>
      <c r="B2065" s="5">
        <v>-223.937210083008</v>
      </c>
    </row>
    <row r="2066" spans="1:2" ht="12.75">
      <c r="A2066" s="4">
        <v>41569.42708333333</v>
      </c>
      <c r="B2066" s="5">
        <v>-255.457366943359</v>
      </c>
    </row>
    <row r="2067" spans="1:2" ht="12.75">
      <c r="A2067" s="4">
        <v>41569.4375</v>
      </c>
      <c r="B2067" s="5">
        <v>-231.982833862305</v>
      </c>
    </row>
    <row r="2068" spans="1:2" ht="12.75">
      <c r="A2068" s="4">
        <v>41569.447916666664</v>
      </c>
      <c r="B2068" s="5">
        <v>-250.354110717773</v>
      </c>
    </row>
    <row r="2069" spans="1:2" ht="12.75">
      <c r="A2069" s="4">
        <v>41569.45833333333</v>
      </c>
      <c r="B2069" s="5">
        <v>-252.390808105469</v>
      </c>
    </row>
    <row r="2070" spans="1:2" ht="12.75">
      <c r="A2070" s="4">
        <v>41569.46875</v>
      </c>
      <c r="B2070" s="5">
        <v>-224.98454284668</v>
      </c>
    </row>
    <row r="2071" spans="1:2" ht="12.75">
      <c r="A2071" s="4">
        <v>41569.479166666664</v>
      </c>
      <c r="B2071" s="5">
        <v>-241.057144165039</v>
      </c>
    </row>
    <row r="2072" spans="1:2" ht="12.75">
      <c r="A2072" s="4">
        <v>41569.48958333333</v>
      </c>
      <c r="B2072" s="5">
        <v>-243.928268432617</v>
      </c>
    </row>
    <row r="2073" spans="1:2" ht="12.75">
      <c r="A2073" s="4">
        <v>41569.5</v>
      </c>
      <c r="B2073" s="5">
        <v>-232.777252197266</v>
      </c>
    </row>
    <row r="2074" spans="1:2" ht="12.75">
      <c r="A2074" s="4">
        <v>41569.510416666664</v>
      </c>
      <c r="B2074" s="5">
        <v>-187.703491210938</v>
      </c>
    </row>
    <row r="2075" spans="1:2" ht="12.75">
      <c r="A2075" s="4">
        <v>41569.52083333333</v>
      </c>
      <c r="B2075" s="5">
        <v>-206.899719238281</v>
      </c>
    </row>
    <row r="2076" spans="1:2" ht="12.75">
      <c r="A2076" s="4">
        <v>41569.53125</v>
      </c>
      <c r="B2076" s="5">
        <v>-215.421020507813</v>
      </c>
    </row>
    <row r="2077" spans="1:2" ht="12.75">
      <c r="A2077" s="4">
        <v>41569.541666666664</v>
      </c>
      <c r="B2077" s="5">
        <v>-221.587524414063</v>
      </c>
    </row>
    <row r="2078" spans="1:2" ht="12.75">
      <c r="A2078" s="4">
        <v>41569.55208333333</v>
      </c>
      <c r="B2078" s="5">
        <v>-209.842803955078</v>
      </c>
    </row>
    <row r="2079" spans="1:2" ht="12.75">
      <c r="A2079" s="4">
        <v>41569.5625</v>
      </c>
      <c r="B2079" s="5">
        <v>-245.056823730469</v>
      </c>
    </row>
    <row r="2080" spans="1:2" ht="12.75">
      <c r="A2080" s="4">
        <v>41569.572916666664</v>
      </c>
      <c r="B2080" s="5">
        <v>-236.54801940918</v>
      </c>
    </row>
    <row r="2081" spans="1:2" ht="12.75">
      <c r="A2081" s="4">
        <v>41569.58333333333</v>
      </c>
      <c r="B2081" s="5">
        <v>-208.122833251953</v>
      </c>
    </row>
    <row r="2082" spans="1:2" ht="12.75">
      <c r="A2082" s="4">
        <v>41569.59375</v>
      </c>
      <c r="B2082" s="5">
        <v>-213.876571655273</v>
      </c>
    </row>
    <row r="2083" spans="1:2" ht="12.75">
      <c r="A2083" s="4">
        <v>41569.604166666664</v>
      </c>
      <c r="B2083" s="5">
        <v>-253.585876464844</v>
      </c>
    </row>
    <row r="2084" spans="1:2" ht="12.75">
      <c r="A2084" s="4">
        <v>41569.61458333333</v>
      </c>
      <c r="B2084" s="5">
        <v>-253.18782043457</v>
      </c>
    </row>
    <row r="2085" spans="1:2" ht="12.75">
      <c r="A2085" s="4">
        <v>41569.625</v>
      </c>
      <c r="B2085" s="5">
        <v>-261.123413085938</v>
      </c>
    </row>
    <row r="2086" spans="1:2" ht="12.75">
      <c r="A2086" s="4">
        <v>41569.635416666664</v>
      </c>
      <c r="B2086" s="5">
        <v>-236.246368408203</v>
      </c>
    </row>
    <row r="2087" spans="1:2" ht="12.75">
      <c r="A2087" s="4">
        <v>41569.64583333333</v>
      </c>
      <c r="B2087" s="5">
        <v>-253.971115112305</v>
      </c>
    </row>
    <row r="2088" spans="1:2" ht="12.75">
      <c r="A2088" s="4">
        <v>41569.65625</v>
      </c>
      <c r="B2088" s="5">
        <v>-250.114166259766</v>
      </c>
    </row>
    <row r="2089" spans="1:2" ht="12.75">
      <c r="A2089" s="4">
        <v>41569.666666666664</v>
      </c>
      <c r="B2089" s="5">
        <v>-224.380111694336</v>
      </c>
    </row>
    <row r="2090" spans="1:2" ht="12.75">
      <c r="A2090" s="4">
        <v>41569.67708333333</v>
      </c>
      <c r="B2090" s="5">
        <v>-209.85578918457</v>
      </c>
    </row>
    <row r="2091" spans="1:2" ht="12.75">
      <c r="A2091" s="4">
        <v>41569.6875</v>
      </c>
      <c r="B2091" s="5">
        <v>-215.134674072266</v>
      </c>
    </row>
    <row r="2092" spans="1:2" ht="12.75">
      <c r="A2092" s="4">
        <v>41569.697916666664</v>
      </c>
      <c r="B2092" s="5">
        <v>-179.028259277344</v>
      </c>
    </row>
    <row r="2093" spans="1:2" ht="12.75">
      <c r="A2093" s="4">
        <v>41569.70833333333</v>
      </c>
      <c r="B2093" s="5">
        <v>-168.881774902344</v>
      </c>
    </row>
    <row r="2094" spans="1:2" ht="12.75">
      <c r="A2094" s="4">
        <v>41569.71875</v>
      </c>
      <c r="B2094" s="5">
        <v>-183.006698608398</v>
      </c>
    </row>
    <row r="2095" spans="1:2" ht="12.75">
      <c r="A2095" s="4">
        <v>41569.729166666664</v>
      </c>
      <c r="B2095" s="5">
        <v>-155.094055175781</v>
      </c>
    </row>
    <row r="2096" spans="1:2" ht="12.75">
      <c r="A2096" s="4">
        <v>41569.73958333333</v>
      </c>
      <c r="B2096" s="5">
        <v>-151.536651611328</v>
      </c>
    </row>
    <row r="2097" spans="1:2" ht="12.75">
      <c r="A2097" s="4">
        <v>41569.75</v>
      </c>
      <c r="B2097" s="5">
        <v>-200.767791748047</v>
      </c>
    </row>
    <row r="2098" spans="1:2" ht="12.75">
      <c r="A2098" s="4">
        <v>41569.760416666664</v>
      </c>
      <c r="B2098" s="5">
        <v>-282.783721923828</v>
      </c>
    </row>
    <row r="2099" spans="1:2" ht="12.75">
      <c r="A2099" s="4">
        <v>41569.77083333333</v>
      </c>
      <c r="B2099" s="5">
        <v>-288.326507568359</v>
      </c>
    </row>
    <row r="2100" spans="1:2" ht="12.75">
      <c r="A2100" s="4">
        <v>41569.78125</v>
      </c>
      <c r="B2100" s="5">
        <v>-278.837432861328</v>
      </c>
    </row>
    <row r="2101" spans="1:2" ht="12.75">
      <c r="A2101" s="4">
        <v>41569.791666666664</v>
      </c>
      <c r="B2101" s="5">
        <v>-273.806793212891</v>
      </c>
    </row>
    <row r="2102" spans="1:2" ht="12.75">
      <c r="A2102" s="4">
        <v>41569.80208333333</v>
      </c>
      <c r="B2102" s="5">
        <v>-290.733306884766</v>
      </c>
    </row>
    <row r="2103" spans="1:2" ht="12.75">
      <c r="A2103" s="4">
        <v>41569.8125</v>
      </c>
      <c r="B2103" s="5">
        <v>-306.672698974609</v>
      </c>
    </row>
    <row r="2104" spans="1:2" ht="12.75">
      <c r="A2104" s="4">
        <v>41569.822916666664</v>
      </c>
      <c r="B2104" s="5">
        <v>-293.644683837891</v>
      </c>
    </row>
    <row r="2105" spans="1:2" ht="12.75">
      <c r="A2105" s="4">
        <v>41569.83333333333</v>
      </c>
      <c r="B2105" s="5">
        <v>-268.066375732422</v>
      </c>
    </row>
    <row r="2106" spans="1:2" ht="12.75">
      <c r="A2106" s="4">
        <v>41569.84375</v>
      </c>
      <c r="B2106" s="5">
        <v>-216.025115966797</v>
      </c>
    </row>
    <row r="2107" spans="1:2" ht="12.75">
      <c r="A2107" s="4">
        <v>41569.854166666664</v>
      </c>
      <c r="B2107" s="5">
        <v>-217.355331420898</v>
      </c>
    </row>
    <row r="2108" spans="1:2" ht="12.75">
      <c r="A2108" s="4">
        <v>41569.86458333333</v>
      </c>
      <c r="B2108" s="5">
        <v>-171.03059387207</v>
      </c>
    </row>
    <row r="2109" spans="1:2" ht="12.75">
      <c r="A2109" s="4">
        <v>41569.875</v>
      </c>
      <c r="B2109" s="5">
        <v>-161.614410400391</v>
      </c>
    </row>
    <row r="2110" spans="1:2" ht="12.75">
      <c r="A2110" s="4">
        <v>41569.885416666664</v>
      </c>
      <c r="B2110" s="5">
        <v>-121.517639160156</v>
      </c>
    </row>
    <row r="2111" spans="1:2" ht="12.75">
      <c r="A2111" s="4">
        <v>41569.89583333333</v>
      </c>
      <c r="B2111" s="5">
        <v>-114.503517150879</v>
      </c>
    </row>
    <row r="2112" spans="1:2" ht="12.75">
      <c r="A2112" s="4">
        <v>41569.90625</v>
      </c>
      <c r="B2112" s="5">
        <v>-148.694671630859</v>
      </c>
    </row>
    <row r="2113" spans="1:2" ht="12.75">
      <c r="A2113" s="4">
        <v>41569.916666666664</v>
      </c>
      <c r="B2113" s="5">
        <v>-192.486511230469</v>
      </c>
    </row>
    <row r="2114" spans="1:2" ht="12.75">
      <c r="A2114" s="4">
        <v>41569.92708333333</v>
      </c>
      <c r="B2114" s="5">
        <v>-202.921813964844</v>
      </c>
    </row>
    <row r="2115" spans="1:2" ht="12.75">
      <c r="A2115" s="4">
        <v>41569.9375</v>
      </c>
      <c r="B2115" s="5">
        <v>-209.533569335938</v>
      </c>
    </row>
    <row r="2116" spans="1:2" ht="12.75">
      <c r="A2116" s="4">
        <v>41569.947916666664</v>
      </c>
      <c r="B2116" s="5">
        <v>-209.514907836914</v>
      </c>
    </row>
    <row r="2117" spans="1:2" ht="12.75">
      <c r="A2117" s="4">
        <v>41569.95833333333</v>
      </c>
      <c r="B2117" s="5">
        <v>-244.825424194336</v>
      </c>
    </row>
    <row r="2118" spans="1:2" ht="12.75">
      <c r="A2118" s="4">
        <v>41569.96875</v>
      </c>
      <c r="B2118" s="5">
        <v>-201.998260498047</v>
      </c>
    </row>
    <row r="2119" spans="1:2" ht="12.75">
      <c r="A2119" s="4">
        <v>41569.979166666664</v>
      </c>
      <c r="B2119" s="5">
        <v>-193.436706542969</v>
      </c>
    </row>
    <row r="2120" spans="1:2" ht="12.75">
      <c r="A2120" s="4">
        <v>41569.98958333333</v>
      </c>
      <c r="B2120" s="5">
        <v>-172.203063964844</v>
      </c>
    </row>
    <row r="2121" spans="1:2" ht="12.75">
      <c r="A2121" s="4">
        <v>41570</v>
      </c>
      <c r="B2121" s="5">
        <v>-179.725646972656</v>
      </c>
    </row>
    <row r="2122" spans="1:2" ht="12.75">
      <c r="A2122" s="4">
        <v>41570.010416666664</v>
      </c>
      <c r="B2122" s="5">
        <v>-127.843475341797</v>
      </c>
    </row>
    <row r="2123" spans="1:2" ht="12.75">
      <c r="A2123" s="4">
        <v>41570.02083333333</v>
      </c>
      <c r="B2123" s="5">
        <v>-137.232986450195</v>
      </c>
    </row>
    <row r="2124" spans="1:2" ht="12.75">
      <c r="A2124" s="4">
        <v>41570.03125</v>
      </c>
      <c r="B2124" s="5">
        <v>-136.980590820313</v>
      </c>
    </row>
    <row r="2125" spans="1:2" ht="12.75">
      <c r="A2125" s="4">
        <v>41570.041666666664</v>
      </c>
      <c r="B2125" s="5">
        <v>-95.6956634521484</v>
      </c>
    </row>
    <row r="2126" spans="1:2" ht="12.75">
      <c r="A2126" s="4">
        <v>41570.05208333333</v>
      </c>
      <c r="B2126" s="5">
        <v>-88.7399139404297</v>
      </c>
    </row>
    <row r="2127" spans="1:2" ht="12.75">
      <c r="A2127" s="4">
        <v>41570.0625</v>
      </c>
      <c r="B2127" s="5">
        <v>-105.875534057617</v>
      </c>
    </row>
    <row r="2128" spans="1:2" ht="12.75">
      <c r="A2128" s="4">
        <v>41570.072916666664</v>
      </c>
      <c r="B2128" s="5">
        <v>-90.8817672729492</v>
      </c>
    </row>
    <row r="2129" spans="1:2" ht="12.75">
      <c r="A2129" s="4">
        <v>41570.08333333333</v>
      </c>
      <c r="B2129" s="5">
        <v>-98.5712203979492</v>
      </c>
    </row>
    <row r="2130" spans="1:2" ht="12.75">
      <c r="A2130" s="4">
        <v>41570.09375</v>
      </c>
      <c r="B2130" s="5">
        <v>-140.178924560547</v>
      </c>
    </row>
    <row r="2131" spans="1:2" ht="12.75">
      <c r="A2131" s="4">
        <v>41570.104166666664</v>
      </c>
      <c r="B2131" s="5">
        <v>-146.711883544922</v>
      </c>
    </row>
    <row r="2132" spans="1:2" ht="12.75">
      <c r="A2132" s="4">
        <v>41570.11458333333</v>
      </c>
      <c r="B2132" s="5">
        <v>-133.572418212891</v>
      </c>
    </row>
    <row r="2133" spans="1:2" ht="12.75">
      <c r="A2133" s="4">
        <v>41570.125</v>
      </c>
      <c r="B2133" s="5">
        <v>-128.582168579102</v>
      </c>
    </row>
    <row r="2134" spans="1:2" ht="12.75">
      <c r="A2134" s="4">
        <v>41570.135416666664</v>
      </c>
      <c r="B2134" s="5">
        <v>-122.034309387207</v>
      </c>
    </row>
    <row r="2135" spans="1:2" ht="12.75">
      <c r="A2135" s="4">
        <v>41570.14583333333</v>
      </c>
      <c r="B2135" s="5">
        <v>-102.909881591797</v>
      </c>
    </row>
    <row r="2136" spans="1:2" ht="12.75">
      <c r="A2136" s="4">
        <v>41570.15625</v>
      </c>
      <c r="B2136" s="5">
        <v>-96.2860641479492</v>
      </c>
    </row>
    <row r="2137" spans="1:2" ht="12.75">
      <c r="A2137" s="4">
        <v>41570.166666666664</v>
      </c>
      <c r="B2137" s="5">
        <v>-79.4789581298828</v>
      </c>
    </row>
    <row r="2138" spans="1:2" ht="12.75">
      <c r="A2138" s="4">
        <v>41570.17708333333</v>
      </c>
      <c r="B2138" s="5">
        <v>-107.241439819336</v>
      </c>
    </row>
    <row r="2139" spans="1:2" ht="12.75">
      <c r="A2139" s="4">
        <v>41570.1875</v>
      </c>
      <c r="B2139" s="5">
        <v>-111.203254699707</v>
      </c>
    </row>
    <row r="2140" spans="1:2" ht="12.75">
      <c r="A2140" s="4">
        <v>41570.197916666664</v>
      </c>
      <c r="B2140" s="5">
        <v>-114.058738708496</v>
      </c>
    </row>
    <row r="2141" spans="1:2" ht="12.75">
      <c r="A2141" s="4">
        <v>41570.20833333333</v>
      </c>
      <c r="B2141" s="5">
        <v>-96.1023864746094</v>
      </c>
    </row>
    <row r="2142" spans="1:2" ht="12.75">
      <c r="A2142" s="4">
        <v>41570.21875</v>
      </c>
      <c r="B2142" s="5">
        <v>-156.157455444336</v>
      </c>
    </row>
    <row r="2143" spans="1:2" ht="12.75">
      <c r="A2143" s="4">
        <v>41570.229166666664</v>
      </c>
      <c r="B2143" s="5">
        <v>-169.216995239258</v>
      </c>
    </row>
    <row r="2144" spans="1:2" ht="12.75">
      <c r="A2144" s="4">
        <v>41570.23958333333</v>
      </c>
      <c r="B2144" s="5">
        <v>-186.814041137695</v>
      </c>
    </row>
    <row r="2145" spans="1:2" ht="12.75">
      <c r="A2145" s="4">
        <v>41570.25</v>
      </c>
      <c r="B2145" s="5">
        <v>-245.096206665039</v>
      </c>
    </row>
    <row r="2146" spans="1:2" ht="12.75">
      <c r="A2146" s="4">
        <v>41570.260416666664</v>
      </c>
      <c r="B2146" s="5">
        <v>-311.388397216797</v>
      </c>
    </row>
    <row r="2147" spans="1:2" ht="12.75">
      <c r="A2147" s="4">
        <v>41570.27083333333</v>
      </c>
      <c r="B2147" s="5">
        <v>-276.733276367188</v>
      </c>
    </row>
    <row r="2148" spans="1:2" ht="12.75">
      <c r="A2148" s="4">
        <v>41570.28125</v>
      </c>
      <c r="B2148" s="5">
        <v>-300.238220214844</v>
      </c>
    </row>
    <row r="2149" spans="1:2" ht="12.75">
      <c r="A2149" s="4">
        <v>41570.291666666664</v>
      </c>
      <c r="B2149" s="5">
        <v>-304.757965087891</v>
      </c>
    </row>
    <row r="2150" spans="1:2" ht="12.75">
      <c r="A2150" s="4">
        <v>41570.30208333333</v>
      </c>
      <c r="B2150" s="5">
        <v>-208.38850402832</v>
      </c>
    </row>
    <row r="2151" spans="1:2" ht="12.75">
      <c r="A2151" s="4">
        <v>41570.3125</v>
      </c>
      <c r="B2151" s="5">
        <v>-152.644424438477</v>
      </c>
    </row>
    <row r="2152" spans="1:2" ht="12.75">
      <c r="A2152" s="4">
        <v>41570.322916666664</v>
      </c>
      <c r="B2152" s="5">
        <v>-162.768966674805</v>
      </c>
    </row>
    <row r="2153" spans="1:2" ht="12.75">
      <c r="A2153" s="4">
        <v>41570.33333333333</v>
      </c>
      <c r="B2153" s="5">
        <v>-149.737121582031</v>
      </c>
    </row>
    <row r="2154" spans="1:2" ht="12.75">
      <c r="A2154" s="4">
        <v>41570.34375</v>
      </c>
      <c r="B2154" s="5">
        <v>-164.467559814453</v>
      </c>
    </row>
    <row r="2155" spans="1:2" ht="12.75">
      <c r="A2155" s="4">
        <v>41570.354166666664</v>
      </c>
      <c r="B2155" s="5">
        <v>-151.609756469727</v>
      </c>
    </row>
    <row r="2156" spans="1:2" ht="12.75">
      <c r="A2156" s="4">
        <v>41570.36458333333</v>
      </c>
      <c r="B2156" s="5">
        <v>-165.957000732422</v>
      </c>
    </row>
    <row r="2157" spans="1:2" ht="12.75">
      <c r="A2157" s="4">
        <v>41570.375</v>
      </c>
      <c r="B2157" s="5">
        <v>-104.388732910156</v>
      </c>
    </row>
    <row r="2158" spans="1:2" ht="12.75">
      <c r="A2158" s="4">
        <v>41570.385416666664</v>
      </c>
      <c r="B2158" s="5">
        <v>-95.6868286132813</v>
      </c>
    </row>
    <row r="2159" spans="1:2" ht="12.75">
      <c r="A2159" s="4">
        <v>41570.39583333333</v>
      </c>
      <c r="B2159" s="5">
        <v>-117.141265869141</v>
      </c>
    </row>
    <row r="2160" spans="1:2" ht="12.75">
      <c r="A2160" s="4">
        <v>41570.40625</v>
      </c>
      <c r="B2160" s="5">
        <v>-115.173820495605</v>
      </c>
    </row>
    <row r="2161" spans="1:2" ht="12.75">
      <c r="A2161" s="4">
        <v>41570.416666666664</v>
      </c>
      <c r="B2161" s="5">
        <v>-128.108261108398</v>
      </c>
    </row>
    <row r="2162" spans="1:2" ht="12.75">
      <c r="A2162" s="4">
        <v>41570.42708333333</v>
      </c>
      <c r="B2162" s="5">
        <v>-131.503128051758</v>
      </c>
    </row>
    <row r="2163" spans="1:2" ht="12.75">
      <c r="A2163" s="4">
        <v>41570.4375</v>
      </c>
      <c r="B2163" s="5">
        <v>-137.977996826172</v>
      </c>
    </row>
    <row r="2164" spans="1:2" ht="12.75">
      <c r="A2164" s="4">
        <v>41570.447916666664</v>
      </c>
      <c r="B2164" s="5">
        <v>-106.264587402344</v>
      </c>
    </row>
    <row r="2165" spans="1:2" ht="12.75">
      <c r="A2165" s="4">
        <v>41570.45833333333</v>
      </c>
      <c r="B2165" s="5">
        <v>-147.493392944336</v>
      </c>
    </row>
    <row r="2166" spans="1:2" ht="12.75">
      <c r="A2166" s="4">
        <v>41570.46875</v>
      </c>
      <c r="B2166" s="5">
        <v>-164.216125488281</v>
      </c>
    </row>
    <row r="2167" spans="1:2" ht="12.75">
      <c r="A2167" s="4">
        <v>41570.479166666664</v>
      </c>
      <c r="B2167" s="5">
        <v>-154.260101318359</v>
      </c>
    </row>
    <row r="2168" spans="1:2" ht="12.75">
      <c r="A2168" s="4">
        <v>41570.48958333333</v>
      </c>
      <c r="B2168" s="5">
        <v>-163.148941040039</v>
      </c>
    </row>
    <row r="2169" spans="1:2" ht="12.75">
      <c r="A2169" s="4">
        <v>41570.5</v>
      </c>
      <c r="B2169" s="5">
        <v>-164.16291809082</v>
      </c>
    </row>
    <row r="2170" spans="1:2" ht="12.75">
      <c r="A2170" s="4">
        <v>41570.510416666664</v>
      </c>
      <c r="B2170" s="5">
        <v>-168.765960693359</v>
      </c>
    </row>
    <row r="2171" spans="1:2" ht="12.75">
      <c r="A2171" s="4">
        <v>41570.52083333333</v>
      </c>
      <c r="B2171" s="5">
        <v>-167.406982421875</v>
      </c>
    </row>
    <row r="2172" spans="1:2" ht="12.75">
      <c r="A2172" s="4">
        <v>41570.53125</v>
      </c>
      <c r="B2172" s="5">
        <v>-181.758544921875</v>
      </c>
    </row>
    <row r="2173" spans="1:2" ht="12.75">
      <c r="A2173" s="4">
        <v>41570.541666666664</v>
      </c>
      <c r="B2173" s="5">
        <v>-172.560043334961</v>
      </c>
    </row>
    <row r="2174" spans="1:2" ht="12.75">
      <c r="A2174" s="4">
        <v>41570.55208333333</v>
      </c>
      <c r="B2174" s="5">
        <v>-183.549896240234</v>
      </c>
    </row>
    <row r="2175" spans="1:2" ht="12.75">
      <c r="A2175" s="4">
        <v>41570.5625</v>
      </c>
      <c r="B2175" s="5">
        <v>-194.945068359375</v>
      </c>
    </row>
    <row r="2176" spans="1:2" ht="12.75">
      <c r="A2176" s="4">
        <v>41570.572916666664</v>
      </c>
      <c r="B2176" s="5">
        <v>-178.462127685547</v>
      </c>
    </row>
    <row r="2177" spans="1:2" ht="12.75">
      <c r="A2177" s="4">
        <v>41570.58333333333</v>
      </c>
      <c r="B2177" s="5">
        <v>-177.865081787109</v>
      </c>
    </row>
    <row r="2178" spans="1:2" ht="12.75">
      <c r="A2178" s="4">
        <v>41570.59375</v>
      </c>
      <c r="B2178" s="5">
        <v>-173.715148925781</v>
      </c>
    </row>
    <row r="2179" spans="1:2" ht="12.75">
      <c r="A2179" s="4">
        <v>41570.604166666664</v>
      </c>
      <c r="B2179" s="5">
        <v>-189.609756469727</v>
      </c>
    </row>
    <row r="2180" spans="1:2" ht="12.75">
      <c r="A2180" s="4">
        <v>41570.61458333333</v>
      </c>
      <c r="B2180" s="5">
        <v>-218.34162902832</v>
      </c>
    </row>
    <row r="2181" spans="1:2" ht="12.75">
      <c r="A2181" s="4">
        <v>41570.625</v>
      </c>
      <c r="B2181" s="5">
        <v>-218.235504150391</v>
      </c>
    </row>
    <row r="2182" spans="1:2" ht="12.75">
      <c r="A2182" s="4">
        <v>41570.635416666664</v>
      </c>
      <c r="B2182" s="5">
        <v>-140.235702514648</v>
      </c>
    </row>
    <row r="2183" spans="1:2" ht="12.75">
      <c r="A2183" s="4">
        <v>41570.64583333333</v>
      </c>
      <c r="B2183" s="5">
        <v>-167.169479370117</v>
      </c>
    </row>
    <row r="2184" spans="1:2" ht="12.75">
      <c r="A2184" s="4">
        <v>41570.65625</v>
      </c>
      <c r="B2184" s="5">
        <v>-232.414352416992</v>
      </c>
    </row>
    <row r="2185" spans="1:2" ht="12.75">
      <c r="A2185" s="4">
        <v>41570.666666666664</v>
      </c>
      <c r="B2185" s="5">
        <v>-244.023223876953</v>
      </c>
    </row>
    <row r="2186" spans="1:2" ht="12.75">
      <c r="A2186" s="4">
        <v>41570.67708333333</v>
      </c>
      <c r="B2186" s="5">
        <v>-254.628982543945</v>
      </c>
    </row>
    <row r="2187" spans="1:2" ht="12.75">
      <c r="A2187" s="4">
        <v>41570.6875</v>
      </c>
      <c r="B2187" s="5">
        <v>-265.282836914063</v>
      </c>
    </row>
    <row r="2188" spans="1:2" ht="12.75">
      <c r="A2188" s="4">
        <v>41570.697916666664</v>
      </c>
      <c r="B2188" s="5">
        <v>-256.446166992188</v>
      </c>
    </row>
    <row r="2189" spans="1:2" ht="12.75">
      <c r="A2189" s="4">
        <v>41570.70833333333</v>
      </c>
      <c r="B2189" s="5">
        <v>-250.969467163086</v>
      </c>
    </row>
    <row r="2190" spans="1:2" ht="12.75">
      <c r="A2190" s="4">
        <v>41570.71875</v>
      </c>
      <c r="B2190" s="5">
        <v>-238.49755859375</v>
      </c>
    </row>
    <row r="2191" spans="1:2" ht="12.75">
      <c r="A2191" s="4">
        <v>41570.729166666664</v>
      </c>
      <c r="B2191" s="5">
        <v>-299.745880126953</v>
      </c>
    </row>
    <row r="2192" spans="1:2" ht="12.75">
      <c r="A2192" s="4">
        <v>41570.73958333333</v>
      </c>
      <c r="B2192" s="5">
        <v>-302.268310546875</v>
      </c>
    </row>
    <row r="2193" spans="1:2" ht="12.75">
      <c r="A2193" s="4">
        <v>41570.75</v>
      </c>
      <c r="B2193" s="5">
        <v>-307.03076171875</v>
      </c>
    </row>
    <row r="2194" spans="1:2" ht="12.75">
      <c r="A2194" s="4">
        <v>41570.760416666664</v>
      </c>
      <c r="B2194" s="5">
        <v>-312.720733642578</v>
      </c>
    </row>
    <row r="2195" spans="1:2" ht="12.75">
      <c r="A2195" s="4">
        <v>41570.77083333333</v>
      </c>
      <c r="B2195" s="5">
        <v>-339.616638183594</v>
      </c>
    </row>
    <row r="2196" spans="1:2" ht="12.75">
      <c r="A2196" s="4">
        <v>41570.78125</v>
      </c>
      <c r="B2196" s="5">
        <v>-327.617980957031</v>
      </c>
    </row>
    <row r="2197" spans="1:2" ht="12.75">
      <c r="A2197" s="4">
        <v>41570.791666666664</v>
      </c>
      <c r="B2197" s="5">
        <v>-304.430145263672</v>
      </c>
    </row>
    <row r="2198" spans="1:2" ht="12.75">
      <c r="A2198" s="4">
        <v>41570.80208333333</v>
      </c>
      <c r="B2198" s="5">
        <v>-296.895111083984</v>
      </c>
    </row>
    <row r="2199" spans="1:2" ht="12.75">
      <c r="A2199" s="4">
        <v>41570.8125</v>
      </c>
      <c r="B2199" s="5">
        <v>-296.026306152344</v>
      </c>
    </row>
    <row r="2200" spans="1:2" ht="12.75">
      <c r="A2200" s="4">
        <v>41570.822916666664</v>
      </c>
      <c r="B2200" s="5">
        <v>-298.148956298828</v>
      </c>
    </row>
    <row r="2201" spans="1:2" ht="12.75">
      <c r="A2201" s="4">
        <v>41570.83333333333</v>
      </c>
      <c r="B2201" s="5">
        <v>-307.904296875</v>
      </c>
    </row>
    <row r="2202" spans="1:2" ht="12.75">
      <c r="A2202" s="4">
        <v>41570.84375</v>
      </c>
      <c r="B2202" s="5">
        <v>-294.041931152344</v>
      </c>
    </row>
    <row r="2203" spans="1:2" ht="12.75">
      <c r="A2203" s="4">
        <v>41570.854166666664</v>
      </c>
      <c r="B2203" s="5">
        <v>-317.149291992188</v>
      </c>
    </row>
    <row r="2204" spans="1:2" ht="12.75">
      <c r="A2204" s="4">
        <v>41570.86458333333</v>
      </c>
      <c r="B2204" s="5">
        <v>-295.342529296875</v>
      </c>
    </row>
    <row r="2205" spans="1:2" ht="12.75">
      <c r="A2205" s="4">
        <v>41570.875</v>
      </c>
      <c r="B2205" s="5">
        <v>-270.712005615234</v>
      </c>
    </row>
    <row r="2206" spans="1:2" ht="12.75">
      <c r="A2206" s="4">
        <v>41570.885416666664</v>
      </c>
      <c r="B2206" s="5">
        <v>-222.093688964844</v>
      </c>
    </row>
    <row r="2207" spans="1:2" ht="12.75">
      <c r="A2207" s="4">
        <v>41570.89583333333</v>
      </c>
      <c r="B2207" s="5">
        <v>-212.430160522461</v>
      </c>
    </row>
    <row r="2208" spans="1:2" ht="12.75">
      <c r="A2208" s="4">
        <v>41570.90625</v>
      </c>
      <c r="B2208" s="5">
        <v>-209.311828613281</v>
      </c>
    </row>
    <row r="2209" spans="1:2" ht="12.75">
      <c r="A2209" s="4">
        <v>41570.916666666664</v>
      </c>
      <c r="B2209" s="5">
        <v>-219.324813842773</v>
      </c>
    </row>
    <row r="2210" spans="1:2" ht="12.75">
      <c r="A2210" s="4">
        <v>41570.92708333333</v>
      </c>
      <c r="B2210" s="5">
        <v>-223.278884887695</v>
      </c>
    </row>
    <row r="2211" spans="1:2" ht="12.75">
      <c r="A2211" s="4">
        <v>41570.9375</v>
      </c>
      <c r="B2211" s="5">
        <v>-211.749572753906</v>
      </c>
    </row>
    <row r="2212" spans="1:2" ht="12.75">
      <c r="A2212" s="4">
        <v>41570.947916666664</v>
      </c>
      <c r="B2212" s="5">
        <v>-180.59977722168</v>
      </c>
    </row>
    <row r="2213" spans="1:2" ht="12.75">
      <c r="A2213" s="4">
        <v>41570.95833333333</v>
      </c>
      <c r="B2213" s="5">
        <v>-172.351501464844</v>
      </c>
    </row>
    <row r="2214" spans="1:2" ht="12.75">
      <c r="A2214" s="4">
        <v>41570.96875</v>
      </c>
      <c r="B2214" s="5">
        <v>-165.376495361328</v>
      </c>
    </row>
    <row r="2215" spans="1:2" ht="12.75">
      <c r="A2215" s="4">
        <v>41570.979166666664</v>
      </c>
      <c r="B2215" s="5">
        <v>-171.918716430664</v>
      </c>
    </row>
    <row r="2216" spans="1:2" ht="12.75">
      <c r="A2216" s="4">
        <v>41570.98958333333</v>
      </c>
      <c r="B2216" s="5">
        <v>-185.602844238281</v>
      </c>
    </row>
    <row r="2217" spans="1:2" ht="12.75">
      <c r="A2217" s="4">
        <v>41571</v>
      </c>
      <c r="B2217" s="5">
        <v>-164.783676147461</v>
      </c>
    </row>
    <row r="2218" spans="1:2" ht="12.75">
      <c r="A2218" s="4">
        <v>41571.010416666664</v>
      </c>
      <c r="B2218" s="5">
        <v>-72.2215805053711</v>
      </c>
    </row>
    <row r="2219" spans="1:2" ht="12.75">
      <c r="A2219" s="4">
        <v>41571.02083333333</v>
      </c>
      <c r="B2219" s="5">
        <v>-43.5707931518555</v>
      </c>
    </row>
    <row r="2220" spans="1:2" ht="12.75">
      <c r="A2220" s="4">
        <v>41571.03125</v>
      </c>
      <c r="B2220" s="5">
        <v>-84.5095596313477</v>
      </c>
    </row>
    <row r="2221" spans="1:2" ht="12.75">
      <c r="A2221" s="4">
        <v>41571.041666666664</v>
      </c>
      <c r="B2221" s="5">
        <v>-72.1825332641602</v>
      </c>
    </row>
    <row r="2222" spans="1:2" ht="12.75">
      <c r="A2222" s="4">
        <v>41571.05208333333</v>
      </c>
      <c r="B2222" s="5">
        <v>-97.9663619995117</v>
      </c>
    </row>
    <row r="2223" spans="1:2" ht="12.75">
      <c r="A2223" s="4">
        <v>41571.0625</v>
      </c>
      <c r="B2223" s="5">
        <v>-119.955619812012</v>
      </c>
    </row>
    <row r="2224" spans="1:2" ht="12.75">
      <c r="A2224" s="4">
        <v>41571.072916666664</v>
      </c>
      <c r="B2224" s="5">
        <v>-109.948768615723</v>
      </c>
    </row>
    <row r="2225" spans="1:2" ht="12.75">
      <c r="A2225" s="4">
        <v>41571.08333333333</v>
      </c>
      <c r="B2225" s="5">
        <v>-101.815879821777</v>
      </c>
    </row>
    <row r="2226" spans="1:2" ht="12.75">
      <c r="A2226" s="4">
        <v>41571.09375</v>
      </c>
      <c r="B2226" s="5">
        <v>-115.584800720215</v>
      </c>
    </row>
    <row r="2227" spans="1:2" ht="12.75">
      <c r="A2227" s="4">
        <v>41571.104166666664</v>
      </c>
      <c r="B2227" s="5">
        <v>-90.9201965332031</v>
      </c>
    </row>
    <row r="2228" spans="1:2" ht="12.75">
      <c r="A2228" s="4">
        <v>41571.11458333333</v>
      </c>
      <c r="B2228" s="5">
        <v>-100.331741333008</v>
      </c>
    </row>
    <row r="2229" spans="1:2" ht="12.75">
      <c r="A2229" s="4">
        <v>41571.125</v>
      </c>
      <c r="B2229" s="5">
        <v>-107.035652160645</v>
      </c>
    </row>
    <row r="2230" spans="1:2" ht="12.75">
      <c r="A2230" s="4">
        <v>41571.135416666664</v>
      </c>
      <c r="B2230" s="5">
        <v>-100.132553100586</v>
      </c>
    </row>
    <row r="2231" spans="1:2" ht="12.75">
      <c r="A2231" s="4">
        <v>41571.14583333333</v>
      </c>
      <c r="B2231" s="5">
        <v>-99.0048370361328</v>
      </c>
    </row>
    <row r="2232" spans="1:2" ht="12.75">
      <c r="A2232" s="4">
        <v>41571.15625</v>
      </c>
      <c r="B2232" s="5">
        <v>-111.79712677002</v>
      </c>
    </row>
    <row r="2233" spans="1:2" ht="12.75">
      <c r="A2233" s="4">
        <v>41571.166666666664</v>
      </c>
      <c r="B2233" s="5">
        <v>-103.70760345459</v>
      </c>
    </row>
    <row r="2234" spans="1:2" ht="12.75">
      <c r="A2234" s="4">
        <v>41571.17708333333</v>
      </c>
      <c r="B2234" s="5">
        <v>-123.743560791016</v>
      </c>
    </row>
    <row r="2235" spans="1:2" ht="12.75">
      <c r="A2235" s="4">
        <v>41571.1875</v>
      </c>
      <c r="B2235" s="5">
        <v>-123.887062072754</v>
      </c>
    </row>
    <row r="2236" spans="1:2" ht="12.75">
      <c r="A2236" s="4">
        <v>41571.197916666664</v>
      </c>
      <c r="B2236" s="5">
        <v>-113.882347106934</v>
      </c>
    </row>
    <row r="2237" spans="1:2" ht="12.75">
      <c r="A2237" s="4">
        <v>41571.20833333333</v>
      </c>
      <c r="B2237" s="5">
        <v>-135.199234008789</v>
      </c>
    </row>
    <row r="2238" spans="1:2" ht="12.75">
      <c r="A2238" s="4">
        <v>41571.21875</v>
      </c>
      <c r="B2238" s="5">
        <v>-184.691253662109</v>
      </c>
    </row>
    <row r="2239" spans="1:2" ht="12.75">
      <c r="A2239" s="4">
        <v>41571.229166666664</v>
      </c>
      <c r="B2239" s="5">
        <v>-188.160827636719</v>
      </c>
    </row>
    <row r="2240" spans="1:2" ht="12.75">
      <c r="A2240" s="4">
        <v>41571.23958333333</v>
      </c>
      <c r="B2240" s="5">
        <v>-169.122451782227</v>
      </c>
    </row>
    <row r="2241" spans="1:2" ht="12.75">
      <c r="A2241" s="4">
        <v>41571.25</v>
      </c>
      <c r="B2241" s="5">
        <v>-185.508605957031</v>
      </c>
    </row>
    <row r="2242" spans="1:2" ht="12.75">
      <c r="A2242" s="4">
        <v>41571.260416666664</v>
      </c>
      <c r="B2242" s="5">
        <v>-206.830825805664</v>
      </c>
    </row>
    <row r="2243" spans="1:2" ht="12.75">
      <c r="A2243" s="4">
        <v>41571.27083333333</v>
      </c>
      <c r="B2243" s="5">
        <v>-161.078369140625</v>
      </c>
    </row>
    <row r="2244" spans="1:2" ht="12.75">
      <c r="A2244" s="4">
        <v>41571.28125</v>
      </c>
      <c r="B2244" s="5">
        <v>-115.589179992676</v>
      </c>
    </row>
    <row r="2245" spans="1:2" ht="12.75">
      <c r="A2245" s="4">
        <v>41571.291666666664</v>
      </c>
      <c r="B2245" s="5">
        <v>-138.834167480469</v>
      </c>
    </row>
    <row r="2246" spans="1:2" ht="12.75">
      <c r="A2246" s="4">
        <v>41571.30208333333</v>
      </c>
      <c r="B2246" s="5">
        <v>-164.347381591797</v>
      </c>
    </row>
    <row r="2247" spans="1:2" ht="12.75">
      <c r="A2247" s="4">
        <v>41571.3125</v>
      </c>
      <c r="B2247" s="5">
        <v>-179.921630859375</v>
      </c>
    </row>
    <row r="2248" spans="1:2" ht="12.75">
      <c r="A2248" s="4">
        <v>41571.322916666664</v>
      </c>
      <c r="B2248" s="5">
        <v>-152.668746948242</v>
      </c>
    </row>
    <row r="2249" spans="1:2" ht="12.75">
      <c r="A2249" s="4">
        <v>41571.33333333333</v>
      </c>
      <c r="B2249" s="5">
        <v>-168.545516967773</v>
      </c>
    </row>
    <row r="2250" spans="1:2" ht="12.75">
      <c r="A2250" s="4">
        <v>41571.34375</v>
      </c>
      <c r="B2250" s="5">
        <v>-192.685241699219</v>
      </c>
    </row>
    <row r="2251" spans="1:2" ht="12.75">
      <c r="A2251" s="4">
        <v>41571.354166666664</v>
      </c>
      <c r="B2251" s="5">
        <v>-170.287658691406</v>
      </c>
    </row>
    <row r="2252" spans="1:2" ht="12.75">
      <c r="A2252" s="4">
        <v>41571.36458333333</v>
      </c>
      <c r="B2252" s="5">
        <v>-176.08854675293</v>
      </c>
    </row>
    <row r="2253" spans="1:2" ht="12.75">
      <c r="A2253" s="4">
        <v>41571.375</v>
      </c>
      <c r="B2253" s="5">
        <v>-163.137725830078</v>
      </c>
    </row>
    <row r="2254" spans="1:2" ht="12.75">
      <c r="A2254" s="4">
        <v>41571.385416666664</v>
      </c>
      <c r="B2254" s="5">
        <v>-142.628021240234</v>
      </c>
    </row>
    <row r="2255" spans="1:2" ht="12.75">
      <c r="A2255" s="4">
        <v>41571.39583333333</v>
      </c>
      <c r="B2255" s="5">
        <v>-146.160751342773</v>
      </c>
    </row>
    <row r="2256" spans="1:2" ht="12.75">
      <c r="A2256" s="4">
        <v>41571.40625</v>
      </c>
      <c r="B2256" s="5">
        <v>-129.934860229492</v>
      </c>
    </row>
    <row r="2257" spans="1:2" ht="12.75">
      <c r="A2257" s="4">
        <v>41571.416666666664</v>
      </c>
      <c r="B2257" s="5">
        <v>-93.2495269775391</v>
      </c>
    </row>
    <row r="2258" spans="1:2" ht="12.75">
      <c r="A2258" s="4">
        <v>41571.42708333333</v>
      </c>
      <c r="B2258" s="5">
        <v>-62.710765838623</v>
      </c>
    </row>
    <row r="2259" spans="1:2" ht="12.75">
      <c r="A2259" s="4">
        <v>41571.4375</v>
      </c>
      <c r="B2259" s="5">
        <v>-65.7598419189453</v>
      </c>
    </row>
    <row r="2260" spans="1:2" ht="12.75">
      <c r="A2260" s="4">
        <v>41571.447916666664</v>
      </c>
      <c r="B2260" s="5">
        <v>-118.922966003418</v>
      </c>
    </row>
    <row r="2261" spans="1:2" ht="12.75">
      <c r="A2261" s="4">
        <v>41571.45833333333</v>
      </c>
      <c r="B2261" s="5">
        <v>-134.323089599609</v>
      </c>
    </row>
    <row r="2262" spans="1:2" ht="12.75">
      <c r="A2262" s="4">
        <v>41571.46875</v>
      </c>
      <c r="B2262" s="5">
        <v>-129.145370483398</v>
      </c>
    </row>
    <row r="2263" spans="1:2" ht="12.75">
      <c r="A2263" s="4">
        <v>41571.479166666664</v>
      </c>
      <c r="B2263" s="5">
        <v>-104.566200256348</v>
      </c>
    </row>
    <row r="2264" spans="1:2" ht="12.75">
      <c r="A2264" s="4">
        <v>41571.48958333333</v>
      </c>
      <c r="B2264" s="5">
        <v>-90.5349884033203</v>
      </c>
    </row>
    <row r="2265" spans="1:2" ht="12.75">
      <c r="A2265" s="4">
        <v>41571.5</v>
      </c>
      <c r="B2265" s="5">
        <v>-120.749984741211</v>
      </c>
    </row>
    <row r="2266" spans="1:2" ht="12.75">
      <c r="A2266" s="4">
        <v>41571.510416666664</v>
      </c>
      <c r="B2266" s="5">
        <v>-108.920570373535</v>
      </c>
    </row>
    <row r="2267" spans="1:2" ht="12.75">
      <c r="A2267" s="4">
        <v>41571.52083333333</v>
      </c>
      <c r="B2267" s="5">
        <v>-117.534004211426</v>
      </c>
    </row>
    <row r="2268" spans="1:2" ht="12.75">
      <c r="A2268" s="4">
        <v>41571.53125</v>
      </c>
      <c r="B2268" s="5">
        <v>-154.870315551758</v>
      </c>
    </row>
    <row r="2269" spans="1:2" ht="12.75">
      <c r="A2269" s="4">
        <v>41571.541666666664</v>
      </c>
      <c r="B2269" s="5">
        <v>-175.213424682617</v>
      </c>
    </row>
    <row r="2270" spans="1:2" ht="12.75">
      <c r="A2270" s="4">
        <v>41571.55208333333</v>
      </c>
      <c r="B2270" s="5">
        <v>-176.448257446289</v>
      </c>
    </row>
    <row r="2271" spans="1:2" ht="12.75">
      <c r="A2271" s="4">
        <v>41571.5625</v>
      </c>
      <c r="B2271" s="5">
        <v>-200.71549987793</v>
      </c>
    </row>
    <row r="2272" spans="1:2" ht="12.75">
      <c r="A2272" s="4">
        <v>41571.572916666664</v>
      </c>
      <c r="B2272" s="5">
        <v>-196.920776367188</v>
      </c>
    </row>
    <row r="2273" spans="1:2" ht="12.75">
      <c r="A2273" s="4">
        <v>41571.58333333333</v>
      </c>
      <c r="B2273" s="5">
        <v>-170.193664550781</v>
      </c>
    </row>
    <row r="2274" spans="1:2" ht="12.75">
      <c r="A2274" s="4">
        <v>41571.59375</v>
      </c>
      <c r="B2274" s="5">
        <v>-188.767715454102</v>
      </c>
    </row>
    <row r="2275" spans="1:2" ht="12.75">
      <c r="A2275" s="4">
        <v>41571.604166666664</v>
      </c>
      <c r="B2275" s="5">
        <v>-175.875778198242</v>
      </c>
    </row>
    <row r="2276" spans="1:2" ht="12.75">
      <c r="A2276" s="4">
        <v>41571.61458333333</v>
      </c>
      <c r="B2276" s="5">
        <v>-191.3291015625</v>
      </c>
    </row>
    <row r="2277" spans="1:2" ht="12.75">
      <c r="A2277" s="4">
        <v>41571.625</v>
      </c>
      <c r="B2277" s="5">
        <v>-210.758239746094</v>
      </c>
    </row>
    <row r="2278" spans="1:2" ht="12.75">
      <c r="A2278" s="4">
        <v>41571.635416666664</v>
      </c>
      <c r="B2278" s="5">
        <v>-193.541900634766</v>
      </c>
    </row>
    <row r="2279" spans="1:2" ht="12.75">
      <c r="A2279" s="4">
        <v>41571.64583333333</v>
      </c>
      <c r="B2279" s="5">
        <v>-182.41242980957</v>
      </c>
    </row>
    <row r="2280" spans="1:2" ht="12.75">
      <c r="A2280" s="4">
        <v>41571.65625</v>
      </c>
      <c r="B2280" s="5">
        <v>-166.141021728516</v>
      </c>
    </row>
    <row r="2281" spans="1:2" ht="12.75">
      <c r="A2281" s="4">
        <v>41571.666666666664</v>
      </c>
      <c r="B2281" s="5">
        <v>-184.84260559082</v>
      </c>
    </row>
    <row r="2282" spans="1:2" ht="12.75">
      <c r="A2282" s="4">
        <v>41571.67708333333</v>
      </c>
      <c r="B2282" s="5">
        <v>-186.170166015625</v>
      </c>
    </row>
    <row r="2283" spans="1:2" ht="12.75">
      <c r="A2283" s="4">
        <v>41571.6875</v>
      </c>
      <c r="B2283" s="5">
        <v>-226.401763916016</v>
      </c>
    </row>
    <row r="2284" spans="1:2" ht="12.75">
      <c r="A2284" s="4">
        <v>41571.697916666664</v>
      </c>
      <c r="B2284" s="5">
        <v>-229.426635742188</v>
      </c>
    </row>
    <row r="2285" spans="1:2" ht="12.75">
      <c r="A2285" s="4">
        <v>41571.70833333333</v>
      </c>
      <c r="B2285" s="5">
        <v>-234.269088745117</v>
      </c>
    </row>
    <row r="2286" spans="1:2" ht="12.75">
      <c r="A2286" s="4">
        <v>41571.71875</v>
      </c>
      <c r="B2286" s="5">
        <v>-203.848251342773</v>
      </c>
    </row>
    <row r="2287" spans="1:2" ht="12.75">
      <c r="A2287" s="4">
        <v>41571.729166666664</v>
      </c>
      <c r="B2287" s="5">
        <v>-203.70133972168</v>
      </c>
    </row>
    <row r="2288" spans="1:2" ht="12.75">
      <c r="A2288" s="4">
        <v>41571.73958333333</v>
      </c>
      <c r="B2288" s="5">
        <v>-163.363952636719</v>
      </c>
    </row>
    <row r="2289" spans="1:2" ht="12.75">
      <c r="A2289" s="4">
        <v>41571.75</v>
      </c>
      <c r="B2289" s="5">
        <v>-189.467788696289</v>
      </c>
    </row>
    <row r="2290" spans="1:2" ht="12.75">
      <c r="A2290" s="4">
        <v>41571.760416666664</v>
      </c>
      <c r="B2290" s="5">
        <v>-222.742263793945</v>
      </c>
    </row>
    <row r="2291" spans="1:2" ht="12.75">
      <c r="A2291" s="4">
        <v>41571.77083333333</v>
      </c>
      <c r="B2291" s="5">
        <v>-205.203491210938</v>
      </c>
    </row>
    <row r="2292" spans="1:2" ht="12.75">
      <c r="A2292" s="4">
        <v>41571.78125</v>
      </c>
      <c r="B2292" s="5">
        <v>-170.996734619141</v>
      </c>
    </row>
    <row r="2293" spans="1:2" ht="12.75">
      <c r="A2293" s="4">
        <v>41571.791666666664</v>
      </c>
      <c r="B2293" s="5">
        <v>-206.774032592773</v>
      </c>
    </row>
    <row r="2294" spans="1:2" ht="12.75">
      <c r="A2294" s="4">
        <v>41571.80208333333</v>
      </c>
      <c r="B2294" s="5">
        <v>-238.726974487305</v>
      </c>
    </row>
    <row r="2295" spans="1:2" ht="12.75">
      <c r="A2295" s="4">
        <v>41571.8125</v>
      </c>
      <c r="B2295" s="5">
        <v>-270.309265136719</v>
      </c>
    </row>
    <row r="2296" spans="1:2" ht="12.75">
      <c r="A2296" s="4">
        <v>41571.822916666664</v>
      </c>
      <c r="B2296" s="5">
        <v>-320.00927734375</v>
      </c>
    </row>
    <row r="2297" spans="1:2" ht="12.75">
      <c r="A2297" s="4">
        <v>41571.83333333333</v>
      </c>
      <c r="B2297" s="5">
        <v>-276.6845703125</v>
      </c>
    </row>
    <row r="2298" spans="1:2" ht="12.75">
      <c r="A2298" s="4">
        <v>41571.84375</v>
      </c>
      <c r="B2298" s="5">
        <v>-224.497528076172</v>
      </c>
    </row>
    <row r="2299" spans="1:2" ht="12.75">
      <c r="A2299" s="4">
        <v>41571.854166666664</v>
      </c>
      <c r="B2299" s="5">
        <v>-186.295333862305</v>
      </c>
    </row>
    <row r="2300" spans="1:2" ht="12.75">
      <c r="A2300" s="4">
        <v>41571.86458333333</v>
      </c>
      <c r="B2300" s="5">
        <v>-206.673141479492</v>
      </c>
    </row>
    <row r="2301" spans="1:2" ht="12.75">
      <c r="A2301" s="4">
        <v>41571.875</v>
      </c>
      <c r="B2301" s="5">
        <v>-210.737167358398</v>
      </c>
    </row>
    <row r="2302" spans="1:2" ht="12.75">
      <c r="A2302" s="4">
        <v>41571.885416666664</v>
      </c>
      <c r="B2302" s="5">
        <v>-176.921371459961</v>
      </c>
    </row>
    <row r="2303" spans="1:2" ht="12.75">
      <c r="A2303" s="4">
        <v>41571.89583333333</v>
      </c>
      <c r="B2303" s="5">
        <v>-165.90283203125</v>
      </c>
    </row>
    <row r="2304" spans="1:2" ht="12.75">
      <c r="A2304" s="4">
        <v>41571.90625</v>
      </c>
      <c r="B2304" s="5">
        <v>-173.393844604492</v>
      </c>
    </row>
    <row r="2305" spans="1:2" ht="12.75">
      <c r="A2305" s="4">
        <v>41571.916666666664</v>
      </c>
      <c r="B2305" s="5">
        <v>-162.487884521484</v>
      </c>
    </row>
    <row r="2306" spans="1:2" ht="12.75">
      <c r="A2306" s="4">
        <v>41571.92708333333</v>
      </c>
      <c r="B2306" s="5">
        <v>-123.050064086914</v>
      </c>
    </row>
    <row r="2307" spans="1:2" ht="12.75">
      <c r="A2307" s="4">
        <v>41571.9375</v>
      </c>
      <c r="B2307" s="5">
        <v>-99.5651626586914</v>
      </c>
    </row>
    <row r="2308" spans="1:2" ht="12.75">
      <c r="A2308" s="4">
        <v>41571.947916666664</v>
      </c>
      <c r="B2308" s="5">
        <v>-112.952278137207</v>
      </c>
    </row>
    <row r="2309" spans="1:2" ht="12.75">
      <c r="A2309" s="4">
        <v>41571.95833333333</v>
      </c>
      <c r="B2309" s="5">
        <v>-57.6642990112305</v>
      </c>
    </row>
    <row r="2310" spans="1:2" ht="12.75">
      <c r="A2310" s="4">
        <v>41571.96875</v>
      </c>
      <c r="B2310" s="5">
        <v>-76.2578964233398</v>
      </c>
    </row>
    <row r="2311" spans="1:2" ht="12.75">
      <c r="A2311" s="4">
        <v>41571.979166666664</v>
      </c>
      <c r="B2311" s="5">
        <v>-62.2502632141113</v>
      </c>
    </row>
    <row r="2312" spans="1:2" ht="12.75">
      <c r="A2312" s="4">
        <v>41571.98958333333</v>
      </c>
      <c r="B2312" s="5">
        <v>-61.7111549377441</v>
      </c>
    </row>
    <row r="2313" spans="1:2" ht="12.75">
      <c r="A2313" s="4">
        <v>41572</v>
      </c>
      <c r="B2313" s="5">
        <v>-39.7473106384277</v>
      </c>
    </row>
    <row r="2314" spans="1:2" ht="12.75">
      <c r="A2314" s="4">
        <v>41572.010416666664</v>
      </c>
      <c r="B2314" s="5">
        <v>-54.9905815124512</v>
      </c>
    </row>
    <row r="2315" spans="1:2" ht="12.75">
      <c r="A2315" s="4">
        <v>41572.02083333333</v>
      </c>
      <c r="B2315" s="5">
        <v>-49.8652839660645</v>
      </c>
    </row>
    <row r="2316" spans="1:2" ht="12.75">
      <c r="A2316" s="4">
        <v>41572.03125</v>
      </c>
      <c r="B2316" s="5">
        <v>-9.71160316467285</v>
      </c>
    </row>
    <row r="2317" spans="1:2" ht="12.75">
      <c r="A2317" s="4">
        <v>41572.041666666664</v>
      </c>
      <c r="B2317" s="5">
        <v>-26.2694206237793</v>
      </c>
    </row>
    <row r="2318" spans="1:2" ht="12.75">
      <c r="A2318" s="4">
        <v>41572.05208333333</v>
      </c>
      <c r="B2318" s="5">
        <v>-42.3219413757324</v>
      </c>
    </row>
    <row r="2319" spans="1:2" ht="12.75">
      <c r="A2319" s="4">
        <v>41572.0625</v>
      </c>
      <c r="B2319" s="5">
        <v>-41.2752571105957</v>
      </c>
    </row>
    <row r="2320" spans="1:2" ht="12.75">
      <c r="A2320" s="4">
        <v>41572.072916666664</v>
      </c>
      <c r="B2320" s="5">
        <v>-22.4478931427002</v>
      </c>
    </row>
    <row r="2321" spans="1:2" ht="12.75">
      <c r="A2321" s="4">
        <v>41572.08333333333</v>
      </c>
      <c r="B2321" s="5">
        <v>0.472017228603363</v>
      </c>
    </row>
    <row r="2322" spans="1:2" ht="12.75">
      <c r="A2322" s="4">
        <v>41572.09375</v>
      </c>
      <c r="B2322" s="5">
        <v>-28.4004993438721</v>
      </c>
    </row>
    <row r="2323" spans="1:2" ht="12.75">
      <c r="A2323" s="4">
        <v>41572.104166666664</v>
      </c>
      <c r="B2323" s="5">
        <v>7.63172388076782</v>
      </c>
    </row>
    <row r="2324" spans="1:2" ht="12.75">
      <c r="A2324" s="4">
        <v>41572.11458333333</v>
      </c>
      <c r="B2324" s="5">
        <v>4.74984359741211</v>
      </c>
    </row>
    <row r="2325" spans="1:2" ht="12.75">
      <c r="A2325" s="4">
        <v>41572.125</v>
      </c>
      <c r="B2325" s="5">
        <v>20.8002452850342</v>
      </c>
    </row>
    <row r="2326" spans="1:2" ht="12.75">
      <c r="A2326" s="4">
        <v>41572.135416666664</v>
      </c>
      <c r="B2326" s="5">
        <v>63.7629165649414</v>
      </c>
    </row>
    <row r="2327" spans="1:2" ht="12.75">
      <c r="A2327" s="4">
        <v>41572.14583333333</v>
      </c>
      <c r="B2327" s="5">
        <v>71.0182800292969</v>
      </c>
    </row>
    <row r="2328" spans="1:2" ht="12.75">
      <c r="A2328" s="4">
        <v>41572.15625</v>
      </c>
      <c r="B2328" s="5">
        <v>50.6112289428711</v>
      </c>
    </row>
    <row r="2329" spans="1:2" ht="12.75">
      <c r="A2329" s="4">
        <v>41572.166666666664</v>
      </c>
      <c r="B2329" s="5">
        <v>54.4722862243652</v>
      </c>
    </row>
    <row r="2330" spans="1:2" ht="12.75">
      <c r="A2330" s="4">
        <v>41572.17708333333</v>
      </c>
      <c r="B2330" s="5">
        <v>32.3400611877441</v>
      </c>
    </row>
    <row r="2331" spans="1:2" ht="12.75">
      <c r="A2331" s="4">
        <v>41572.1875</v>
      </c>
      <c r="B2331" s="5">
        <v>44.9579696655273</v>
      </c>
    </row>
    <row r="2332" spans="1:2" ht="12.75">
      <c r="A2332" s="4">
        <v>41572.197916666664</v>
      </c>
      <c r="B2332" s="5">
        <v>21.6945991516113</v>
      </c>
    </row>
    <row r="2333" spans="1:2" ht="12.75">
      <c r="A2333" s="4">
        <v>41572.20833333333</v>
      </c>
      <c r="B2333" s="5">
        <v>34.82470703125</v>
      </c>
    </row>
    <row r="2334" spans="1:2" ht="12.75">
      <c r="A2334" s="4">
        <v>41572.21875</v>
      </c>
      <c r="B2334" s="5">
        <v>1.93719398975372</v>
      </c>
    </row>
    <row r="2335" spans="1:2" ht="12.75">
      <c r="A2335" s="4">
        <v>41572.229166666664</v>
      </c>
      <c r="B2335" s="5">
        <v>-41.7003746032715</v>
      </c>
    </row>
    <row r="2336" spans="1:2" ht="12.75">
      <c r="A2336" s="4">
        <v>41572.23958333333</v>
      </c>
      <c r="B2336" s="5">
        <v>-61.7814903259277</v>
      </c>
    </row>
    <row r="2337" spans="1:2" ht="12.75">
      <c r="A2337" s="4">
        <v>41572.25</v>
      </c>
      <c r="B2337" s="5">
        <v>-69.871955871582</v>
      </c>
    </row>
    <row r="2338" spans="1:2" ht="12.75">
      <c r="A2338" s="4">
        <v>41572.260416666664</v>
      </c>
      <c r="B2338" s="5">
        <v>-19.7511157989502</v>
      </c>
    </row>
    <row r="2339" spans="1:2" ht="12.75">
      <c r="A2339" s="4">
        <v>41572.27083333333</v>
      </c>
      <c r="B2339" s="5">
        <v>37.9367980957031</v>
      </c>
    </row>
    <row r="2340" spans="1:2" ht="12.75">
      <c r="A2340" s="4">
        <v>41572.28125</v>
      </c>
      <c r="B2340" s="5">
        <v>65.7397613525391</v>
      </c>
    </row>
    <row r="2341" spans="1:2" ht="12.75">
      <c r="A2341" s="4">
        <v>41572.291666666664</v>
      </c>
      <c r="B2341" s="5">
        <v>58.0451240539551</v>
      </c>
    </row>
    <row r="2342" spans="1:2" ht="12.75">
      <c r="A2342" s="4">
        <v>41572.30208333333</v>
      </c>
      <c r="B2342" s="5">
        <v>-1.33393609523773</v>
      </c>
    </row>
    <row r="2343" spans="1:2" ht="12.75">
      <c r="A2343" s="4">
        <v>41572.3125</v>
      </c>
      <c r="B2343" s="5">
        <v>-36.4375419616699</v>
      </c>
    </row>
    <row r="2344" spans="1:2" ht="12.75">
      <c r="A2344" s="4">
        <v>41572.322916666664</v>
      </c>
      <c r="B2344" s="5">
        <v>-2.09349989891052</v>
      </c>
    </row>
    <row r="2345" spans="1:2" ht="12.75">
      <c r="A2345" s="4">
        <v>41572.33333333333</v>
      </c>
      <c r="B2345" s="5">
        <v>18.956958770752</v>
      </c>
    </row>
    <row r="2346" spans="1:2" ht="12.75">
      <c r="A2346" s="4">
        <v>41572.34375</v>
      </c>
      <c r="B2346" s="5">
        <v>15.4349164962769</v>
      </c>
    </row>
    <row r="2347" spans="1:2" ht="12.75">
      <c r="A2347" s="4">
        <v>41572.354166666664</v>
      </c>
      <c r="B2347" s="5">
        <v>-21.5996379852295</v>
      </c>
    </row>
    <row r="2348" spans="1:2" ht="12.75">
      <c r="A2348" s="4">
        <v>41572.36458333333</v>
      </c>
      <c r="B2348" s="5">
        <v>-52.6221961975098</v>
      </c>
    </row>
    <row r="2349" spans="1:2" ht="12.75">
      <c r="A2349" s="4">
        <v>41572.375</v>
      </c>
      <c r="B2349" s="5">
        <v>-58.1169281005859</v>
      </c>
    </row>
    <row r="2350" spans="1:2" ht="12.75">
      <c r="A2350" s="4">
        <v>41572.385416666664</v>
      </c>
      <c r="B2350" s="5">
        <v>-27.7431049346924</v>
      </c>
    </row>
    <row r="2351" spans="1:2" ht="12.75">
      <c r="A2351" s="4">
        <v>41572.39583333333</v>
      </c>
      <c r="B2351" s="5">
        <v>-18.3049640655518</v>
      </c>
    </row>
    <row r="2352" spans="1:2" ht="12.75">
      <c r="A2352" s="4">
        <v>41572.40625</v>
      </c>
      <c r="B2352" s="5">
        <v>-45.2017936706543</v>
      </c>
    </row>
    <row r="2353" spans="1:2" ht="12.75">
      <c r="A2353" s="4">
        <v>41572.416666666664</v>
      </c>
      <c r="B2353" s="5">
        <v>-64.0243301391602</v>
      </c>
    </row>
    <row r="2354" spans="1:2" ht="12.75">
      <c r="A2354" s="4">
        <v>41572.42708333333</v>
      </c>
      <c r="B2354" s="5">
        <v>-54.6464462280273</v>
      </c>
    </row>
    <row r="2355" spans="1:2" ht="12.75">
      <c r="A2355" s="4">
        <v>41572.4375</v>
      </c>
      <c r="B2355" s="5">
        <v>-58.8265953063965</v>
      </c>
    </row>
    <row r="2356" spans="1:2" ht="12.75">
      <c r="A2356" s="4">
        <v>41572.447916666664</v>
      </c>
      <c r="B2356" s="5">
        <v>-51.649097442627</v>
      </c>
    </row>
    <row r="2357" spans="1:2" ht="12.75">
      <c r="A2357" s="4">
        <v>41572.45833333333</v>
      </c>
      <c r="B2357" s="5">
        <v>-92.9580154418945</v>
      </c>
    </row>
    <row r="2358" spans="1:2" ht="12.75">
      <c r="A2358" s="4">
        <v>41572.46875</v>
      </c>
      <c r="B2358" s="5">
        <v>-107.812225341797</v>
      </c>
    </row>
    <row r="2359" spans="1:2" ht="12.75">
      <c r="A2359" s="4">
        <v>41572.479166666664</v>
      </c>
      <c r="B2359" s="5">
        <v>-103.240730285645</v>
      </c>
    </row>
    <row r="2360" spans="1:2" ht="12.75">
      <c r="A2360" s="4">
        <v>41572.48958333333</v>
      </c>
      <c r="B2360" s="5">
        <v>-122.83715057373</v>
      </c>
    </row>
    <row r="2361" spans="1:2" ht="12.75">
      <c r="A2361" s="4">
        <v>41572.5</v>
      </c>
      <c r="B2361" s="5">
        <v>-115.975189208984</v>
      </c>
    </row>
    <row r="2362" spans="1:2" ht="12.75">
      <c r="A2362" s="4">
        <v>41572.510416666664</v>
      </c>
      <c r="B2362" s="5">
        <v>-23.9360504150391</v>
      </c>
    </row>
    <row r="2363" spans="1:2" ht="12.75">
      <c r="A2363" s="4">
        <v>41572.52083333333</v>
      </c>
      <c r="B2363" s="5">
        <v>-5.70644760131836</v>
      </c>
    </row>
    <row r="2364" spans="1:2" ht="12.75">
      <c r="A2364" s="4">
        <v>41572.53125</v>
      </c>
      <c r="B2364" s="5">
        <v>-18.2729740142822</v>
      </c>
    </row>
    <row r="2365" spans="1:2" ht="12.75">
      <c r="A2365" s="4">
        <v>41572.541666666664</v>
      </c>
      <c r="B2365" s="5">
        <v>8.25936412811279</v>
      </c>
    </row>
    <row r="2366" spans="1:2" ht="12.75">
      <c r="A2366" s="4">
        <v>41572.55208333333</v>
      </c>
      <c r="B2366" s="5">
        <v>53.4745330810547</v>
      </c>
    </row>
    <row r="2367" spans="1:2" ht="12.75">
      <c r="A2367" s="4">
        <v>41572.5625</v>
      </c>
      <c r="B2367" s="5">
        <v>27.8169803619385</v>
      </c>
    </row>
    <row r="2368" spans="1:2" ht="12.75">
      <c r="A2368" s="4">
        <v>41572.572916666664</v>
      </c>
      <c r="B2368" s="5">
        <v>11.3885402679443</v>
      </c>
    </row>
    <row r="2369" spans="1:2" ht="12.75">
      <c r="A2369" s="4">
        <v>41572.58333333333</v>
      </c>
      <c r="B2369" s="5">
        <v>33.7667694091797</v>
      </c>
    </row>
    <row r="2370" spans="1:2" ht="12.75">
      <c r="A2370" s="4">
        <v>41572.59375</v>
      </c>
      <c r="B2370" s="5">
        <v>59.6172523498535</v>
      </c>
    </row>
    <row r="2371" spans="1:2" ht="12.75">
      <c r="A2371" s="4">
        <v>41572.604166666664</v>
      </c>
      <c r="B2371" s="5">
        <v>22.7970428466797</v>
      </c>
    </row>
    <row r="2372" spans="1:2" ht="12.75">
      <c r="A2372" s="4">
        <v>41572.61458333333</v>
      </c>
      <c r="B2372" s="5">
        <v>27.9006633758545</v>
      </c>
    </row>
    <row r="2373" spans="1:2" ht="12.75">
      <c r="A2373" s="4">
        <v>41572.625</v>
      </c>
      <c r="B2373" s="5">
        <v>29.9421806335449</v>
      </c>
    </row>
    <row r="2374" spans="1:2" ht="12.75">
      <c r="A2374" s="4">
        <v>41572.635416666664</v>
      </c>
      <c r="B2374" s="5">
        <v>36.5397453308105</v>
      </c>
    </row>
    <row r="2375" spans="1:2" ht="12.75">
      <c r="A2375" s="4">
        <v>41572.64583333333</v>
      </c>
      <c r="B2375" s="5">
        <v>28.2817153930664</v>
      </c>
    </row>
    <row r="2376" spans="1:2" ht="12.75">
      <c r="A2376" s="4">
        <v>41572.65625</v>
      </c>
      <c r="B2376" s="5">
        <v>16.2963466644287</v>
      </c>
    </row>
    <row r="2377" spans="1:2" ht="12.75">
      <c r="A2377" s="4">
        <v>41572.666666666664</v>
      </c>
      <c r="B2377" s="5">
        <v>-7.34679174423218</v>
      </c>
    </row>
    <row r="2378" spans="1:2" ht="12.75">
      <c r="A2378" s="4">
        <v>41572.67708333333</v>
      </c>
      <c r="B2378" s="5">
        <v>52.6124305725098</v>
      </c>
    </row>
    <row r="2379" spans="1:2" ht="12.75">
      <c r="A2379" s="4">
        <v>41572.6875</v>
      </c>
      <c r="B2379" s="5">
        <v>72.1444244384766</v>
      </c>
    </row>
    <row r="2380" spans="1:2" ht="12.75">
      <c r="A2380" s="4">
        <v>41572.697916666664</v>
      </c>
      <c r="B2380" s="5">
        <v>85.0085220336914</v>
      </c>
    </row>
    <row r="2381" spans="1:2" ht="12.75">
      <c r="A2381" s="4">
        <v>41572.70833333333</v>
      </c>
      <c r="B2381" s="5">
        <v>78.2939682006836</v>
      </c>
    </row>
    <row r="2382" spans="1:2" ht="12.75">
      <c r="A2382" s="4">
        <v>41572.71875</v>
      </c>
      <c r="B2382" s="5">
        <v>-13.7078561782837</v>
      </c>
    </row>
    <row r="2383" spans="1:2" ht="12.75">
      <c r="A2383" s="4">
        <v>41572.729166666664</v>
      </c>
      <c r="B2383" s="5">
        <v>-58.434009552002</v>
      </c>
    </row>
    <row r="2384" spans="1:2" ht="12.75">
      <c r="A2384" s="4">
        <v>41572.73958333333</v>
      </c>
      <c r="B2384" s="5">
        <v>-30.5091991424561</v>
      </c>
    </row>
    <row r="2385" spans="1:2" ht="12.75">
      <c r="A2385" s="4">
        <v>41572.75</v>
      </c>
      <c r="B2385" s="5">
        <v>-87.6016998291016</v>
      </c>
    </row>
    <row r="2386" spans="1:2" ht="12.75">
      <c r="A2386" s="4">
        <v>41572.760416666664</v>
      </c>
      <c r="B2386" s="5">
        <v>-86.5546035766602</v>
      </c>
    </row>
    <row r="2387" spans="1:2" ht="12.75">
      <c r="A2387" s="4">
        <v>41572.77083333333</v>
      </c>
      <c r="B2387" s="5">
        <v>-72.3584823608398</v>
      </c>
    </row>
    <row r="2388" spans="1:2" ht="12.75">
      <c r="A2388" s="4">
        <v>41572.78125</v>
      </c>
      <c r="B2388" s="5">
        <v>-70.1381683349609</v>
      </c>
    </row>
    <row r="2389" spans="1:2" ht="12.75">
      <c r="A2389" s="4">
        <v>41572.791666666664</v>
      </c>
      <c r="B2389" s="5">
        <v>-77.8767242431641</v>
      </c>
    </row>
    <row r="2390" spans="1:2" ht="12.75">
      <c r="A2390" s="4">
        <v>41572.80208333333</v>
      </c>
      <c r="B2390" s="5">
        <v>-80.787109375</v>
      </c>
    </row>
    <row r="2391" spans="1:2" ht="12.75">
      <c r="A2391" s="4">
        <v>41572.8125</v>
      </c>
      <c r="B2391" s="5">
        <v>-64.5075302124023</v>
      </c>
    </row>
    <row r="2392" spans="1:2" ht="12.75">
      <c r="A2392" s="4">
        <v>41572.822916666664</v>
      </c>
      <c r="B2392" s="5">
        <v>-74.0298843383789</v>
      </c>
    </row>
    <row r="2393" spans="1:2" ht="12.75">
      <c r="A2393" s="4">
        <v>41572.83333333333</v>
      </c>
      <c r="B2393" s="5">
        <v>-51.6167945861816</v>
      </c>
    </row>
    <row r="2394" spans="1:2" ht="12.75">
      <c r="A2394" s="4">
        <v>41572.84375</v>
      </c>
      <c r="B2394" s="5">
        <v>-67.1920547485352</v>
      </c>
    </row>
    <row r="2395" spans="1:2" ht="12.75">
      <c r="A2395" s="4">
        <v>41572.854166666664</v>
      </c>
      <c r="B2395" s="5">
        <v>-47.112491607666</v>
      </c>
    </row>
    <row r="2396" spans="1:2" ht="12.75">
      <c r="A2396" s="4">
        <v>41572.86458333333</v>
      </c>
      <c r="B2396" s="5">
        <v>-27.3365688323975</v>
      </c>
    </row>
    <row r="2397" spans="1:2" ht="12.75">
      <c r="A2397" s="4">
        <v>41572.875</v>
      </c>
      <c r="B2397" s="5">
        <v>26.2062664031982</v>
      </c>
    </row>
    <row r="2398" spans="1:2" ht="12.75">
      <c r="A2398" s="4">
        <v>41572.885416666664</v>
      </c>
      <c r="B2398" s="5">
        <v>94.7545852661133</v>
      </c>
    </row>
    <row r="2399" spans="1:2" ht="12.75">
      <c r="A2399" s="4">
        <v>41572.89583333333</v>
      </c>
      <c r="B2399" s="5">
        <v>143.45588684082</v>
      </c>
    </row>
    <row r="2400" spans="1:2" ht="12.75">
      <c r="A2400" s="4">
        <v>41572.90625</v>
      </c>
      <c r="B2400" s="5">
        <v>113.409614562988</v>
      </c>
    </row>
    <row r="2401" spans="1:2" ht="12.75">
      <c r="A2401" s="4">
        <v>41572.916666666664</v>
      </c>
      <c r="B2401" s="5">
        <v>28.8178672790527</v>
      </c>
    </row>
    <row r="2402" spans="1:2" ht="12.75">
      <c r="A2402" s="4">
        <v>41572.92708333333</v>
      </c>
      <c r="B2402" s="5">
        <v>37.1983489990234</v>
      </c>
    </row>
    <row r="2403" spans="1:2" ht="12.75">
      <c r="A2403" s="4">
        <v>41572.9375</v>
      </c>
      <c r="B2403" s="5">
        <v>37.833984375</v>
      </c>
    </row>
    <row r="2404" spans="1:2" ht="12.75">
      <c r="A2404" s="4">
        <v>41572.947916666664</v>
      </c>
      <c r="B2404" s="5">
        <v>48.7019805908203</v>
      </c>
    </row>
    <row r="2405" spans="1:2" ht="12.75">
      <c r="A2405" s="4">
        <v>41572.95833333333</v>
      </c>
      <c r="B2405" s="5">
        <v>52.5715408325195</v>
      </c>
    </row>
    <row r="2406" spans="1:2" ht="12.75">
      <c r="A2406" s="4">
        <v>41572.96875</v>
      </c>
      <c r="B2406" s="5">
        <v>86.8581008911133</v>
      </c>
    </row>
    <row r="2407" spans="1:2" ht="12.75">
      <c r="A2407" s="4">
        <v>41572.979166666664</v>
      </c>
      <c r="B2407" s="5">
        <v>92.100830078125</v>
      </c>
    </row>
    <row r="2408" spans="1:2" ht="12.75">
      <c r="A2408" s="4">
        <v>41572.98958333333</v>
      </c>
      <c r="B2408" s="5">
        <v>86.1655807495117</v>
      </c>
    </row>
    <row r="2409" spans="1:2" ht="12.75">
      <c r="A2409" s="4">
        <v>41573</v>
      </c>
      <c r="B2409" s="5">
        <v>66.6812515258789</v>
      </c>
    </row>
    <row r="2410" spans="1:2" ht="12.75">
      <c r="A2410" s="4">
        <v>41573.010416666664</v>
      </c>
      <c r="B2410" s="5">
        <v>95.3008575439453</v>
      </c>
    </row>
    <row r="2411" spans="1:2" ht="12.75">
      <c r="A2411" s="4">
        <v>41573.02083333333</v>
      </c>
      <c r="B2411" s="5">
        <v>164.469757080078</v>
      </c>
    </row>
    <row r="2412" spans="1:2" ht="12.75">
      <c r="A2412" s="4">
        <v>41573.03125</v>
      </c>
      <c r="B2412" s="5">
        <v>100.643157958984</v>
      </c>
    </row>
    <row r="2413" spans="1:2" ht="12.75">
      <c r="A2413" s="4">
        <v>41573.041666666664</v>
      </c>
      <c r="B2413" s="5">
        <v>77.143913269043</v>
      </c>
    </row>
    <row r="2414" spans="1:2" ht="12.75">
      <c r="A2414" s="4">
        <v>41573.05208333333</v>
      </c>
      <c r="B2414" s="5">
        <v>82.7765045166016</v>
      </c>
    </row>
    <row r="2415" spans="1:2" ht="12.75">
      <c r="A2415" s="4">
        <v>41573.0625</v>
      </c>
      <c r="B2415" s="5">
        <v>98.1491851806641</v>
      </c>
    </row>
    <row r="2416" spans="1:2" ht="12.75">
      <c r="A2416" s="4">
        <v>41573.072916666664</v>
      </c>
      <c r="B2416" s="5">
        <v>90.3888092041016</v>
      </c>
    </row>
    <row r="2417" spans="1:2" ht="12.75">
      <c r="A2417" s="4">
        <v>41573.08333333333</v>
      </c>
      <c r="B2417" s="5">
        <v>103.33056640625</v>
      </c>
    </row>
    <row r="2418" spans="1:2" ht="12.75">
      <c r="A2418" s="4">
        <v>41573.09375</v>
      </c>
      <c r="B2418" s="5">
        <v>109.175445556641</v>
      </c>
    </row>
    <row r="2419" spans="1:2" ht="12.75">
      <c r="A2419" s="4">
        <v>41573.104166666664</v>
      </c>
      <c r="B2419" s="5">
        <v>93.7762832641602</v>
      </c>
    </row>
    <row r="2420" spans="1:2" ht="12.75">
      <c r="A2420" s="4">
        <v>41573.11458333333</v>
      </c>
      <c r="B2420" s="5">
        <v>37.5149383544922</v>
      </c>
    </row>
    <row r="2421" spans="1:2" ht="12.75">
      <c r="A2421" s="4">
        <v>41573.125</v>
      </c>
      <c r="B2421" s="5">
        <v>49.3109931945801</v>
      </c>
    </row>
    <row r="2422" spans="1:2" ht="12.75">
      <c r="A2422" s="4">
        <v>41573.135416666664</v>
      </c>
      <c r="B2422" s="5">
        <v>32.5841217041016</v>
      </c>
    </row>
    <row r="2423" spans="1:2" ht="12.75">
      <c r="A2423" s="4">
        <v>41573.14583333333</v>
      </c>
      <c r="B2423" s="5">
        <v>48.9633293151855</v>
      </c>
    </row>
    <row r="2424" spans="1:2" ht="12.75">
      <c r="A2424" s="4">
        <v>41573.15625</v>
      </c>
      <c r="B2424" s="5">
        <v>54.617847442627</v>
      </c>
    </row>
    <row r="2425" spans="1:2" ht="12.75">
      <c r="A2425" s="4">
        <v>41573.166666666664</v>
      </c>
      <c r="B2425" s="5">
        <v>35.8023223876953</v>
      </c>
    </row>
    <row r="2426" spans="1:2" ht="12.75">
      <c r="A2426" s="4">
        <v>41573.17708333333</v>
      </c>
      <c r="B2426" s="5">
        <v>-50.1439399719238</v>
      </c>
    </row>
    <row r="2427" spans="1:2" ht="12.75">
      <c r="A2427" s="4">
        <v>41573.1875</v>
      </c>
      <c r="B2427" s="5">
        <v>-60.9017295837402</v>
      </c>
    </row>
    <row r="2428" spans="1:2" ht="12.75">
      <c r="A2428" s="4">
        <v>41573.197916666664</v>
      </c>
      <c r="B2428" s="5">
        <v>-70.6157455444336</v>
      </c>
    </row>
    <row r="2429" spans="1:2" ht="12.75">
      <c r="A2429" s="4">
        <v>41573.20833333333</v>
      </c>
      <c r="B2429" s="5">
        <v>-24.5935974121094</v>
      </c>
    </row>
    <row r="2430" spans="1:2" ht="12.75">
      <c r="A2430" s="4">
        <v>41573.21875</v>
      </c>
      <c r="B2430" s="5">
        <v>19.1872882843018</v>
      </c>
    </row>
    <row r="2431" spans="1:2" ht="12.75">
      <c r="A2431" s="4">
        <v>41573.229166666664</v>
      </c>
      <c r="B2431" s="5">
        <v>41.4607276916504</v>
      </c>
    </row>
    <row r="2432" spans="1:2" ht="12.75">
      <c r="A2432" s="4">
        <v>41573.23958333333</v>
      </c>
      <c r="B2432" s="5">
        <v>40.6545181274414</v>
      </c>
    </row>
    <row r="2433" spans="1:2" ht="12.75">
      <c r="A2433" s="4">
        <v>41573.25</v>
      </c>
      <c r="B2433" s="5">
        <v>31.248010635376</v>
      </c>
    </row>
    <row r="2434" spans="1:2" ht="12.75">
      <c r="A2434" s="4">
        <v>41573.260416666664</v>
      </c>
      <c r="B2434" s="5">
        <v>27.1210861206055</v>
      </c>
    </row>
    <row r="2435" spans="1:2" ht="12.75">
      <c r="A2435" s="4">
        <v>41573.27083333333</v>
      </c>
      <c r="B2435" s="5">
        <v>38.9877738952637</v>
      </c>
    </row>
    <row r="2436" spans="1:2" ht="12.75">
      <c r="A2436" s="4">
        <v>41573.28125</v>
      </c>
      <c r="B2436" s="5">
        <v>61.7899589538574</v>
      </c>
    </row>
    <row r="2437" spans="1:2" ht="12.75">
      <c r="A2437" s="4">
        <v>41573.291666666664</v>
      </c>
      <c r="B2437" s="5">
        <v>55.4867744445801</v>
      </c>
    </row>
    <row r="2438" spans="1:2" ht="12.75">
      <c r="A2438" s="4">
        <v>41573.30208333333</v>
      </c>
      <c r="B2438" s="5">
        <v>43.0409202575684</v>
      </c>
    </row>
    <row r="2439" spans="1:2" ht="12.75">
      <c r="A2439" s="4">
        <v>41573.3125</v>
      </c>
      <c r="B2439" s="5">
        <v>23.071985244751</v>
      </c>
    </row>
    <row r="2440" spans="1:2" ht="12.75">
      <c r="A2440" s="4">
        <v>41573.322916666664</v>
      </c>
      <c r="B2440" s="5">
        <v>35.6007652282715</v>
      </c>
    </row>
    <row r="2441" spans="1:2" ht="12.75">
      <c r="A2441" s="4">
        <v>41573.33333333333</v>
      </c>
      <c r="B2441" s="5">
        <v>12.1336059570313</v>
      </c>
    </row>
    <row r="2442" spans="1:2" ht="12.75">
      <c r="A2442" s="4">
        <v>41573.34375</v>
      </c>
      <c r="B2442" s="5">
        <v>-55.9780578613281</v>
      </c>
    </row>
    <row r="2443" spans="1:2" ht="12.75">
      <c r="A2443" s="4">
        <v>41573.354166666664</v>
      </c>
      <c r="B2443" s="5">
        <v>-72.88818359375</v>
      </c>
    </row>
    <row r="2444" spans="1:2" ht="12.75">
      <c r="A2444" s="4">
        <v>41573.36458333333</v>
      </c>
      <c r="B2444" s="5">
        <v>-71.9155426025391</v>
      </c>
    </row>
    <row r="2445" spans="1:2" ht="12.75">
      <c r="A2445" s="4">
        <v>41573.375</v>
      </c>
      <c r="B2445" s="5">
        <v>-42.841007232666</v>
      </c>
    </row>
    <row r="2446" spans="1:2" ht="12.75">
      <c r="A2446" s="4">
        <v>41573.385416666664</v>
      </c>
      <c r="B2446" s="5">
        <v>-39.1500663757324</v>
      </c>
    </row>
    <row r="2447" spans="1:2" ht="12.75">
      <c r="A2447" s="4">
        <v>41573.39583333333</v>
      </c>
      <c r="B2447" s="5">
        <v>-47.8850173950195</v>
      </c>
    </row>
    <row r="2448" spans="1:2" ht="12.75">
      <c r="A2448" s="4">
        <v>41573.40625</v>
      </c>
      <c r="B2448" s="5">
        <v>-60.6752090454102</v>
      </c>
    </row>
    <row r="2449" spans="1:2" ht="12.75">
      <c r="A2449" s="4">
        <v>41573.416666666664</v>
      </c>
      <c r="B2449" s="5">
        <v>-31.9298419952393</v>
      </c>
    </row>
    <row r="2450" spans="1:2" ht="12.75">
      <c r="A2450" s="4">
        <v>41573.42708333333</v>
      </c>
      <c r="B2450" s="5">
        <v>-49.5635528564453</v>
      </c>
    </row>
    <row r="2451" spans="1:2" ht="12.75">
      <c r="A2451" s="4">
        <v>41573.4375</v>
      </c>
      <c r="B2451" s="5">
        <v>-21.554271697998</v>
      </c>
    </row>
    <row r="2452" spans="1:2" ht="12.75">
      <c r="A2452" s="4">
        <v>41573.447916666664</v>
      </c>
      <c r="B2452" s="5">
        <v>-48.543399810791</v>
      </c>
    </row>
    <row r="2453" spans="1:2" ht="12.75">
      <c r="A2453" s="4">
        <v>41573.45833333333</v>
      </c>
      <c r="B2453" s="5">
        <v>-35.4651832580566</v>
      </c>
    </row>
    <row r="2454" spans="1:2" ht="12.75">
      <c r="A2454" s="4">
        <v>41573.46875</v>
      </c>
      <c r="B2454" s="5">
        <v>-6.70434522628784</v>
      </c>
    </row>
    <row r="2455" spans="1:2" ht="12.75">
      <c r="A2455" s="4">
        <v>41573.479166666664</v>
      </c>
      <c r="B2455" s="5">
        <v>-6.27804088592529</v>
      </c>
    </row>
    <row r="2456" spans="1:2" ht="12.75">
      <c r="A2456" s="4">
        <v>41573.48958333333</v>
      </c>
      <c r="B2456" s="5">
        <v>-48.6890411376953</v>
      </c>
    </row>
    <row r="2457" spans="1:2" ht="12.75">
      <c r="A2457" s="4">
        <v>41573.5</v>
      </c>
      <c r="B2457" s="5">
        <v>-40.6275634765625</v>
      </c>
    </row>
    <row r="2458" spans="1:2" ht="12.75">
      <c r="A2458" s="4">
        <v>41573.510416666664</v>
      </c>
      <c r="B2458" s="5">
        <v>-45.425910949707</v>
      </c>
    </row>
    <row r="2459" spans="1:2" ht="12.75">
      <c r="A2459" s="4">
        <v>41573.52083333333</v>
      </c>
      <c r="B2459" s="5">
        <v>-17.2385902404785</v>
      </c>
    </row>
    <row r="2460" spans="1:2" ht="12.75">
      <c r="A2460" s="4">
        <v>41573.53125</v>
      </c>
      <c r="B2460" s="5">
        <v>-28.756046295166</v>
      </c>
    </row>
    <row r="2461" spans="1:2" ht="12.75">
      <c r="A2461" s="4">
        <v>41573.541666666664</v>
      </c>
      <c r="B2461" s="5">
        <v>-40.8679428100586</v>
      </c>
    </row>
    <row r="2462" spans="1:2" ht="12.75">
      <c r="A2462" s="4">
        <v>41573.55208333333</v>
      </c>
      <c r="B2462" s="5">
        <v>-29.729772567749</v>
      </c>
    </row>
    <row r="2463" spans="1:2" ht="12.75">
      <c r="A2463" s="4">
        <v>41573.5625</v>
      </c>
      <c r="B2463" s="5">
        <v>-58.8013153076172</v>
      </c>
    </row>
    <row r="2464" spans="1:2" ht="12.75">
      <c r="A2464" s="4">
        <v>41573.572916666664</v>
      </c>
      <c r="B2464" s="5">
        <v>-98.2878265380859</v>
      </c>
    </row>
    <row r="2465" spans="1:2" ht="12.75">
      <c r="A2465" s="4">
        <v>41573.58333333333</v>
      </c>
      <c r="B2465" s="5">
        <v>-91.0062866210938</v>
      </c>
    </row>
    <row r="2466" spans="1:2" ht="12.75">
      <c r="A2466" s="4">
        <v>41573.59375</v>
      </c>
      <c r="B2466" s="5">
        <v>-114.757179260254</v>
      </c>
    </row>
    <row r="2467" spans="1:2" ht="12.75">
      <c r="A2467" s="4">
        <v>41573.604166666664</v>
      </c>
      <c r="B2467" s="5">
        <v>-89.1542587280273</v>
      </c>
    </row>
    <row r="2468" spans="1:2" ht="12.75">
      <c r="A2468" s="4">
        <v>41573.61458333333</v>
      </c>
      <c r="B2468" s="5">
        <v>-117.268669128418</v>
      </c>
    </row>
    <row r="2469" spans="1:2" ht="12.75">
      <c r="A2469" s="4">
        <v>41573.625</v>
      </c>
      <c r="B2469" s="5">
        <v>-110.291633605957</v>
      </c>
    </row>
    <row r="2470" spans="1:2" ht="12.75">
      <c r="A2470" s="4">
        <v>41573.635416666664</v>
      </c>
      <c r="B2470" s="5">
        <v>-95.8100662231445</v>
      </c>
    </row>
    <row r="2471" spans="1:2" ht="12.75">
      <c r="A2471" s="4">
        <v>41573.64583333333</v>
      </c>
      <c r="B2471" s="5">
        <v>-97.9364318847656</v>
      </c>
    </row>
    <row r="2472" spans="1:2" ht="12.75">
      <c r="A2472" s="4">
        <v>41573.65625</v>
      </c>
      <c r="B2472" s="5">
        <v>-102.727165222168</v>
      </c>
    </row>
    <row r="2473" spans="1:2" ht="12.75">
      <c r="A2473" s="4">
        <v>41573.666666666664</v>
      </c>
      <c r="B2473" s="5">
        <v>-136.623687744141</v>
      </c>
    </row>
    <row r="2474" spans="1:2" ht="12.75">
      <c r="A2474" s="4">
        <v>41573.67708333333</v>
      </c>
      <c r="B2474" s="5">
        <v>-174.639572143555</v>
      </c>
    </row>
    <row r="2475" spans="1:2" ht="12.75">
      <c r="A2475" s="4">
        <v>41573.6875</v>
      </c>
      <c r="B2475" s="5">
        <v>-170.186325073242</v>
      </c>
    </row>
    <row r="2476" spans="1:2" ht="12.75">
      <c r="A2476" s="4">
        <v>41573.697916666664</v>
      </c>
      <c r="B2476" s="5">
        <v>-145.542816162109</v>
      </c>
    </row>
    <row r="2477" spans="1:2" ht="12.75">
      <c r="A2477" s="4">
        <v>41573.70833333333</v>
      </c>
      <c r="B2477" s="5">
        <v>-151.515670776367</v>
      </c>
    </row>
    <row r="2478" spans="1:2" ht="12.75">
      <c r="A2478" s="4">
        <v>41573.71875</v>
      </c>
      <c r="B2478" s="5">
        <v>-209.911087036133</v>
      </c>
    </row>
    <row r="2479" spans="1:2" ht="12.75">
      <c r="A2479" s="4">
        <v>41573.729166666664</v>
      </c>
      <c r="B2479" s="5">
        <v>-208.276397705078</v>
      </c>
    </row>
    <row r="2480" spans="1:2" ht="12.75">
      <c r="A2480" s="4">
        <v>41573.73958333333</v>
      </c>
      <c r="B2480" s="5">
        <v>-219.082229614258</v>
      </c>
    </row>
    <row r="2481" spans="1:2" ht="12.75">
      <c r="A2481" s="4">
        <v>41573.75</v>
      </c>
      <c r="B2481" s="5">
        <v>-233.251449584961</v>
      </c>
    </row>
    <row r="2482" spans="1:2" ht="12.75">
      <c r="A2482" s="4">
        <v>41573.760416666664</v>
      </c>
      <c r="B2482" s="5">
        <v>-249.998489379883</v>
      </c>
    </row>
    <row r="2483" spans="1:2" ht="12.75">
      <c r="A2483" s="4">
        <v>41573.77083333333</v>
      </c>
      <c r="B2483" s="5">
        <v>-296.774078369141</v>
      </c>
    </row>
    <row r="2484" spans="1:2" ht="12.75">
      <c r="A2484" s="4">
        <v>41573.78125</v>
      </c>
      <c r="B2484" s="5">
        <v>-290.192047119141</v>
      </c>
    </row>
    <row r="2485" spans="1:2" ht="12.75">
      <c r="A2485" s="4">
        <v>41573.791666666664</v>
      </c>
      <c r="B2485" s="5">
        <v>-258.053161621094</v>
      </c>
    </row>
    <row r="2486" spans="1:2" ht="12.75">
      <c r="A2486" s="4">
        <v>41573.80208333333</v>
      </c>
      <c r="B2486" s="5">
        <v>-259.170623779297</v>
      </c>
    </row>
    <row r="2487" spans="1:2" ht="12.75">
      <c r="A2487" s="4">
        <v>41573.8125</v>
      </c>
      <c r="B2487" s="5">
        <v>-214.417343139648</v>
      </c>
    </row>
    <row r="2488" spans="1:2" ht="12.75">
      <c r="A2488" s="4">
        <v>41573.822916666664</v>
      </c>
      <c r="B2488" s="5">
        <v>-244.683059692383</v>
      </c>
    </row>
    <row r="2489" spans="1:2" ht="12.75">
      <c r="A2489" s="4">
        <v>41573.83333333333</v>
      </c>
      <c r="B2489" s="5">
        <v>-251.032760620117</v>
      </c>
    </row>
    <row r="2490" spans="1:2" ht="12.75">
      <c r="A2490" s="4">
        <v>41573.84375</v>
      </c>
      <c r="B2490" s="5">
        <v>-261.531402587891</v>
      </c>
    </row>
    <row r="2491" spans="1:2" ht="12.75">
      <c r="A2491" s="4">
        <v>41573.854166666664</v>
      </c>
      <c r="B2491" s="5">
        <v>-232.263366699219</v>
      </c>
    </row>
    <row r="2492" spans="1:2" ht="12.75">
      <c r="A2492" s="4">
        <v>41573.86458333333</v>
      </c>
      <c r="B2492" s="5">
        <v>-266.716766357422</v>
      </c>
    </row>
    <row r="2493" spans="1:2" ht="12.75">
      <c r="A2493" s="4">
        <v>41573.875</v>
      </c>
      <c r="B2493" s="5">
        <v>-272.33447265625</v>
      </c>
    </row>
    <row r="2494" spans="1:2" ht="12.75">
      <c r="A2494" s="4">
        <v>41573.885416666664</v>
      </c>
      <c r="B2494" s="5">
        <v>-260.498565673828</v>
      </c>
    </row>
    <row r="2495" spans="1:2" ht="12.75">
      <c r="A2495" s="4">
        <v>41573.89583333333</v>
      </c>
      <c r="B2495" s="5">
        <v>-246.371841430664</v>
      </c>
    </row>
    <row r="2496" spans="1:2" ht="12.75">
      <c r="A2496" s="4">
        <v>41573.90625</v>
      </c>
      <c r="B2496" s="5">
        <v>-202.195114135742</v>
      </c>
    </row>
    <row r="2497" spans="1:2" ht="12.75">
      <c r="A2497" s="4">
        <v>41573.916666666664</v>
      </c>
      <c r="B2497" s="5">
        <v>-306.619079589844</v>
      </c>
    </row>
    <row r="2498" spans="1:2" ht="12.75">
      <c r="A2498" s="4">
        <v>41573.92708333333</v>
      </c>
      <c r="B2498" s="5">
        <v>-298.752319335938</v>
      </c>
    </row>
    <row r="2499" spans="1:2" ht="12.75">
      <c r="A2499" s="4">
        <v>41573.9375</v>
      </c>
      <c r="B2499" s="5">
        <v>-290.205505371094</v>
      </c>
    </row>
    <row r="2500" spans="1:2" ht="12.75">
      <c r="A2500" s="4">
        <v>41573.947916666664</v>
      </c>
      <c r="B2500" s="5">
        <v>-263.496002197266</v>
      </c>
    </row>
    <row r="2501" spans="1:2" ht="12.75">
      <c r="A2501" s="4">
        <v>41573.95833333333</v>
      </c>
      <c r="B2501" s="5">
        <v>-239.360046386719</v>
      </c>
    </row>
    <row r="2502" spans="1:2" ht="12.75">
      <c r="A2502" s="4">
        <v>41573.96875</v>
      </c>
      <c r="B2502" s="5">
        <v>-199.004638671875</v>
      </c>
    </row>
    <row r="2503" spans="1:2" ht="12.75">
      <c r="A2503" s="4">
        <v>41573.979166666664</v>
      </c>
      <c r="B2503" s="5">
        <v>-220.838317871094</v>
      </c>
    </row>
    <row r="2504" spans="1:2" ht="12.75">
      <c r="A2504" s="4">
        <v>41573.98958333333</v>
      </c>
      <c r="B2504" s="5">
        <v>-213.319076538086</v>
      </c>
    </row>
    <row r="2505" spans="1:2" ht="12.75">
      <c r="A2505" s="4">
        <v>41574</v>
      </c>
      <c r="B2505" s="5">
        <v>-209.566482543945</v>
      </c>
    </row>
    <row r="2506" spans="1:2" ht="12.75">
      <c r="A2506" s="4">
        <v>41574.010416666664</v>
      </c>
      <c r="B2506" s="5">
        <v>-168.995071411133</v>
      </c>
    </row>
    <row r="2507" spans="1:2" ht="12.75">
      <c r="A2507" s="4">
        <v>41574.02083333333</v>
      </c>
      <c r="B2507" s="5">
        <v>-132.403366088867</v>
      </c>
    </row>
    <row r="2508" spans="1:2" ht="12.75">
      <c r="A2508" s="4">
        <v>41574.03125</v>
      </c>
      <c r="B2508" s="5">
        <v>-120.764167785645</v>
      </c>
    </row>
    <row r="2509" spans="1:2" ht="12.75">
      <c r="A2509" s="4">
        <v>41574.041666666664</v>
      </c>
      <c r="B2509" s="5">
        <v>-125.281890869141</v>
      </c>
    </row>
    <row r="2510" spans="1:2" ht="12.75">
      <c r="A2510" s="4">
        <v>41574.05208333333</v>
      </c>
      <c r="B2510" s="5">
        <v>-120.531845092773</v>
      </c>
    </row>
    <row r="2511" spans="1:2" ht="12.75">
      <c r="A2511" s="4">
        <v>41574.0625</v>
      </c>
      <c r="B2511" s="5">
        <v>-117.446479797363</v>
      </c>
    </row>
    <row r="2512" spans="1:2" ht="12.75">
      <c r="A2512" s="4">
        <v>41574.072916666664</v>
      </c>
      <c r="B2512" s="5">
        <v>-112.882995605469</v>
      </c>
    </row>
    <row r="2513" spans="1:2" ht="12.75">
      <c r="A2513" s="4">
        <v>41574.08333333333</v>
      </c>
      <c r="B2513" s="5">
        <v>-100.566581726074</v>
      </c>
    </row>
    <row r="2514" spans="1:2" ht="12.75">
      <c r="A2514" s="4">
        <v>41574.09375</v>
      </c>
      <c r="B2514" s="5">
        <v>-86.1568908691406</v>
      </c>
    </row>
    <row r="2515" spans="1:2" ht="12.75">
      <c r="A2515" s="4">
        <v>41574.104166666664</v>
      </c>
      <c r="B2515" s="5">
        <v>-55.837947845459</v>
      </c>
    </row>
    <row r="2516" spans="1:2" ht="12.75">
      <c r="A2516" s="4">
        <v>41574.11458333333</v>
      </c>
      <c r="B2516" s="5">
        <v>-36.6769676208496</v>
      </c>
    </row>
    <row r="2517" spans="1:2" ht="12.75">
      <c r="A2517" s="4">
        <v>41574.125</v>
      </c>
      <c r="B2517" s="5">
        <v>-26.1893367767334</v>
      </c>
    </row>
    <row r="2518" spans="1:2" ht="12.75">
      <c r="A2518" s="4">
        <v>41574.135416666664</v>
      </c>
      <c r="B2518" s="5">
        <v>-17.4834461212158</v>
      </c>
    </row>
    <row r="2519" spans="1:2" ht="12.75">
      <c r="A2519" s="4">
        <v>41574.14583333333</v>
      </c>
      <c r="B2519" s="5">
        <v>-36.3660850524902</v>
      </c>
    </row>
    <row r="2520" spans="1:2" ht="12.75">
      <c r="A2520" s="4">
        <v>41574.15625</v>
      </c>
      <c r="B2520" s="5">
        <v>-52.7032928466797</v>
      </c>
    </row>
    <row r="2521" spans="1:2" ht="12.75">
      <c r="A2521" s="4">
        <v>41574.166666666664</v>
      </c>
      <c r="B2521" s="5">
        <v>-55.9545783996582</v>
      </c>
    </row>
    <row r="2522" spans="1:2" ht="12.75">
      <c r="A2522" s="4">
        <v>41574.17708333333</v>
      </c>
      <c r="B2522" s="5">
        <v>-78.6603546142578</v>
      </c>
    </row>
    <row r="2523" spans="1:2" ht="12.75">
      <c r="A2523" s="4">
        <v>41574.1875</v>
      </c>
      <c r="B2523" s="5">
        <v>-72.1408309936523</v>
      </c>
    </row>
    <row r="2524" spans="1:2" ht="12.75">
      <c r="A2524" s="4">
        <v>41574.197916666664</v>
      </c>
      <c r="B2524" s="5">
        <v>-104.921371459961</v>
      </c>
    </row>
    <row r="2525" spans="1:2" ht="12.75">
      <c r="A2525" s="4">
        <v>41574.20833333333</v>
      </c>
      <c r="B2525" s="5">
        <v>-117.358573913574</v>
      </c>
    </row>
    <row r="2526" spans="1:2" ht="12.75">
      <c r="A2526" s="4">
        <v>41574.21875</v>
      </c>
      <c r="B2526" s="5">
        <v>-149.435470581055</v>
      </c>
    </row>
    <row r="2527" spans="1:2" ht="12.75">
      <c r="A2527" s="4">
        <v>41574.229166666664</v>
      </c>
      <c r="B2527" s="5">
        <v>-154.274307250977</v>
      </c>
    </row>
    <row r="2528" spans="1:2" ht="12.75">
      <c r="A2528" s="4">
        <v>41574.23958333333</v>
      </c>
      <c r="B2528" s="5">
        <v>-149.799911499023</v>
      </c>
    </row>
    <row r="2529" spans="1:2" ht="12.75">
      <c r="A2529" s="4">
        <v>41574.25</v>
      </c>
      <c r="B2529" s="5">
        <v>-125.016380310059</v>
      </c>
    </row>
    <row r="2530" spans="1:2" ht="12.75">
      <c r="A2530" s="4">
        <v>41574.260416666664</v>
      </c>
      <c r="B2530" s="5">
        <v>-113.686050415039</v>
      </c>
    </row>
    <row r="2531" spans="1:2" ht="12.75">
      <c r="A2531" s="4">
        <v>41574.27083333333</v>
      </c>
      <c r="B2531" s="5">
        <v>-69.2457580566406</v>
      </c>
    </row>
    <row r="2532" spans="1:2" ht="12.75">
      <c r="A2532" s="4">
        <v>41574.28125</v>
      </c>
      <c r="B2532" s="5">
        <v>-87.0552215576172</v>
      </c>
    </row>
    <row r="2533" spans="1:2" ht="12.75">
      <c r="A2533" s="4">
        <v>41574.291666666664</v>
      </c>
      <c r="B2533" s="5">
        <v>-78.408332824707</v>
      </c>
    </row>
    <row r="2534" spans="1:2" ht="12.75">
      <c r="A2534" s="4">
        <v>41574.30208333333</v>
      </c>
      <c r="B2534" s="5">
        <v>-69.7649688720703</v>
      </c>
    </row>
    <row r="2535" spans="1:2" ht="12.75">
      <c r="A2535" s="4">
        <v>41574.3125</v>
      </c>
      <c r="B2535" s="5">
        <v>-62.6369361877441</v>
      </c>
    </row>
    <row r="2536" spans="1:2" ht="12.75">
      <c r="A2536" s="4">
        <v>41574.322916666664</v>
      </c>
      <c r="B2536" s="5">
        <v>-4.02804517745972</v>
      </c>
    </row>
    <row r="2537" spans="1:2" ht="12.75">
      <c r="A2537" s="4">
        <v>41574.33333333333</v>
      </c>
      <c r="B2537" s="5">
        <v>-29.5294780731201</v>
      </c>
    </row>
    <row r="2538" spans="1:2" ht="12.75">
      <c r="A2538" s="4">
        <v>41574.34375</v>
      </c>
      <c r="B2538" s="5">
        <v>-57.7167625427246</v>
      </c>
    </row>
    <row r="2539" spans="1:2" ht="12.75">
      <c r="A2539" s="4">
        <v>41574.354166666664</v>
      </c>
      <c r="B2539" s="5">
        <v>-99.3950881958008</v>
      </c>
    </row>
    <row r="2540" spans="1:2" ht="12.75">
      <c r="A2540" s="4">
        <v>41574.36458333333</v>
      </c>
      <c r="B2540" s="5">
        <v>-48.468334197998</v>
      </c>
    </row>
    <row r="2541" spans="1:2" ht="12.75">
      <c r="A2541" s="4">
        <v>41574.375</v>
      </c>
      <c r="B2541" s="5">
        <v>-66.7638397216797</v>
      </c>
    </row>
    <row r="2542" spans="1:2" ht="12.75">
      <c r="A2542" s="4">
        <v>41574.385416666664</v>
      </c>
      <c r="B2542" s="5">
        <v>-54.5293998718262</v>
      </c>
    </row>
    <row r="2543" spans="1:2" ht="12.75">
      <c r="A2543" s="4">
        <v>41574.39583333333</v>
      </c>
      <c r="B2543" s="5">
        <v>-36.3644523620605</v>
      </c>
    </row>
    <row r="2544" spans="1:2" ht="12.75">
      <c r="A2544" s="4">
        <v>41574.40625</v>
      </c>
      <c r="B2544" s="5">
        <v>-38.2232437133789</v>
      </c>
    </row>
    <row r="2545" spans="1:2" ht="12.75">
      <c r="A2545" s="4">
        <v>41574.416666666664</v>
      </c>
      <c r="B2545" s="5">
        <v>-16.0460948944092</v>
      </c>
    </row>
    <row r="2546" spans="1:2" ht="12.75">
      <c r="A2546" s="4">
        <v>41574.42708333333</v>
      </c>
      <c r="B2546" s="5">
        <v>-114.827751159668</v>
      </c>
    </row>
    <row r="2547" spans="1:2" ht="12.75">
      <c r="A2547" s="4">
        <v>41574.4375</v>
      </c>
      <c r="B2547" s="5">
        <v>-129.999542236328</v>
      </c>
    </row>
    <row r="2548" spans="1:2" ht="12.75">
      <c r="A2548" s="4">
        <v>41574.447916666664</v>
      </c>
      <c r="B2548" s="5">
        <v>-140.141174316406</v>
      </c>
    </row>
    <row r="2549" spans="1:2" ht="12.75">
      <c r="A2549" s="4">
        <v>41574.45833333333</v>
      </c>
      <c r="B2549" s="5">
        <v>-137.535308837891</v>
      </c>
    </row>
    <row r="2550" spans="1:2" ht="12.75">
      <c r="A2550" s="4">
        <v>41574.46875</v>
      </c>
      <c r="B2550" s="5">
        <v>-109.951248168945</v>
      </c>
    </row>
    <row r="2551" spans="1:2" ht="12.75">
      <c r="A2551" s="4">
        <v>41574.479166666664</v>
      </c>
      <c r="B2551" s="5">
        <v>-59.4026679992676</v>
      </c>
    </row>
    <row r="2552" spans="1:2" ht="12.75">
      <c r="A2552" s="4">
        <v>41574.48958333333</v>
      </c>
      <c r="B2552" s="5">
        <v>-24.4619007110596</v>
      </c>
    </row>
    <row r="2553" spans="1:2" ht="12.75">
      <c r="A2553" s="4">
        <v>41574.5</v>
      </c>
      <c r="B2553" s="5">
        <v>-8.65648078918457</v>
      </c>
    </row>
    <row r="2554" spans="1:2" ht="12.75">
      <c r="A2554" s="4">
        <v>41574.510416666664</v>
      </c>
      <c r="B2554" s="5">
        <v>-17.9230899810791</v>
      </c>
    </row>
    <row r="2555" spans="1:2" ht="12.75">
      <c r="A2555" s="4">
        <v>41574.52083333333</v>
      </c>
      <c r="B2555" s="5">
        <v>-12.8700294494629</v>
      </c>
    </row>
    <row r="2556" spans="1:2" ht="12.75">
      <c r="A2556" s="4">
        <v>41574.53125</v>
      </c>
      <c r="B2556" s="5">
        <v>22.7032356262207</v>
      </c>
    </row>
    <row r="2557" spans="1:2" ht="12.75">
      <c r="A2557" s="4">
        <v>41574.541666666664</v>
      </c>
      <c r="B2557" s="5">
        <v>6.0763783454895</v>
      </c>
    </row>
    <row r="2558" spans="1:2" ht="12.75">
      <c r="A2558" s="4">
        <v>41574.55208333333</v>
      </c>
      <c r="B2558" s="5">
        <v>-37.1004524230957</v>
      </c>
    </row>
    <row r="2559" spans="1:2" ht="12.75">
      <c r="A2559" s="4">
        <v>41574.5625</v>
      </c>
      <c r="B2559" s="5">
        <v>-33.6345443725586</v>
      </c>
    </row>
    <row r="2560" spans="1:2" ht="12.75">
      <c r="A2560" s="4">
        <v>41574.572916666664</v>
      </c>
      <c r="B2560" s="5">
        <v>-4.3470664024353</v>
      </c>
    </row>
    <row r="2561" spans="1:2" ht="12.75">
      <c r="A2561" s="4">
        <v>41574.58333333333</v>
      </c>
      <c r="B2561" s="5">
        <v>43.4822196960449</v>
      </c>
    </row>
    <row r="2562" spans="1:2" ht="12.75">
      <c r="A2562" s="4">
        <v>41574.59375</v>
      </c>
      <c r="B2562" s="5">
        <v>59.9125862121582</v>
      </c>
    </row>
    <row r="2563" spans="1:2" ht="12.75">
      <c r="A2563" s="4">
        <v>41574.604166666664</v>
      </c>
      <c r="B2563" s="5">
        <v>48.8245429992676</v>
      </c>
    </row>
    <row r="2564" spans="1:2" ht="12.75">
      <c r="A2564" s="4">
        <v>41574.61458333333</v>
      </c>
      <c r="B2564" s="5">
        <v>43.1501617431641</v>
      </c>
    </row>
    <row r="2565" spans="1:2" ht="12.75">
      <c r="A2565" s="4">
        <v>41574.625</v>
      </c>
      <c r="B2565" s="5">
        <v>22.4661235809326</v>
      </c>
    </row>
    <row r="2566" spans="1:2" ht="12.75">
      <c r="A2566" s="4">
        <v>41574.635416666664</v>
      </c>
      <c r="B2566" s="5">
        <v>4.37676334381104</v>
      </c>
    </row>
    <row r="2567" spans="1:2" ht="12.75">
      <c r="A2567" s="4">
        <v>41574.64583333333</v>
      </c>
      <c r="B2567" s="5">
        <v>6.97578811645508</v>
      </c>
    </row>
    <row r="2568" spans="1:2" ht="12.75">
      <c r="A2568" s="4">
        <v>41574.65625</v>
      </c>
      <c r="B2568" s="5">
        <v>-18.6291694641113</v>
      </c>
    </row>
    <row r="2569" spans="1:2" ht="12.75">
      <c r="A2569" s="4">
        <v>41574.666666666664</v>
      </c>
      <c r="B2569" s="5">
        <v>-45.1876602172852</v>
      </c>
    </row>
    <row r="2570" spans="1:2" ht="12.75">
      <c r="A2570" s="4">
        <v>41574.67708333333</v>
      </c>
      <c r="B2570" s="5">
        <v>-59.2300910949707</v>
      </c>
    </row>
    <row r="2571" spans="1:2" ht="12.75">
      <c r="A2571" s="4">
        <v>41574.6875</v>
      </c>
      <c r="B2571" s="5">
        <v>-48.9634208679199</v>
      </c>
    </row>
    <row r="2572" spans="1:2" ht="12.75">
      <c r="A2572" s="4">
        <v>41574.697916666664</v>
      </c>
      <c r="B2572" s="5">
        <v>-17.0131130218506</v>
      </c>
    </row>
    <row r="2573" spans="1:2" ht="12.75">
      <c r="A2573" s="4">
        <v>41574.70833333333</v>
      </c>
      <c r="B2573" s="5">
        <v>-92.8169021606445</v>
      </c>
    </row>
    <row r="2574" spans="1:2" ht="12.75">
      <c r="A2574" s="4">
        <v>41574.71875</v>
      </c>
      <c r="B2574" s="5">
        <v>-113.455009460449</v>
      </c>
    </row>
    <row r="2575" spans="1:2" ht="12.75">
      <c r="A2575" s="4">
        <v>41574.729166666664</v>
      </c>
      <c r="B2575" s="5">
        <v>-136.863723754883</v>
      </c>
    </row>
    <row r="2576" spans="1:2" ht="12.75">
      <c r="A2576" s="4">
        <v>41574.73958333333</v>
      </c>
      <c r="B2576" s="5">
        <v>-81.687744140625</v>
      </c>
    </row>
    <row r="2577" spans="1:2" ht="12.75">
      <c r="A2577" s="4">
        <v>41574.75</v>
      </c>
      <c r="B2577" s="5">
        <v>-126.910514831543</v>
      </c>
    </row>
    <row r="2578" spans="1:2" ht="12.75">
      <c r="A2578" s="4">
        <v>41574.760416666664</v>
      </c>
      <c r="B2578" s="5">
        <v>-82.770881652832</v>
      </c>
    </row>
    <row r="2579" spans="1:2" ht="12.75">
      <c r="A2579" s="4">
        <v>41574.77083333333</v>
      </c>
      <c r="B2579" s="5">
        <v>-82.5344543457031</v>
      </c>
    </row>
    <row r="2580" spans="1:2" ht="12.75">
      <c r="A2580" s="4">
        <v>41574.78125</v>
      </c>
      <c r="B2580" s="5">
        <v>-60.2958641052246</v>
      </c>
    </row>
    <row r="2581" spans="1:2" ht="12.75">
      <c r="A2581" s="4">
        <v>41574.791666666664</v>
      </c>
      <c r="B2581" s="5">
        <v>-82.1096420288086</v>
      </c>
    </row>
    <row r="2582" spans="1:2" ht="12.75">
      <c r="A2582" s="4">
        <v>41574.80208333333</v>
      </c>
      <c r="B2582" s="5">
        <v>-152.112808227539</v>
      </c>
    </row>
    <row r="2583" spans="1:2" ht="12.75">
      <c r="A2583" s="4">
        <v>41574.8125</v>
      </c>
      <c r="B2583" s="5">
        <v>-202.784713745117</v>
      </c>
    </row>
    <row r="2584" spans="1:2" ht="12.75">
      <c r="A2584" s="4">
        <v>41574.822916666664</v>
      </c>
      <c r="B2584" s="5">
        <v>-175.209136962891</v>
      </c>
    </row>
    <row r="2585" spans="1:2" ht="12.75">
      <c r="A2585" s="4">
        <v>41574.83333333333</v>
      </c>
      <c r="B2585" s="5">
        <v>-188.037582397461</v>
      </c>
    </row>
    <row r="2586" spans="1:2" ht="12.75">
      <c r="A2586" s="4">
        <v>41574.84375</v>
      </c>
      <c r="B2586" s="5">
        <v>-140.618545532227</v>
      </c>
    </row>
    <row r="2587" spans="1:2" ht="12.75">
      <c r="A2587" s="4">
        <v>41574.854166666664</v>
      </c>
      <c r="B2587" s="5">
        <v>-81.2877883911133</v>
      </c>
    </row>
    <row r="2588" spans="1:2" ht="12.75">
      <c r="A2588" s="4">
        <v>41574.86458333333</v>
      </c>
      <c r="B2588" s="5">
        <v>-43.9507789611816</v>
      </c>
    </row>
    <row r="2589" spans="1:2" ht="12.75">
      <c r="A2589" s="4">
        <v>41574.875</v>
      </c>
      <c r="B2589" s="5">
        <v>-51.651309967041</v>
      </c>
    </row>
    <row r="2590" spans="1:2" ht="12.75">
      <c r="A2590" s="4">
        <v>41574.885416666664</v>
      </c>
      <c r="B2590" s="5">
        <v>-90.5208511352539</v>
      </c>
    </row>
    <row r="2591" spans="1:2" ht="12.75">
      <c r="A2591" s="4">
        <v>41574.89583333333</v>
      </c>
      <c r="B2591" s="5">
        <v>-138.354385375977</v>
      </c>
    </row>
    <row r="2592" spans="1:2" ht="12.75">
      <c r="A2592" s="4">
        <v>41574.90625</v>
      </c>
      <c r="B2592" s="5">
        <v>-109.941139221191</v>
      </c>
    </row>
    <row r="2593" spans="1:2" ht="12.75">
      <c r="A2593" s="4">
        <v>41574.916666666664</v>
      </c>
      <c r="B2593" s="5">
        <v>-109.497985839844</v>
      </c>
    </row>
    <row r="2594" spans="1:2" ht="12.75">
      <c r="A2594" s="4">
        <v>41574.92708333333</v>
      </c>
      <c r="B2594" s="5">
        <v>-80.7504196166992</v>
      </c>
    </row>
    <row r="2595" spans="1:2" ht="12.75">
      <c r="A2595" s="4">
        <v>41574.9375</v>
      </c>
      <c r="B2595" s="5">
        <v>-113.968711853027</v>
      </c>
    </row>
    <row r="2596" spans="1:2" ht="12.75">
      <c r="A2596" s="4">
        <v>41574.947916666664</v>
      </c>
      <c r="B2596" s="5">
        <v>-120.873641967773</v>
      </c>
    </row>
    <row r="2597" spans="1:2" ht="12.75">
      <c r="A2597" s="4">
        <v>41574.95833333333</v>
      </c>
      <c r="B2597" s="5">
        <v>-82.7178955078125</v>
      </c>
    </row>
    <row r="2598" spans="1:2" ht="12.75">
      <c r="A2598" s="4">
        <v>41574.96875</v>
      </c>
      <c r="B2598" s="5">
        <v>-62.008960723877</v>
      </c>
    </row>
    <row r="2599" spans="1:2" ht="12.75">
      <c r="A2599" s="4">
        <v>41574.979166666664</v>
      </c>
      <c r="B2599" s="5">
        <v>-52.4328384399414</v>
      </c>
    </row>
    <row r="2600" spans="1:2" ht="12.75">
      <c r="A2600" s="4">
        <v>41574.98958333333</v>
      </c>
      <c r="B2600" s="5">
        <v>-83.3068008422852</v>
      </c>
    </row>
    <row r="2601" spans="1:2" ht="12.75">
      <c r="A2601" s="4">
        <v>41575</v>
      </c>
      <c r="B2601" s="5">
        <v>-62.1363677978516</v>
      </c>
    </row>
    <row r="2602" spans="1:2" ht="12.75">
      <c r="A2602" s="4">
        <v>41575.010416666664</v>
      </c>
      <c r="B2602" s="5">
        <v>-70.255744934082</v>
      </c>
    </row>
    <row r="2603" spans="1:2" ht="12.75">
      <c r="A2603" s="4">
        <v>41575.02083333333</v>
      </c>
      <c r="B2603" s="5">
        <v>-140.737380981445</v>
      </c>
    </row>
    <row r="2604" spans="1:2" ht="12.75">
      <c r="A2604" s="4">
        <v>41575.03125</v>
      </c>
      <c r="B2604" s="5">
        <v>-127.211494445801</v>
      </c>
    </row>
    <row r="2605" spans="1:2" ht="12.75">
      <c r="A2605" s="4">
        <v>41575.041666666664</v>
      </c>
      <c r="B2605" s="5">
        <v>-128.207763671875</v>
      </c>
    </row>
    <row r="2606" spans="1:2" ht="12.75">
      <c r="A2606" s="4">
        <v>41575.05208333333</v>
      </c>
      <c r="B2606" s="5">
        <v>-135.44482421875</v>
      </c>
    </row>
    <row r="2607" spans="1:2" ht="12.75">
      <c r="A2607" s="4">
        <v>41575.0625</v>
      </c>
      <c r="B2607" s="5">
        <v>-187.406661987305</v>
      </c>
    </row>
    <row r="2608" spans="1:2" ht="12.75">
      <c r="A2608" s="4">
        <v>41575.072916666664</v>
      </c>
      <c r="B2608" s="5">
        <v>-170.088729858398</v>
      </c>
    </row>
    <row r="2609" spans="1:2" ht="12.75">
      <c r="A2609" s="4">
        <v>41575.08333333333</v>
      </c>
      <c r="B2609" s="5">
        <v>-167.204040527344</v>
      </c>
    </row>
    <row r="2610" spans="1:2" ht="12.75">
      <c r="A2610" s="4">
        <v>41575.09375</v>
      </c>
      <c r="B2610" s="5">
        <v>-203.471466064453</v>
      </c>
    </row>
    <row r="2611" spans="1:2" ht="12.75">
      <c r="A2611" s="4">
        <v>41575.104166666664</v>
      </c>
      <c r="B2611" s="5">
        <v>-154.463195800781</v>
      </c>
    </row>
    <row r="2612" spans="1:2" ht="12.75">
      <c r="A2612" s="4">
        <v>41575.11458333333</v>
      </c>
      <c r="B2612" s="5">
        <v>-144.168746948242</v>
      </c>
    </row>
    <row r="2613" spans="1:2" ht="12.75">
      <c r="A2613" s="4">
        <v>41575.125</v>
      </c>
      <c r="B2613" s="5">
        <v>-114.290504455566</v>
      </c>
    </row>
    <row r="2614" spans="1:2" ht="12.75">
      <c r="A2614" s="4">
        <v>41575.135416666664</v>
      </c>
      <c r="B2614" s="5">
        <v>-139.208129882813</v>
      </c>
    </row>
    <row r="2615" spans="1:2" ht="12.75">
      <c r="A2615" s="4">
        <v>41575.14583333333</v>
      </c>
      <c r="B2615" s="5">
        <v>-113.551704406738</v>
      </c>
    </row>
    <row r="2616" spans="1:2" ht="12.75">
      <c r="A2616" s="4">
        <v>41575.15625</v>
      </c>
      <c r="B2616" s="5">
        <v>-93.7108154296875</v>
      </c>
    </row>
    <row r="2617" spans="1:2" ht="12.75">
      <c r="A2617" s="4">
        <v>41575.166666666664</v>
      </c>
      <c r="B2617" s="5">
        <v>-97.2320251464844</v>
      </c>
    </row>
    <row r="2618" spans="1:2" ht="12.75">
      <c r="A2618" s="4">
        <v>41575.17708333333</v>
      </c>
      <c r="B2618" s="5">
        <v>-165.702590942383</v>
      </c>
    </row>
    <row r="2619" spans="1:2" ht="12.75">
      <c r="A2619" s="4">
        <v>41575.1875</v>
      </c>
      <c r="B2619" s="5">
        <v>-183.844268798828</v>
      </c>
    </row>
    <row r="2620" spans="1:2" ht="12.75">
      <c r="A2620" s="4">
        <v>41575.197916666664</v>
      </c>
      <c r="B2620" s="5">
        <v>-179.274124145508</v>
      </c>
    </row>
    <row r="2621" spans="1:2" ht="12.75">
      <c r="A2621" s="4">
        <v>41575.20833333333</v>
      </c>
      <c r="B2621" s="5">
        <v>-188.584259033203</v>
      </c>
    </row>
    <row r="2622" spans="1:2" ht="12.75">
      <c r="A2622" s="4">
        <v>41575.21875</v>
      </c>
      <c r="B2622" s="5">
        <v>-230.663146972656</v>
      </c>
    </row>
    <row r="2623" spans="1:2" ht="12.75">
      <c r="A2623" s="4">
        <v>41575.229166666664</v>
      </c>
      <c r="B2623" s="5">
        <v>-150.443405151367</v>
      </c>
    </row>
    <row r="2624" spans="1:2" ht="12.75">
      <c r="A2624" s="4">
        <v>41575.23958333333</v>
      </c>
      <c r="B2624" s="5">
        <v>-137.475219726563</v>
      </c>
    </row>
    <row r="2625" spans="1:2" ht="12.75">
      <c r="A2625" s="4">
        <v>41575.25</v>
      </c>
      <c r="B2625" s="5">
        <v>-180.618301391602</v>
      </c>
    </row>
    <row r="2626" spans="1:2" ht="12.75">
      <c r="A2626" s="4">
        <v>41575.260416666664</v>
      </c>
      <c r="B2626" s="5">
        <v>-256.229705810547</v>
      </c>
    </row>
    <row r="2627" spans="1:2" ht="12.75">
      <c r="A2627" s="4">
        <v>41575.27083333333</v>
      </c>
      <c r="B2627" s="5">
        <v>-242.564117431641</v>
      </c>
    </row>
    <row r="2628" spans="1:2" ht="12.75">
      <c r="A2628" s="4">
        <v>41575.28125</v>
      </c>
      <c r="B2628" s="5">
        <v>-218.298980712891</v>
      </c>
    </row>
    <row r="2629" spans="1:2" ht="12.75">
      <c r="A2629" s="4">
        <v>41575.291666666664</v>
      </c>
      <c r="B2629" s="5">
        <v>-165.96337890625</v>
      </c>
    </row>
    <row r="2630" spans="1:2" ht="12.75">
      <c r="A2630" s="4">
        <v>41575.30208333333</v>
      </c>
      <c r="B2630" s="5">
        <v>-155.803771972656</v>
      </c>
    </row>
    <row r="2631" spans="1:2" ht="12.75">
      <c r="A2631" s="4">
        <v>41575.3125</v>
      </c>
      <c r="B2631" s="5">
        <v>-124.03702545166</v>
      </c>
    </row>
    <row r="2632" spans="1:2" ht="12.75">
      <c r="A2632" s="4">
        <v>41575.322916666664</v>
      </c>
      <c r="B2632" s="5">
        <v>-121.953132629395</v>
      </c>
    </row>
    <row r="2633" spans="1:2" ht="12.75">
      <c r="A2633" s="4">
        <v>41575.33333333333</v>
      </c>
      <c r="B2633" s="5">
        <v>-153.933135986328</v>
      </c>
    </row>
    <row r="2634" spans="1:2" ht="12.75">
      <c r="A2634" s="4">
        <v>41575.34375</v>
      </c>
      <c r="B2634" s="5">
        <v>-181.800796508789</v>
      </c>
    </row>
    <row r="2635" spans="1:2" ht="12.75">
      <c r="A2635" s="4">
        <v>41575.354166666664</v>
      </c>
      <c r="B2635" s="5">
        <v>-179.801132202148</v>
      </c>
    </row>
    <row r="2636" spans="1:2" ht="12.75">
      <c r="A2636" s="4">
        <v>41575.36458333333</v>
      </c>
      <c r="B2636" s="5">
        <v>-226.804214477539</v>
      </c>
    </row>
    <row r="2637" spans="1:2" ht="12.75">
      <c r="A2637" s="4">
        <v>41575.375</v>
      </c>
      <c r="B2637" s="5">
        <v>-245.316299438477</v>
      </c>
    </row>
    <row r="2638" spans="1:2" ht="12.75">
      <c r="A2638" s="4">
        <v>41575.385416666664</v>
      </c>
      <c r="B2638" s="5">
        <v>-286.461334228516</v>
      </c>
    </row>
    <row r="2639" spans="1:2" ht="12.75">
      <c r="A2639" s="4">
        <v>41575.39583333333</v>
      </c>
      <c r="B2639" s="5">
        <v>-281.414337158203</v>
      </c>
    </row>
    <row r="2640" spans="1:2" ht="12.75">
      <c r="A2640" s="4">
        <v>41575.40625</v>
      </c>
      <c r="B2640" s="5">
        <v>-309.407440185547</v>
      </c>
    </row>
    <row r="2641" spans="1:2" ht="12.75">
      <c r="A2641" s="4">
        <v>41575.416666666664</v>
      </c>
      <c r="B2641" s="5">
        <v>-280.203063964844</v>
      </c>
    </row>
    <row r="2642" spans="1:2" ht="12.75">
      <c r="A2642" s="4">
        <v>41575.42708333333</v>
      </c>
      <c r="B2642" s="5">
        <v>-255.504089355469</v>
      </c>
    </row>
    <row r="2643" spans="1:2" ht="12.75">
      <c r="A2643" s="4">
        <v>41575.4375</v>
      </c>
      <c r="B2643" s="5">
        <v>-253.069137573242</v>
      </c>
    </row>
    <row r="2644" spans="1:2" ht="12.75">
      <c r="A2644" s="4">
        <v>41575.447916666664</v>
      </c>
      <c r="B2644" s="5">
        <v>-260.819030761719</v>
      </c>
    </row>
    <row r="2645" spans="1:2" ht="12.75">
      <c r="A2645" s="4">
        <v>41575.45833333333</v>
      </c>
      <c r="B2645" s="5">
        <v>-288.062225341797</v>
      </c>
    </row>
    <row r="2646" spans="1:2" ht="12.75">
      <c r="A2646" s="4">
        <v>41575.46875</v>
      </c>
      <c r="B2646" s="5">
        <v>-241.911392211914</v>
      </c>
    </row>
    <row r="2647" spans="1:2" ht="12.75">
      <c r="A2647" s="4">
        <v>41575.479166666664</v>
      </c>
      <c r="B2647" s="5">
        <v>-229.171722412109</v>
      </c>
    </row>
    <row r="2648" spans="1:2" ht="12.75">
      <c r="A2648" s="4">
        <v>41575.48958333333</v>
      </c>
      <c r="B2648" s="5">
        <v>-229.003311157227</v>
      </c>
    </row>
    <row r="2649" spans="1:2" ht="12.75">
      <c r="A2649" s="4">
        <v>41575.5</v>
      </c>
      <c r="B2649" s="5">
        <v>-255.360473632813</v>
      </c>
    </row>
    <row r="2650" spans="1:2" ht="12.75">
      <c r="A2650" s="4">
        <v>41575.510416666664</v>
      </c>
      <c r="B2650" s="5">
        <v>-218.844848632813</v>
      </c>
    </row>
    <row r="2651" spans="1:2" ht="12.75">
      <c r="A2651" s="4">
        <v>41575.52083333333</v>
      </c>
      <c r="B2651" s="5">
        <v>-162.474899291992</v>
      </c>
    </row>
    <row r="2652" spans="1:2" ht="12.75">
      <c r="A2652" s="4">
        <v>41575.53125</v>
      </c>
      <c r="B2652" s="5">
        <v>-154.658630371094</v>
      </c>
    </row>
    <row r="2653" spans="1:2" ht="12.75">
      <c r="A2653" s="4">
        <v>41575.541666666664</v>
      </c>
      <c r="B2653" s="5">
        <v>-173.139617919922</v>
      </c>
    </row>
    <row r="2654" spans="1:2" ht="12.75">
      <c r="A2654" s="4">
        <v>41575.55208333333</v>
      </c>
      <c r="B2654" s="5">
        <v>-161.92236328125</v>
      </c>
    </row>
    <row r="2655" spans="1:2" ht="12.75">
      <c r="A2655" s="4">
        <v>41575.5625</v>
      </c>
      <c r="B2655" s="5">
        <v>-161.062850952148</v>
      </c>
    </row>
    <row r="2656" spans="1:2" ht="12.75">
      <c r="A2656" s="4">
        <v>41575.572916666664</v>
      </c>
      <c r="B2656" s="5">
        <v>-161.220748901367</v>
      </c>
    </row>
    <row r="2657" spans="1:2" ht="12.75">
      <c r="A2657" s="4">
        <v>41575.58333333333</v>
      </c>
      <c r="B2657" s="5">
        <v>-154.422760009766</v>
      </c>
    </row>
    <row r="2658" spans="1:2" ht="12.75">
      <c r="A2658" s="4">
        <v>41575.59375</v>
      </c>
      <c r="B2658" s="5">
        <v>-149.676345825195</v>
      </c>
    </row>
    <row r="2659" spans="1:2" ht="12.75">
      <c r="A2659" s="4">
        <v>41575.604166666664</v>
      </c>
      <c r="B2659" s="5">
        <v>-164.09294128418</v>
      </c>
    </row>
    <row r="2660" spans="1:2" ht="12.75">
      <c r="A2660" s="4">
        <v>41575.61458333333</v>
      </c>
      <c r="B2660" s="5">
        <v>-121.819610595703</v>
      </c>
    </row>
    <row r="2661" spans="1:2" ht="12.75">
      <c r="A2661" s="4">
        <v>41575.625</v>
      </c>
      <c r="B2661" s="5">
        <v>-136.884796142578</v>
      </c>
    </row>
    <row r="2662" spans="1:2" ht="12.75">
      <c r="A2662" s="4">
        <v>41575.635416666664</v>
      </c>
      <c r="B2662" s="5">
        <v>-176.542709350586</v>
      </c>
    </row>
    <row r="2663" spans="1:2" ht="12.75">
      <c r="A2663" s="4">
        <v>41575.64583333333</v>
      </c>
      <c r="B2663" s="5">
        <v>-236.245971679688</v>
      </c>
    </row>
    <row r="2664" spans="1:2" ht="12.75">
      <c r="A2664" s="4">
        <v>41575.65625</v>
      </c>
      <c r="B2664" s="5">
        <v>-231.992263793945</v>
      </c>
    </row>
    <row r="2665" spans="1:2" ht="12.75">
      <c r="A2665" s="4">
        <v>41575.666666666664</v>
      </c>
      <c r="B2665" s="5">
        <v>-273.383911132813</v>
      </c>
    </row>
    <row r="2666" spans="1:2" ht="12.75">
      <c r="A2666" s="4">
        <v>41575.67708333333</v>
      </c>
      <c r="B2666" s="5">
        <v>-238.888244628906</v>
      </c>
    </row>
    <row r="2667" spans="1:2" ht="12.75">
      <c r="A2667" s="4">
        <v>41575.6875</v>
      </c>
      <c r="B2667" s="5">
        <v>-255.779861450195</v>
      </c>
    </row>
    <row r="2668" spans="1:2" ht="12.75">
      <c r="A2668" s="4">
        <v>41575.697916666664</v>
      </c>
      <c r="B2668" s="5">
        <v>-204.059646606445</v>
      </c>
    </row>
    <row r="2669" spans="1:2" ht="12.75">
      <c r="A2669" s="4">
        <v>41575.70833333333</v>
      </c>
      <c r="B2669" s="5">
        <v>-151.278472900391</v>
      </c>
    </row>
    <row r="2670" spans="1:2" ht="12.75">
      <c r="A2670" s="4">
        <v>41575.71875</v>
      </c>
      <c r="B2670" s="5">
        <v>-132.728378295898</v>
      </c>
    </row>
    <row r="2671" spans="1:2" ht="12.75">
      <c r="A2671" s="4">
        <v>41575.729166666664</v>
      </c>
      <c r="B2671" s="5">
        <v>-120.765594482422</v>
      </c>
    </row>
    <row r="2672" spans="1:2" ht="12.75">
      <c r="A2672" s="4">
        <v>41575.73958333333</v>
      </c>
      <c r="B2672" s="5">
        <v>-152.818130493164</v>
      </c>
    </row>
    <row r="2673" spans="1:2" ht="12.75">
      <c r="A2673" s="4">
        <v>41575.75</v>
      </c>
      <c r="B2673" s="5">
        <v>-152.366394042969</v>
      </c>
    </row>
    <row r="2674" spans="1:2" ht="12.75">
      <c r="A2674" s="4">
        <v>41575.760416666664</v>
      </c>
      <c r="B2674" s="5">
        <v>-238.87629699707</v>
      </c>
    </row>
    <row r="2675" spans="1:2" ht="12.75">
      <c r="A2675" s="4">
        <v>41575.77083333333</v>
      </c>
      <c r="B2675" s="5">
        <v>-261.710906982422</v>
      </c>
    </row>
    <row r="2676" spans="1:2" ht="12.75">
      <c r="A2676" s="4">
        <v>41575.78125</v>
      </c>
      <c r="B2676" s="5">
        <v>-249.995941162109</v>
      </c>
    </row>
    <row r="2677" spans="1:2" ht="12.75">
      <c r="A2677" s="4">
        <v>41575.791666666664</v>
      </c>
      <c r="B2677" s="5">
        <v>-304.502960205078</v>
      </c>
    </row>
    <row r="2678" spans="1:2" ht="12.75">
      <c r="A2678" s="4">
        <v>41575.80208333333</v>
      </c>
      <c r="B2678" s="5">
        <v>-381.598297119141</v>
      </c>
    </row>
    <row r="2679" spans="1:2" ht="12.75">
      <c r="A2679" s="4">
        <v>41575.8125</v>
      </c>
      <c r="B2679" s="5">
        <v>-375.058654785156</v>
      </c>
    </row>
    <row r="2680" spans="1:2" ht="12.75">
      <c r="A2680" s="4">
        <v>41575.822916666664</v>
      </c>
      <c r="B2680" s="5">
        <v>-358.784484863281</v>
      </c>
    </row>
    <row r="2681" spans="1:2" ht="12.75">
      <c r="A2681" s="4">
        <v>41575.83333333333</v>
      </c>
      <c r="B2681" s="5">
        <v>-343.708923339844</v>
      </c>
    </row>
    <row r="2682" spans="1:2" ht="12.75">
      <c r="A2682" s="4">
        <v>41575.84375</v>
      </c>
      <c r="B2682" s="5">
        <v>-311.652038574219</v>
      </c>
    </row>
    <row r="2683" spans="1:2" ht="12.75">
      <c r="A2683" s="4">
        <v>41575.854166666664</v>
      </c>
      <c r="B2683" s="5">
        <v>-286.021911621094</v>
      </c>
    </row>
    <row r="2684" spans="1:2" ht="12.75">
      <c r="A2684" s="4">
        <v>41575.86458333333</v>
      </c>
      <c r="B2684" s="5">
        <v>-257.637390136719</v>
      </c>
    </row>
    <row r="2685" spans="1:2" ht="12.75">
      <c r="A2685" s="4">
        <v>41575.875</v>
      </c>
      <c r="B2685" s="5">
        <v>-187.602996826172</v>
      </c>
    </row>
    <row r="2686" spans="1:2" ht="12.75">
      <c r="A2686" s="4">
        <v>41575.885416666664</v>
      </c>
      <c r="B2686" s="5">
        <v>-154.684448242188</v>
      </c>
    </row>
    <row r="2687" spans="1:2" ht="12.75">
      <c r="A2687" s="4">
        <v>41575.89583333333</v>
      </c>
      <c r="B2687" s="5">
        <v>-155.423065185547</v>
      </c>
    </row>
    <row r="2688" spans="1:2" ht="12.75">
      <c r="A2688" s="4">
        <v>41575.90625</v>
      </c>
      <c r="B2688" s="5">
        <v>-122.078918457031</v>
      </c>
    </row>
    <row r="2689" spans="1:2" ht="12.75">
      <c r="A2689" s="4">
        <v>41575.916666666664</v>
      </c>
      <c r="B2689" s="5">
        <v>-171.915405273438</v>
      </c>
    </row>
    <row r="2690" spans="1:2" ht="12.75">
      <c r="A2690" s="4">
        <v>41575.92708333333</v>
      </c>
      <c r="B2690" s="5">
        <v>-168.622817993164</v>
      </c>
    </row>
    <row r="2691" spans="1:2" ht="12.75">
      <c r="A2691" s="4">
        <v>41575.9375</v>
      </c>
      <c r="B2691" s="5">
        <v>-164.792053222656</v>
      </c>
    </row>
    <row r="2692" spans="1:2" ht="12.75">
      <c r="A2692" s="4">
        <v>41575.947916666664</v>
      </c>
      <c r="B2692" s="5">
        <v>-173.813522338867</v>
      </c>
    </row>
    <row r="2693" spans="1:2" ht="12.75">
      <c r="A2693" s="4">
        <v>41575.95833333333</v>
      </c>
      <c r="B2693" s="5">
        <v>-150.481140136719</v>
      </c>
    </row>
    <row r="2694" spans="1:2" ht="12.75">
      <c r="A2694" s="4">
        <v>41575.96875</v>
      </c>
      <c r="B2694" s="5">
        <v>-78.4360809326172</v>
      </c>
    </row>
    <row r="2695" spans="1:2" ht="12.75">
      <c r="A2695" s="4">
        <v>41575.979166666664</v>
      </c>
      <c r="B2695" s="5">
        <v>-103.783241271973</v>
      </c>
    </row>
    <row r="2696" spans="1:2" ht="12.75">
      <c r="A2696" s="4">
        <v>41575.98958333333</v>
      </c>
      <c r="B2696" s="5">
        <v>-77.5183029174805</v>
      </c>
    </row>
    <row r="2697" spans="1:2" ht="12.75">
      <c r="A2697" s="4">
        <v>41576</v>
      </c>
      <c r="B2697" s="5">
        <v>-51.7954177856445</v>
      </c>
    </row>
    <row r="2698" spans="1:2" ht="12.75">
      <c r="A2698" s="4">
        <v>41576.010416666664</v>
      </c>
      <c r="B2698" s="5">
        <v>28.4959850311279</v>
      </c>
    </row>
    <row r="2699" spans="1:2" ht="12.75">
      <c r="A2699" s="4">
        <v>41576.02083333333</v>
      </c>
      <c r="B2699" s="5">
        <v>67.7724914550781</v>
      </c>
    </row>
    <row r="2700" spans="1:2" ht="12.75">
      <c r="A2700" s="4">
        <v>41576.03125</v>
      </c>
      <c r="B2700" s="5">
        <v>52.1235656738281</v>
      </c>
    </row>
    <row r="2701" spans="1:2" ht="12.75">
      <c r="A2701" s="4">
        <v>41576.041666666664</v>
      </c>
      <c r="B2701" s="5">
        <v>82.8638763427734</v>
      </c>
    </row>
    <row r="2702" spans="1:2" ht="12.75">
      <c r="A2702" s="4">
        <v>41576.05208333333</v>
      </c>
      <c r="B2702" s="5">
        <v>108.412544250488</v>
      </c>
    </row>
    <row r="2703" spans="1:2" ht="12.75">
      <c r="A2703" s="4">
        <v>41576.0625</v>
      </c>
      <c r="B2703" s="5">
        <v>106.231185913086</v>
      </c>
    </row>
    <row r="2704" spans="1:2" ht="12.75">
      <c r="A2704" s="4">
        <v>41576.072916666664</v>
      </c>
      <c r="B2704" s="5">
        <v>121.280464172363</v>
      </c>
    </row>
    <row r="2705" spans="1:2" ht="12.75">
      <c r="A2705" s="4">
        <v>41576.08333333333</v>
      </c>
      <c r="B2705" s="5">
        <v>181.432281494141</v>
      </c>
    </row>
    <row r="2706" spans="1:2" ht="12.75">
      <c r="A2706" s="4">
        <v>41576.09375</v>
      </c>
      <c r="B2706" s="5">
        <v>165.808410644531</v>
      </c>
    </row>
    <row r="2707" spans="1:2" ht="12.75">
      <c r="A2707" s="4">
        <v>41576.104166666664</v>
      </c>
      <c r="B2707" s="5">
        <v>184.424118041992</v>
      </c>
    </row>
    <row r="2708" spans="1:2" ht="12.75">
      <c r="A2708" s="4">
        <v>41576.11458333333</v>
      </c>
      <c r="B2708" s="5">
        <v>220.851211547852</v>
      </c>
    </row>
    <row r="2709" spans="1:2" ht="12.75">
      <c r="A2709" s="4">
        <v>41576.125</v>
      </c>
      <c r="B2709" s="5">
        <v>201.363830566406</v>
      </c>
    </row>
    <row r="2710" spans="1:2" ht="12.75">
      <c r="A2710" s="4">
        <v>41576.135416666664</v>
      </c>
      <c r="B2710" s="5">
        <v>191.502090454102</v>
      </c>
    </row>
    <row r="2711" spans="1:2" ht="12.75">
      <c r="A2711" s="4">
        <v>41576.14583333333</v>
      </c>
      <c r="B2711" s="5">
        <v>184.365005493164</v>
      </c>
    </row>
    <row r="2712" spans="1:2" ht="12.75">
      <c r="A2712" s="4">
        <v>41576.15625</v>
      </c>
      <c r="B2712" s="5">
        <v>172.867401123047</v>
      </c>
    </row>
    <row r="2713" spans="1:2" ht="12.75">
      <c r="A2713" s="4">
        <v>41576.166666666664</v>
      </c>
      <c r="B2713" s="5">
        <v>156.508834838867</v>
      </c>
    </row>
    <row r="2714" spans="1:2" ht="12.75">
      <c r="A2714" s="4">
        <v>41576.17708333333</v>
      </c>
      <c r="B2714" s="5">
        <v>148.915481567383</v>
      </c>
    </row>
    <row r="2715" spans="1:2" ht="12.75">
      <c r="A2715" s="4">
        <v>41576.1875</v>
      </c>
      <c r="B2715" s="5">
        <v>185.281799316406</v>
      </c>
    </row>
    <row r="2716" spans="1:2" ht="12.75">
      <c r="A2716" s="4">
        <v>41576.197916666664</v>
      </c>
      <c r="B2716" s="5">
        <v>212.090591430664</v>
      </c>
    </row>
    <row r="2717" spans="1:2" ht="12.75">
      <c r="A2717" s="4">
        <v>41576.20833333333</v>
      </c>
      <c r="B2717" s="5">
        <v>141.388885498047</v>
      </c>
    </row>
    <row r="2718" spans="1:2" ht="12.75">
      <c r="A2718" s="4">
        <v>41576.21875</v>
      </c>
      <c r="B2718" s="5">
        <v>81.233039855957</v>
      </c>
    </row>
    <row r="2719" spans="1:2" ht="12.75">
      <c r="A2719" s="4">
        <v>41576.229166666664</v>
      </c>
      <c r="B2719" s="5">
        <v>59.7295150756836</v>
      </c>
    </row>
    <row r="2720" spans="1:2" ht="12.75">
      <c r="A2720" s="4">
        <v>41576.23958333333</v>
      </c>
      <c r="B2720" s="5">
        <v>91.6459655761719</v>
      </c>
    </row>
    <row r="2721" spans="1:2" ht="12.75">
      <c r="A2721" s="4">
        <v>41576.25</v>
      </c>
      <c r="B2721" s="5">
        <v>116.620246887207</v>
      </c>
    </row>
    <row r="2722" spans="1:2" ht="12.75">
      <c r="A2722" s="4">
        <v>41576.260416666664</v>
      </c>
      <c r="B2722" s="5">
        <v>95.1972503662109</v>
      </c>
    </row>
    <row r="2723" spans="1:2" ht="12.75">
      <c r="A2723" s="4">
        <v>41576.27083333333</v>
      </c>
      <c r="B2723" s="5">
        <v>124.341613769531</v>
      </c>
    </row>
    <row r="2724" spans="1:2" ht="12.75">
      <c r="A2724" s="4">
        <v>41576.28125</v>
      </c>
      <c r="B2724" s="5">
        <v>164.510894775391</v>
      </c>
    </row>
    <row r="2725" spans="1:2" ht="12.75">
      <c r="A2725" s="4">
        <v>41576.291666666664</v>
      </c>
      <c r="B2725" s="5">
        <v>169.014282226563</v>
      </c>
    </row>
    <row r="2726" spans="1:2" ht="12.75">
      <c r="A2726" s="4">
        <v>41576.30208333333</v>
      </c>
      <c r="B2726" s="5">
        <v>151.255996704102</v>
      </c>
    </row>
    <row r="2727" spans="1:2" ht="12.75">
      <c r="A2727" s="4">
        <v>41576.3125</v>
      </c>
      <c r="B2727" s="5">
        <v>176.211700439453</v>
      </c>
    </row>
    <row r="2728" spans="1:2" ht="12.75">
      <c r="A2728" s="4">
        <v>41576.322916666664</v>
      </c>
      <c r="B2728" s="5">
        <v>263.318206787109</v>
      </c>
    </row>
    <row r="2729" spans="1:2" ht="12.75">
      <c r="A2729" s="4">
        <v>41576.33333333333</v>
      </c>
      <c r="B2729" s="5">
        <v>256.676025390625</v>
      </c>
    </row>
    <row r="2730" spans="1:2" ht="12.75">
      <c r="A2730" s="4">
        <v>41576.34375</v>
      </c>
      <c r="B2730" s="5">
        <v>157.703689575195</v>
      </c>
    </row>
    <row r="2731" spans="1:2" ht="12.75">
      <c r="A2731" s="4">
        <v>41576.354166666664</v>
      </c>
      <c r="B2731" s="5">
        <v>130.964920043945</v>
      </c>
    </row>
    <row r="2732" spans="1:2" ht="12.75">
      <c r="A2732" s="4">
        <v>41576.36458333333</v>
      </c>
      <c r="B2732" s="5">
        <v>140.717681884766</v>
      </c>
    </row>
    <row r="2733" spans="1:2" ht="12.75">
      <c r="A2733" s="4">
        <v>41576.375</v>
      </c>
      <c r="B2733" s="5">
        <v>124.705024719238</v>
      </c>
    </row>
    <row r="2734" spans="1:2" ht="12.75">
      <c r="A2734" s="4">
        <v>41576.385416666664</v>
      </c>
      <c r="B2734" s="5">
        <v>141.462417602539</v>
      </c>
    </row>
    <row r="2735" spans="1:2" ht="12.75">
      <c r="A2735" s="4">
        <v>41576.39583333333</v>
      </c>
      <c r="B2735" s="5">
        <v>135.499847412109</v>
      </c>
    </row>
    <row r="2736" spans="1:2" ht="12.75">
      <c r="A2736" s="4">
        <v>41576.40625</v>
      </c>
      <c r="B2736" s="5">
        <v>153.748580932617</v>
      </c>
    </row>
    <row r="2737" spans="1:2" ht="12.75">
      <c r="A2737" s="4">
        <v>41576.416666666664</v>
      </c>
      <c r="B2737" s="5">
        <v>156.834732055664</v>
      </c>
    </row>
    <row r="2738" spans="1:2" ht="12.75">
      <c r="A2738" s="4">
        <v>41576.42708333333</v>
      </c>
      <c r="B2738" s="5">
        <v>167.623825073242</v>
      </c>
    </row>
    <row r="2739" spans="1:2" ht="12.75">
      <c r="A2739" s="4">
        <v>41576.4375</v>
      </c>
      <c r="B2739" s="5"/>
    </row>
    <row r="2740" spans="1:2" ht="12.75">
      <c r="A2740" s="4">
        <v>41576.447916666664</v>
      </c>
      <c r="B2740" s="5">
        <v>92.0920333862305</v>
      </c>
    </row>
    <row r="2741" spans="1:2" ht="12.75">
      <c r="A2741" s="4">
        <v>41576.45833333333</v>
      </c>
      <c r="B2741" s="5">
        <v>61.4602088928223</v>
      </c>
    </row>
    <row r="2742" spans="1:2" ht="12.75">
      <c r="A2742" s="4">
        <v>41576.46875</v>
      </c>
      <c r="B2742" s="5">
        <v>45.4580116271973</v>
      </c>
    </row>
    <row r="2743" spans="1:2" ht="12.75">
      <c r="A2743" s="4">
        <v>41576.479166666664</v>
      </c>
      <c r="B2743" s="5"/>
    </row>
    <row r="2744" spans="1:2" ht="12.75">
      <c r="A2744" s="4">
        <v>41576.48958333333</v>
      </c>
      <c r="B2744" s="5"/>
    </row>
    <row r="2745" spans="1:2" ht="12.75">
      <c r="A2745" s="4">
        <v>41576.5</v>
      </c>
      <c r="B2745" s="5"/>
    </row>
    <row r="2746" spans="1:2" ht="12.75">
      <c r="A2746" s="4">
        <v>41576.510416666664</v>
      </c>
      <c r="B2746" s="5">
        <v>8.37153053283691</v>
      </c>
    </row>
    <row r="2747" spans="1:2" ht="12.75">
      <c r="A2747" s="4">
        <v>41576.52083333333</v>
      </c>
      <c r="B2747" s="5">
        <v>-69.8166809082031</v>
      </c>
    </row>
    <row r="2748" spans="1:2" ht="12.75">
      <c r="A2748" s="4">
        <v>41576.53125</v>
      </c>
      <c r="B2748" s="5">
        <v>-124.422103881836</v>
      </c>
    </row>
    <row r="2749" spans="1:2" ht="12.75">
      <c r="A2749" s="4">
        <v>41576.541666666664</v>
      </c>
      <c r="B2749" s="5">
        <v>-115.246826171875</v>
      </c>
    </row>
    <row r="2750" spans="1:2" ht="12.75">
      <c r="A2750" s="4">
        <v>41576.55208333333</v>
      </c>
      <c r="B2750" s="5">
        <v>-69.03466796875</v>
      </c>
    </row>
    <row r="2751" spans="1:2" ht="12.75">
      <c r="A2751" s="4">
        <v>41576.5625</v>
      </c>
      <c r="B2751" s="5">
        <v>-77.9474258422852</v>
      </c>
    </row>
    <row r="2752" spans="1:2" ht="12.75">
      <c r="A2752" s="4">
        <v>41576.572916666664</v>
      </c>
      <c r="B2752" s="5"/>
    </row>
    <row r="2753" spans="1:2" ht="12.75">
      <c r="A2753" s="4">
        <v>41576.58333333333</v>
      </c>
      <c r="B2753" s="5">
        <v>-63.704517364502</v>
      </c>
    </row>
    <row r="2754" spans="1:2" ht="12.75">
      <c r="A2754" s="4">
        <v>41576.59375</v>
      </c>
      <c r="B2754" s="5">
        <v>-120.888214111328</v>
      </c>
    </row>
    <row r="2755" spans="1:2" ht="12.75">
      <c r="A2755" s="4">
        <v>41576.604166666664</v>
      </c>
      <c r="B2755" s="5">
        <v>-1.33707904815674</v>
      </c>
    </row>
    <row r="2756" spans="1:2" ht="12.75">
      <c r="A2756" s="4">
        <v>41576.61458333333</v>
      </c>
      <c r="B2756" s="5"/>
    </row>
    <row r="2757" spans="1:2" ht="12.75">
      <c r="A2757" s="4">
        <v>41576.625</v>
      </c>
      <c r="B2757" s="5">
        <v>-1.26466882228851</v>
      </c>
    </row>
    <row r="2758" spans="1:2" ht="12.75">
      <c r="A2758" s="4">
        <v>41576.635416666664</v>
      </c>
      <c r="B2758" s="5">
        <v>33.3049087524414</v>
      </c>
    </row>
    <row r="2759" spans="1:2" ht="12.75">
      <c r="A2759" s="4">
        <v>41576.64583333333</v>
      </c>
      <c r="B2759" s="5"/>
    </row>
    <row r="2760" spans="1:2" ht="12.75">
      <c r="A2760" s="4">
        <v>41576.65625</v>
      </c>
      <c r="B2760" s="5"/>
    </row>
    <row r="2761" spans="1:2" ht="12.75">
      <c r="A2761" s="4">
        <v>41576.666666666664</v>
      </c>
      <c r="B2761" s="5">
        <v>-38.6127090454102</v>
      </c>
    </row>
    <row r="2762" spans="1:2" ht="12.75">
      <c r="A2762" s="4">
        <v>41576.67708333333</v>
      </c>
      <c r="B2762" s="5">
        <v>-12.9282808303833</v>
      </c>
    </row>
    <row r="2763" spans="1:2" ht="12.75">
      <c r="A2763" s="4">
        <v>41576.6875</v>
      </c>
      <c r="B2763" s="5">
        <v>71.1992111206055</v>
      </c>
    </row>
    <row r="2764" spans="1:2" ht="12.75">
      <c r="A2764" s="4">
        <v>41576.697916666664</v>
      </c>
      <c r="B2764" s="5">
        <v>93.8755340576172</v>
      </c>
    </row>
    <row r="2765" spans="1:2" ht="12.75">
      <c r="A2765" s="4">
        <v>41576.70833333333</v>
      </c>
      <c r="B2765" s="5">
        <v>113.605140686035</v>
      </c>
    </row>
    <row r="2766" spans="1:2" ht="12.75">
      <c r="A2766" s="4">
        <v>41576.71875</v>
      </c>
      <c r="B2766" s="5">
        <v>138.428466796875</v>
      </c>
    </row>
    <row r="2767" spans="1:2" ht="12.75">
      <c r="A2767" s="4">
        <v>41576.729166666664</v>
      </c>
      <c r="B2767" s="5">
        <v>198.396072387695</v>
      </c>
    </row>
    <row r="2768" spans="1:2" ht="12.75">
      <c r="A2768" s="4">
        <v>41576.73958333333</v>
      </c>
      <c r="B2768" s="5">
        <v>184.036285400391</v>
      </c>
    </row>
    <row r="2769" spans="1:2" ht="12.75">
      <c r="A2769" s="4">
        <v>41576.75</v>
      </c>
      <c r="B2769" s="5">
        <v>17.4160099029541</v>
      </c>
    </row>
    <row r="2770" spans="1:2" ht="12.75">
      <c r="A2770" s="4">
        <v>41576.760416666664</v>
      </c>
      <c r="B2770" s="5">
        <v>-36.9759292602539</v>
      </c>
    </row>
    <row r="2771" spans="1:2" ht="12.75">
      <c r="A2771" s="4">
        <v>41576.77083333333</v>
      </c>
      <c r="B2771" s="5">
        <v>-31.5813770294189</v>
      </c>
    </row>
    <row r="2772" spans="1:2" ht="12.75">
      <c r="A2772" s="4">
        <v>41576.78125</v>
      </c>
      <c r="B2772" s="5">
        <v>-29.4126968383789</v>
      </c>
    </row>
    <row r="2773" spans="1:2" ht="12.75">
      <c r="A2773" s="4">
        <v>41576.791666666664</v>
      </c>
      <c r="B2773" s="5">
        <v>-23.0796203613281</v>
      </c>
    </row>
    <row r="2774" spans="1:2" ht="12.75">
      <c r="A2774" s="4">
        <v>41576.80208333333</v>
      </c>
      <c r="B2774" s="5">
        <v>7.69240760803223</v>
      </c>
    </row>
    <row r="2775" spans="1:2" ht="12.75">
      <c r="A2775" s="4">
        <v>41576.8125</v>
      </c>
      <c r="B2775" s="5">
        <v>-12.9033823013306</v>
      </c>
    </row>
    <row r="2776" spans="1:2" ht="12.75">
      <c r="A2776" s="4">
        <v>41576.822916666664</v>
      </c>
      <c r="B2776" s="5">
        <v>-48.7449493408203</v>
      </c>
    </row>
    <row r="2777" spans="1:2" ht="12.75">
      <c r="A2777" s="4">
        <v>41576.83333333333</v>
      </c>
      <c r="B2777" s="5">
        <v>-34.5532608032227</v>
      </c>
    </row>
    <row r="2778" spans="1:2" ht="12.75">
      <c r="A2778" s="4">
        <v>41576.84375</v>
      </c>
      <c r="B2778" s="5">
        <v>-26.639274597168</v>
      </c>
    </row>
    <row r="2779" spans="1:2" ht="12.75">
      <c r="A2779" s="4">
        <v>41576.854166666664</v>
      </c>
      <c r="B2779" s="5">
        <v>5.11160898208618</v>
      </c>
    </row>
    <row r="2780" spans="1:2" ht="12.75">
      <c r="A2780" s="4">
        <v>41576.86458333333</v>
      </c>
      <c r="B2780" s="5">
        <v>13.252516746521</v>
      </c>
    </row>
    <row r="2781" spans="1:2" ht="12.75">
      <c r="A2781" s="4">
        <v>41576.875</v>
      </c>
      <c r="B2781" s="5">
        <v>-6.67666816711426</v>
      </c>
    </row>
    <row r="2782" spans="1:2" ht="12.75">
      <c r="A2782" s="4">
        <v>41576.885416666664</v>
      </c>
      <c r="B2782" s="5">
        <v>11.5399770736694</v>
      </c>
    </row>
    <row r="2783" spans="1:2" ht="12.75">
      <c r="A2783" s="4">
        <v>41576.89583333333</v>
      </c>
      <c r="B2783" s="5">
        <v>-19.9130363464355</v>
      </c>
    </row>
    <row r="2784" spans="1:2" ht="12.75">
      <c r="A2784" s="4">
        <v>41576.90625</v>
      </c>
      <c r="B2784" s="5">
        <v>43.2571868896484</v>
      </c>
    </row>
    <row r="2785" spans="1:2" ht="12.75">
      <c r="A2785" s="4">
        <v>41576.916666666664</v>
      </c>
      <c r="B2785" s="5">
        <v>28.192907333374</v>
      </c>
    </row>
    <row r="2786" spans="1:2" ht="12.75">
      <c r="A2786" s="4">
        <v>41576.92708333333</v>
      </c>
      <c r="B2786" s="5">
        <v>59.5898056030273</v>
      </c>
    </row>
    <row r="2787" spans="1:2" ht="12.75">
      <c r="A2787" s="4">
        <v>41576.9375</v>
      </c>
      <c r="B2787" s="5">
        <v>67.5100479125977</v>
      </c>
    </row>
    <row r="2788" spans="1:2" ht="12.75">
      <c r="A2788" s="4">
        <v>41576.947916666664</v>
      </c>
      <c r="B2788" s="5">
        <v>77.3238220214844</v>
      </c>
    </row>
    <row r="2789" spans="1:2" ht="12.75">
      <c r="A2789" s="4">
        <v>41576.95833333333</v>
      </c>
      <c r="B2789" s="5">
        <v>132.294296264648</v>
      </c>
    </row>
    <row r="2790" spans="1:2" ht="12.75">
      <c r="A2790" s="4">
        <v>41576.96875</v>
      </c>
      <c r="B2790" s="5">
        <v>134.619888305664</v>
      </c>
    </row>
    <row r="2791" spans="1:2" ht="12.75">
      <c r="A2791" s="4">
        <v>41576.979166666664</v>
      </c>
      <c r="B2791" s="5">
        <v>131.573959350586</v>
      </c>
    </row>
    <row r="2792" spans="1:2" ht="12.75">
      <c r="A2792" s="4">
        <v>41576.98958333333</v>
      </c>
      <c r="B2792" s="5">
        <v>130.394378662109</v>
      </c>
    </row>
    <row r="2793" spans="1:2" ht="12.75">
      <c r="A2793" s="4">
        <v>41577</v>
      </c>
      <c r="B2793" s="5">
        <v>133.913223266602</v>
      </c>
    </row>
    <row r="2794" spans="1:2" ht="12.75">
      <c r="A2794" s="4">
        <v>41577.010416666664</v>
      </c>
      <c r="B2794" s="5">
        <v>117.153961181641</v>
      </c>
    </row>
    <row r="2795" spans="1:2" ht="12.75">
      <c r="A2795" s="4">
        <v>41577.02083333333</v>
      </c>
      <c r="B2795" s="5">
        <v>93.9853439331055</v>
      </c>
    </row>
    <row r="2796" spans="1:2" ht="12.75">
      <c r="A2796" s="4">
        <v>41577.03125</v>
      </c>
      <c r="B2796" s="5">
        <v>76.2869110107422</v>
      </c>
    </row>
    <row r="2797" spans="1:2" ht="12.75">
      <c r="A2797" s="4">
        <v>41577.041666666664</v>
      </c>
      <c r="B2797" s="5">
        <v>51.512767791748</v>
      </c>
    </row>
    <row r="2798" spans="1:2" ht="12.75">
      <c r="A2798" s="4">
        <v>41577.05208333333</v>
      </c>
      <c r="B2798" s="5">
        <v>85.0457458496094</v>
      </c>
    </row>
    <row r="2799" spans="1:2" ht="12.75">
      <c r="A2799" s="4">
        <v>41577.0625</v>
      </c>
      <c r="B2799" s="5">
        <v>131.244537353516</v>
      </c>
    </row>
    <row r="2800" spans="1:2" ht="12.75">
      <c r="A2800" s="4">
        <v>41577.072916666664</v>
      </c>
      <c r="B2800" s="5">
        <v>133.94108581543</v>
      </c>
    </row>
    <row r="2801" spans="1:2" ht="12.75">
      <c r="A2801" s="4">
        <v>41577.08333333333</v>
      </c>
      <c r="B2801" s="5">
        <v>162.339828491211</v>
      </c>
    </row>
    <row r="2802" spans="1:2" ht="12.75">
      <c r="A2802" s="4">
        <v>41577.09375</v>
      </c>
      <c r="B2802" s="5">
        <v>141.156784057617</v>
      </c>
    </row>
    <row r="2803" spans="1:2" ht="12.75">
      <c r="A2803" s="4">
        <v>41577.104166666664</v>
      </c>
      <c r="B2803" s="5">
        <v>115.894981384277</v>
      </c>
    </row>
    <row r="2804" spans="1:2" ht="12.75">
      <c r="A2804" s="4">
        <v>41577.11458333333</v>
      </c>
      <c r="B2804" s="5">
        <v>111.538650512695</v>
      </c>
    </row>
    <row r="2805" spans="1:2" ht="12.75">
      <c r="A2805" s="4">
        <v>41577.125</v>
      </c>
      <c r="B2805" s="5">
        <v>115.193183898926</v>
      </c>
    </row>
    <row r="2806" spans="1:2" ht="12.75">
      <c r="A2806" s="4">
        <v>41577.135416666664</v>
      </c>
      <c r="B2806" s="5">
        <v>131.525909423828</v>
      </c>
    </row>
    <row r="2807" spans="1:2" ht="12.75">
      <c r="A2807" s="4">
        <v>41577.14583333333</v>
      </c>
      <c r="B2807" s="5">
        <v>65.4677963256836</v>
      </c>
    </row>
    <row r="2808" spans="1:2" ht="12.75">
      <c r="A2808" s="4">
        <v>41577.15625</v>
      </c>
      <c r="B2808" s="5">
        <v>51.3213958740234</v>
      </c>
    </row>
    <row r="2809" spans="1:2" ht="12.75">
      <c r="A2809" s="4">
        <v>41577.166666666664</v>
      </c>
      <c r="B2809" s="5">
        <v>17.7337970733643</v>
      </c>
    </row>
    <row r="2810" spans="1:2" ht="12.75">
      <c r="A2810" s="4">
        <v>41577.17708333333</v>
      </c>
      <c r="B2810" s="5">
        <v>-23.798957824707</v>
      </c>
    </row>
    <row r="2811" spans="1:2" ht="12.75">
      <c r="A2811" s="4">
        <v>41577.1875</v>
      </c>
      <c r="B2811" s="5">
        <v>2.5825936794281</v>
      </c>
    </row>
    <row r="2812" spans="1:2" ht="12.75">
      <c r="A2812" s="4">
        <v>41577.197916666664</v>
      </c>
      <c r="B2812" s="5">
        <v>-11.7861585617065</v>
      </c>
    </row>
    <row r="2813" spans="1:2" ht="12.75">
      <c r="A2813" s="4">
        <v>41577.20833333333</v>
      </c>
      <c r="B2813" s="5">
        <v>-69.0053405761719</v>
      </c>
    </row>
    <row r="2814" spans="1:2" ht="12.75">
      <c r="A2814" s="4">
        <v>41577.21875</v>
      </c>
      <c r="B2814" s="5">
        <v>-139.628311157227</v>
      </c>
    </row>
    <row r="2815" spans="1:2" ht="12.75">
      <c r="A2815" s="4">
        <v>41577.229166666664</v>
      </c>
      <c r="B2815" s="5">
        <v>-131.16520690918</v>
      </c>
    </row>
    <row r="2816" spans="1:2" ht="12.75">
      <c r="A2816" s="4">
        <v>41577.23958333333</v>
      </c>
      <c r="B2816" s="5">
        <v>-150.279937744141</v>
      </c>
    </row>
    <row r="2817" spans="1:2" ht="12.75">
      <c r="A2817" s="4">
        <v>41577.25</v>
      </c>
      <c r="B2817" s="5">
        <v>-191.939804077148</v>
      </c>
    </row>
    <row r="2818" spans="1:2" ht="12.75">
      <c r="A2818" s="4">
        <v>41577.260416666664</v>
      </c>
      <c r="B2818" s="5">
        <v>-192.571365356445</v>
      </c>
    </row>
    <row r="2819" spans="1:2" ht="12.75">
      <c r="A2819" s="4">
        <v>41577.27083333333</v>
      </c>
      <c r="B2819" s="5">
        <v>-154.279052734375</v>
      </c>
    </row>
    <row r="2820" spans="1:2" ht="12.75">
      <c r="A2820" s="4">
        <v>41577.28125</v>
      </c>
      <c r="B2820" s="5">
        <v>-143.885620117188</v>
      </c>
    </row>
    <row r="2821" spans="1:2" ht="12.75">
      <c r="A2821" s="4">
        <v>41577.291666666664</v>
      </c>
      <c r="B2821" s="5">
        <v>-195.362426757813</v>
      </c>
    </row>
    <row r="2822" spans="1:2" ht="12.75">
      <c r="A2822" s="4">
        <v>41577.30208333333</v>
      </c>
      <c r="B2822" s="5">
        <v>-185.078140258789</v>
      </c>
    </row>
    <row r="2823" spans="1:2" ht="12.75">
      <c r="A2823" s="4">
        <v>41577.3125</v>
      </c>
      <c r="B2823" s="5">
        <v>-198.264358520508</v>
      </c>
    </row>
    <row r="2824" spans="1:2" ht="12.75">
      <c r="A2824" s="4">
        <v>41577.322916666664</v>
      </c>
      <c r="B2824" s="5">
        <v>-187.158172607422</v>
      </c>
    </row>
    <row r="2825" spans="1:2" ht="12.75">
      <c r="A2825" s="4">
        <v>41577.33333333333</v>
      </c>
      <c r="B2825" s="5">
        <v>-160.485076904297</v>
      </c>
    </row>
    <row r="2826" spans="1:2" ht="12.75">
      <c r="A2826" s="4">
        <v>41577.34375</v>
      </c>
      <c r="B2826" s="5">
        <v>-111.882514953613</v>
      </c>
    </row>
    <row r="2827" spans="1:2" ht="12.75">
      <c r="A2827" s="4">
        <v>41577.354166666664</v>
      </c>
      <c r="B2827" s="5">
        <v>-128.710083007813</v>
      </c>
    </row>
    <row r="2828" spans="1:2" ht="12.75">
      <c r="A2828" s="4">
        <v>41577.36458333333</v>
      </c>
      <c r="B2828" s="5">
        <v>-197.299926757813</v>
      </c>
    </row>
    <row r="2829" spans="1:2" ht="12.75">
      <c r="A2829" s="4">
        <v>41577.375</v>
      </c>
      <c r="B2829" s="5">
        <v>-166.539749145508</v>
      </c>
    </row>
    <row r="2830" spans="1:2" ht="12.75">
      <c r="A2830" s="4">
        <v>41577.385416666664</v>
      </c>
      <c r="B2830" s="5">
        <v>-164.252517700195</v>
      </c>
    </row>
    <row r="2831" spans="1:2" ht="12.75">
      <c r="A2831" s="4">
        <v>41577.39583333333</v>
      </c>
      <c r="B2831" s="5"/>
    </row>
    <row r="2832" spans="1:2" ht="12.75">
      <c r="A2832" s="4">
        <v>41577.40625</v>
      </c>
      <c r="B2832" s="5"/>
    </row>
    <row r="2833" spans="1:2" ht="12.75">
      <c r="A2833" s="4">
        <v>41577.416666666664</v>
      </c>
      <c r="B2833" s="5">
        <v>-136.760101318359</v>
      </c>
    </row>
    <row r="2834" spans="1:2" ht="12.75">
      <c r="A2834" s="4">
        <v>41577.42708333333</v>
      </c>
      <c r="B2834" s="5">
        <v>-104.367774963379</v>
      </c>
    </row>
    <row r="2835" spans="1:2" ht="12.75">
      <c r="A2835" s="4">
        <v>41577.4375</v>
      </c>
      <c r="B2835" s="5">
        <v>-67.0740585327148</v>
      </c>
    </row>
    <row r="2836" spans="1:2" ht="12.75">
      <c r="A2836" s="4">
        <v>41577.447916666664</v>
      </c>
      <c r="B2836" s="5">
        <v>-68.9007339477539</v>
      </c>
    </row>
    <row r="2837" spans="1:2" ht="12.75">
      <c r="A2837" s="4">
        <v>41577.45833333333</v>
      </c>
      <c r="B2837" s="5">
        <v>11.6068124771118</v>
      </c>
    </row>
    <row r="2838" spans="1:2" ht="12.75">
      <c r="A2838" s="4">
        <v>41577.46875</v>
      </c>
      <c r="B2838" s="5">
        <v>12.8580436706543</v>
      </c>
    </row>
    <row r="2839" spans="1:2" ht="12.75">
      <c r="A2839" s="4">
        <v>41577.479166666664</v>
      </c>
      <c r="B2839" s="5">
        <v>-20.9530181884766</v>
      </c>
    </row>
    <row r="2840" spans="1:2" ht="12.75">
      <c r="A2840" s="4">
        <v>41577.48958333333</v>
      </c>
      <c r="B2840" s="5">
        <v>-27.9852027893066</v>
      </c>
    </row>
    <row r="2841" spans="1:2" ht="12.75">
      <c r="A2841" s="4">
        <v>41577.5</v>
      </c>
      <c r="B2841" s="5">
        <v>-11.5909690856934</v>
      </c>
    </row>
    <row r="2842" spans="1:2" ht="12.75">
      <c r="A2842" s="4">
        <v>41577.510416666664</v>
      </c>
      <c r="B2842" s="5">
        <v>-52.6679534912109</v>
      </c>
    </row>
    <row r="2843" spans="1:2" ht="12.75">
      <c r="A2843" s="4">
        <v>41577.52083333333</v>
      </c>
      <c r="B2843" s="5">
        <v>-88.1458129882813</v>
      </c>
    </row>
    <row r="2844" spans="1:2" ht="12.75">
      <c r="A2844" s="4">
        <v>41577.53125</v>
      </c>
      <c r="B2844" s="5">
        <v>-69.6969909667969</v>
      </c>
    </row>
    <row r="2845" spans="1:2" ht="12.75">
      <c r="A2845" s="4">
        <v>41577.541666666664</v>
      </c>
      <c r="B2845" s="5">
        <v>-48.9710731506348</v>
      </c>
    </row>
    <row r="2846" spans="1:2" ht="12.75">
      <c r="A2846" s="4">
        <v>41577.55208333333</v>
      </c>
      <c r="B2846" s="5">
        <v>-31.5174236297607</v>
      </c>
    </row>
    <row r="2847" spans="1:2" ht="12.75">
      <c r="A2847" s="4">
        <v>41577.5625</v>
      </c>
      <c r="B2847" s="5">
        <v>-46.164981842041</v>
      </c>
    </row>
    <row r="2848" spans="1:2" ht="12.75">
      <c r="A2848" s="4">
        <v>41577.572916666664</v>
      </c>
      <c r="B2848" s="5">
        <v>-56.9888305664063</v>
      </c>
    </row>
    <row r="2849" spans="1:2" ht="12.75">
      <c r="A2849" s="4">
        <v>41577.58333333333</v>
      </c>
      <c r="B2849" s="5">
        <v>-44.267261505127</v>
      </c>
    </row>
    <row r="2850" spans="1:2" ht="12.75">
      <c r="A2850" s="4">
        <v>41577.59375</v>
      </c>
      <c r="B2850" s="5">
        <v>-39.8320808410645</v>
      </c>
    </row>
    <row r="2851" spans="1:2" ht="12.75">
      <c r="A2851" s="4">
        <v>41577.604166666664</v>
      </c>
      <c r="B2851" s="5">
        <v>-36.7195892333984</v>
      </c>
    </row>
    <row r="2852" spans="1:2" ht="12.75">
      <c r="A2852" s="4">
        <v>41577.61458333333</v>
      </c>
      <c r="B2852" s="5">
        <v>-21.1187801361084</v>
      </c>
    </row>
    <row r="2853" spans="1:2" ht="12.75">
      <c r="A2853" s="4">
        <v>41577.625</v>
      </c>
      <c r="B2853" s="5">
        <v>-4.0586519241333</v>
      </c>
    </row>
    <row r="2854" spans="1:2" ht="12.75">
      <c r="A2854" s="4">
        <v>41577.635416666664</v>
      </c>
      <c r="B2854" s="5">
        <v>-76.0706176757813</v>
      </c>
    </row>
    <row r="2855" spans="1:2" ht="12.75">
      <c r="A2855" s="4">
        <v>41577.64583333333</v>
      </c>
      <c r="B2855" s="5">
        <v>-163.292739868164</v>
      </c>
    </row>
    <row r="2856" spans="1:2" ht="12.75">
      <c r="A2856" s="4">
        <v>41577.65625</v>
      </c>
      <c r="B2856" s="5">
        <v>-193.623641967773</v>
      </c>
    </row>
    <row r="2857" spans="1:2" ht="12.75">
      <c r="A2857" s="4">
        <v>41577.666666666664</v>
      </c>
      <c r="B2857" s="5">
        <v>-145.05534362793</v>
      </c>
    </row>
    <row r="2858" spans="1:2" ht="12.75">
      <c r="A2858" s="4">
        <v>41577.67708333333</v>
      </c>
      <c r="B2858" s="5">
        <v>-154.779556274414</v>
      </c>
    </row>
    <row r="2859" spans="1:2" ht="12.75">
      <c r="A2859" s="4">
        <v>41577.6875</v>
      </c>
      <c r="B2859" s="5">
        <v>-169.996047973633</v>
      </c>
    </row>
    <row r="2860" spans="1:2" ht="12.75">
      <c r="A2860" s="4">
        <v>41577.697916666664</v>
      </c>
      <c r="B2860" s="5">
        <v>-215.047256469727</v>
      </c>
    </row>
    <row r="2861" spans="1:2" ht="12.75">
      <c r="A2861" s="4">
        <v>41577.70833333333</v>
      </c>
      <c r="B2861" s="5">
        <v>-230.909454345703</v>
      </c>
    </row>
    <row r="2862" spans="1:2" ht="12.75">
      <c r="A2862" s="4">
        <v>41577.71875</v>
      </c>
      <c r="B2862" s="5">
        <v>-239.274749755859</v>
      </c>
    </row>
    <row r="2863" spans="1:2" ht="12.75">
      <c r="A2863" s="4">
        <v>41577.729166666664</v>
      </c>
      <c r="B2863" s="5">
        <v>-223.645156860352</v>
      </c>
    </row>
    <row r="2864" spans="1:2" ht="12.75">
      <c r="A2864" s="4">
        <v>41577.73958333333</v>
      </c>
      <c r="B2864" s="5">
        <v>-252.0625</v>
      </c>
    </row>
    <row r="2865" spans="1:2" ht="12.75">
      <c r="A2865" s="4">
        <v>41577.75</v>
      </c>
      <c r="B2865" s="5">
        <v>-326.836242675781</v>
      </c>
    </row>
    <row r="2866" spans="1:2" ht="12.75">
      <c r="A2866" s="4">
        <v>41577.760416666664</v>
      </c>
      <c r="B2866" s="5">
        <v>-349.912811279297</v>
      </c>
    </row>
    <row r="2867" spans="1:2" ht="12.75">
      <c r="A2867" s="4">
        <v>41577.77083333333</v>
      </c>
      <c r="B2867" s="5">
        <v>-356.730834960938</v>
      </c>
    </row>
    <row r="2868" spans="1:2" ht="12.75">
      <c r="A2868" s="4">
        <v>41577.78125</v>
      </c>
      <c r="B2868" s="5">
        <v>-355.665802001953</v>
      </c>
    </row>
    <row r="2869" spans="1:2" ht="12.75">
      <c r="A2869" s="4">
        <v>41577.791666666664</v>
      </c>
      <c r="B2869" s="5">
        <v>-344.895355224609</v>
      </c>
    </row>
    <row r="2870" spans="1:2" ht="12.75">
      <c r="A2870" s="4">
        <v>41577.80208333333</v>
      </c>
      <c r="B2870" s="5">
        <v>-423.051727294922</v>
      </c>
    </row>
    <row r="2871" spans="1:2" ht="12.75">
      <c r="A2871" s="4">
        <v>41577.8125</v>
      </c>
      <c r="B2871" s="5">
        <v>-421.857482910156</v>
      </c>
    </row>
    <row r="2872" spans="1:2" ht="12.75">
      <c r="A2872" s="4">
        <v>41577.822916666664</v>
      </c>
      <c r="B2872" s="5">
        <v>-449.137573242188</v>
      </c>
    </row>
    <row r="2873" spans="1:2" ht="12.75">
      <c r="A2873" s="4">
        <v>41577.83333333333</v>
      </c>
      <c r="B2873" s="5">
        <v>-421.645111083984</v>
      </c>
    </row>
    <row r="2874" spans="1:2" ht="12.75">
      <c r="A2874" s="4">
        <v>41577.84375</v>
      </c>
      <c r="B2874" s="5">
        <v>-410.782775878906</v>
      </c>
    </row>
    <row r="2875" spans="1:2" ht="12.75">
      <c r="A2875" s="4">
        <v>41577.854166666664</v>
      </c>
      <c r="B2875" s="5">
        <v>-478.531188964844</v>
      </c>
    </row>
    <row r="2876" spans="1:2" ht="12.75">
      <c r="A2876" s="4">
        <v>41577.86458333333</v>
      </c>
      <c r="B2876" s="5">
        <v>-482.143127441406</v>
      </c>
    </row>
    <row r="2877" spans="1:2" ht="12.75">
      <c r="A2877" s="4">
        <v>41577.875</v>
      </c>
      <c r="B2877" s="5">
        <v>-427.805145263672</v>
      </c>
    </row>
    <row r="2878" spans="1:2" ht="12.75">
      <c r="A2878" s="4">
        <v>41577.885416666664</v>
      </c>
      <c r="B2878" s="5">
        <v>-343.697326660156</v>
      </c>
    </row>
    <row r="2879" spans="1:2" ht="12.75">
      <c r="A2879" s="4">
        <v>41577.89583333333</v>
      </c>
      <c r="B2879" s="5">
        <v>-320.645324707031</v>
      </c>
    </row>
    <row r="2880" spans="1:2" ht="12.75">
      <c r="A2880" s="4">
        <v>41577.90625</v>
      </c>
      <c r="B2880" s="5">
        <v>-372.399230957031</v>
      </c>
    </row>
    <row r="2881" spans="1:2" ht="12.75">
      <c r="A2881" s="4">
        <v>41577.916666666664</v>
      </c>
      <c r="B2881" s="5">
        <v>-318.471160888672</v>
      </c>
    </row>
    <row r="2882" spans="1:2" ht="12.75">
      <c r="A2882" s="4">
        <v>41577.92708333333</v>
      </c>
      <c r="B2882" s="5">
        <v>-248.140655517578</v>
      </c>
    </row>
    <row r="2883" spans="1:2" ht="12.75">
      <c r="A2883" s="4">
        <v>41577.9375</v>
      </c>
      <c r="B2883" s="5">
        <v>-280.501678466797</v>
      </c>
    </row>
    <row r="2884" spans="1:2" ht="12.75">
      <c r="A2884" s="4">
        <v>41577.947916666664</v>
      </c>
      <c r="B2884" s="5">
        <v>-296.980773925781</v>
      </c>
    </row>
    <row r="2885" spans="1:2" ht="12.75">
      <c r="A2885" s="4">
        <v>41577.95833333333</v>
      </c>
      <c r="B2885" s="5">
        <v>-233.765335083008</v>
      </c>
    </row>
    <row r="2886" spans="1:2" ht="12.75">
      <c r="A2886" s="4">
        <v>41577.96875</v>
      </c>
      <c r="B2886" s="5">
        <v>-248.061126708984</v>
      </c>
    </row>
    <row r="2887" spans="1:2" ht="12.75">
      <c r="A2887" s="4">
        <v>41577.979166666664</v>
      </c>
      <c r="B2887" s="5">
        <v>-271.553619384766</v>
      </c>
    </row>
    <row r="2888" spans="1:2" ht="12.75">
      <c r="A2888" s="4">
        <v>41577.98958333333</v>
      </c>
      <c r="B2888" s="5">
        <v>-236.33723449707</v>
      </c>
    </row>
    <row r="2889" spans="1:2" ht="12.75">
      <c r="A2889" s="4">
        <v>41578</v>
      </c>
      <c r="B2889" s="5">
        <v>-247.056411743164</v>
      </c>
    </row>
    <row r="2890" spans="1:2" ht="12.75">
      <c r="A2890" s="4">
        <v>41578.010416666664</v>
      </c>
      <c r="B2890" s="5">
        <v>-258.53076171875</v>
      </c>
    </row>
    <row r="2891" spans="1:2" ht="12.75">
      <c r="A2891" s="4">
        <v>41578.02083333333</v>
      </c>
      <c r="B2891" s="5">
        <v>-177.38134765625</v>
      </c>
    </row>
    <row r="2892" spans="1:2" ht="12.75">
      <c r="A2892" s="4">
        <v>41578.03125</v>
      </c>
      <c r="B2892" s="5">
        <v>-170.675643920898</v>
      </c>
    </row>
    <row r="2893" spans="1:2" ht="12.75">
      <c r="A2893" s="4">
        <v>41578.041666666664</v>
      </c>
      <c r="B2893" s="5">
        <v>-161.835586547852</v>
      </c>
    </row>
    <row r="2894" spans="1:2" ht="12.75">
      <c r="A2894" s="4">
        <v>41578.05208333333</v>
      </c>
      <c r="B2894" s="5">
        <v>-147.629852294922</v>
      </c>
    </row>
    <row r="2895" spans="1:2" ht="12.75">
      <c r="A2895" s="4">
        <v>41578.0625</v>
      </c>
      <c r="B2895" s="5">
        <v>-170.884689331055</v>
      </c>
    </row>
    <row r="2896" spans="1:2" ht="12.75">
      <c r="A2896" s="4">
        <v>41578.072916666664</v>
      </c>
      <c r="B2896" s="5">
        <v>-172.320266723633</v>
      </c>
    </row>
    <row r="2897" spans="1:2" ht="12.75">
      <c r="A2897" s="4">
        <v>41578.08333333333</v>
      </c>
      <c r="B2897" s="5">
        <v>-266.941436767578</v>
      </c>
    </row>
    <row r="2898" spans="1:2" ht="12.75">
      <c r="A2898" s="4">
        <v>41578.09375</v>
      </c>
      <c r="B2898" s="5">
        <v>-288.558898925781</v>
      </c>
    </row>
    <row r="2899" spans="1:2" ht="12.75">
      <c r="A2899" s="4">
        <v>41578.104166666664</v>
      </c>
      <c r="B2899" s="5">
        <v>-313.688049316406</v>
      </c>
    </row>
    <row r="2900" spans="1:2" ht="12.75">
      <c r="A2900" s="4">
        <v>41578.11458333333</v>
      </c>
      <c r="B2900" s="5">
        <v>-317.305541992188</v>
      </c>
    </row>
    <row r="2901" spans="1:2" ht="12.75">
      <c r="A2901" s="4">
        <v>41578.125</v>
      </c>
      <c r="B2901" s="5">
        <v>-303.789123535156</v>
      </c>
    </row>
    <row r="2902" spans="1:2" ht="12.75">
      <c r="A2902" s="4">
        <v>41578.135416666664</v>
      </c>
      <c r="B2902" s="5">
        <v>-329.013031005859</v>
      </c>
    </row>
    <row r="2903" spans="1:2" ht="12.75">
      <c r="A2903" s="4">
        <v>41578.14583333333</v>
      </c>
      <c r="B2903" s="5">
        <v>-311.778869628906</v>
      </c>
    </row>
    <row r="2904" spans="1:2" ht="12.75">
      <c r="A2904" s="4">
        <v>41578.15625</v>
      </c>
      <c r="B2904" s="5">
        <v>-322.634368896484</v>
      </c>
    </row>
    <row r="2905" spans="1:2" ht="12.75">
      <c r="A2905" s="4">
        <v>41578.166666666664</v>
      </c>
      <c r="B2905" s="5">
        <v>-332.391815185547</v>
      </c>
    </row>
    <row r="2906" spans="1:2" ht="12.75">
      <c r="A2906" s="4">
        <v>41578.17708333333</v>
      </c>
      <c r="B2906" s="5">
        <v>-325.236175537109</v>
      </c>
    </row>
    <row r="2907" spans="1:2" ht="12.75">
      <c r="A2907" s="4">
        <v>41578.1875</v>
      </c>
      <c r="B2907" s="5">
        <v>-322.326293945313</v>
      </c>
    </row>
    <row r="2908" spans="1:2" ht="12.75">
      <c r="A2908" s="4">
        <v>41578.197916666664</v>
      </c>
      <c r="B2908" s="5">
        <v>-319.252868652344</v>
      </c>
    </row>
    <row r="2909" spans="1:2" ht="12.75">
      <c r="A2909" s="4">
        <v>41578.20833333333</v>
      </c>
      <c r="B2909" s="5">
        <v>-324.67138671875</v>
      </c>
    </row>
    <row r="2910" spans="1:2" ht="12.75">
      <c r="A2910" s="4">
        <v>41578.21875</v>
      </c>
      <c r="B2910" s="5">
        <v>-336.664398193359</v>
      </c>
    </row>
    <row r="2911" spans="1:2" ht="12.75">
      <c r="A2911" s="4">
        <v>41578.229166666664</v>
      </c>
      <c r="B2911" s="5">
        <v>-364.445190429688</v>
      </c>
    </row>
    <row r="2912" spans="1:2" ht="12.75">
      <c r="A2912" s="4">
        <v>41578.23958333333</v>
      </c>
      <c r="B2912" s="5">
        <v>-414.64892578125</v>
      </c>
    </row>
    <row r="2913" spans="1:2" ht="12.75">
      <c r="A2913" s="4">
        <v>41578.25</v>
      </c>
      <c r="B2913" s="5">
        <v>-432.372772216797</v>
      </c>
    </row>
    <row r="2914" spans="1:2" ht="12.75">
      <c r="A2914" s="4">
        <v>41578.260416666664</v>
      </c>
      <c r="B2914" s="5">
        <v>-451.189331054688</v>
      </c>
    </row>
    <row r="2915" spans="1:2" ht="12.75">
      <c r="A2915" s="4">
        <v>41578.27083333333</v>
      </c>
      <c r="B2915" s="5">
        <v>-414.440612792969</v>
      </c>
    </row>
    <row r="2916" spans="1:2" ht="12.75">
      <c r="A2916" s="4">
        <v>41578.28125</v>
      </c>
      <c r="B2916" s="5">
        <v>-396.390838623047</v>
      </c>
    </row>
    <row r="2917" spans="1:2" ht="12.75">
      <c r="A2917" s="4">
        <v>41578.291666666664</v>
      </c>
      <c r="B2917" s="5">
        <v>-417.580291748047</v>
      </c>
    </row>
    <row r="2918" spans="1:2" ht="12.75">
      <c r="A2918" s="4">
        <v>41578.30208333333</v>
      </c>
      <c r="B2918" s="5">
        <v>-359.174926757813</v>
      </c>
    </row>
    <row r="2919" spans="1:2" ht="12.75">
      <c r="A2919" s="4">
        <v>41578.3125</v>
      </c>
      <c r="B2919" s="5">
        <v>-304.845794677734</v>
      </c>
    </row>
    <row r="2920" spans="1:2" ht="12.75">
      <c r="A2920" s="4">
        <v>41578.322916666664</v>
      </c>
      <c r="B2920" s="5">
        <v>-247.473403930664</v>
      </c>
    </row>
    <row r="2921" spans="1:2" ht="12.75">
      <c r="A2921" s="4">
        <v>41578.33333333333</v>
      </c>
      <c r="B2921" s="5">
        <v>-293.500061035156</v>
      </c>
    </row>
    <row r="2922" spans="1:2" ht="12.75">
      <c r="A2922" s="4">
        <v>41578.34375</v>
      </c>
      <c r="B2922" s="5">
        <v>-334.073822021484</v>
      </c>
    </row>
    <row r="2923" spans="1:2" ht="12.75">
      <c r="A2923" s="4">
        <v>41578.354166666664</v>
      </c>
      <c r="B2923" s="5">
        <v>-292.518920898438</v>
      </c>
    </row>
    <row r="2924" spans="1:2" ht="12.75">
      <c r="A2924" s="4">
        <v>41578.36458333333</v>
      </c>
      <c r="B2924" s="5">
        <v>-197.857513427734</v>
      </c>
    </row>
    <row r="2925" spans="1:2" ht="12.75">
      <c r="A2925" s="4">
        <v>41578.375</v>
      </c>
      <c r="B2925" s="5">
        <v>-178.392120361328</v>
      </c>
    </row>
    <row r="2926" spans="1:2" ht="12.75">
      <c r="A2926" s="4">
        <v>41578.385416666664</v>
      </c>
      <c r="B2926" s="5">
        <v>-263.848114013672</v>
      </c>
    </row>
    <row r="2927" spans="1:2" ht="12.75">
      <c r="A2927" s="4">
        <v>41578.39583333333</v>
      </c>
      <c r="B2927" s="5">
        <v>-286.369934082031</v>
      </c>
    </row>
    <row r="2928" spans="1:2" ht="12.75">
      <c r="A2928" s="4">
        <v>41578.40625</v>
      </c>
      <c r="B2928" s="5">
        <v>-286.435760498047</v>
      </c>
    </row>
    <row r="2929" spans="1:2" ht="12.75">
      <c r="A2929" s="4">
        <v>41578.416666666664</v>
      </c>
      <c r="B2929" s="5">
        <v>-277.210754394531</v>
      </c>
    </row>
    <row r="2930" spans="1:2" ht="12.75">
      <c r="A2930" s="4">
        <v>41578.42708333333</v>
      </c>
      <c r="B2930" s="5">
        <v>-260.286285400391</v>
      </c>
    </row>
    <row r="2931" spans="1:2" ht="12.75">
      <c r="A2931" s="4">
        <v>41578.4375</v>
      </c>
      <c r="B2931" s="5">
        <v>-253.975845336914</v>
      </c>
    </row>
    <row r="2932" spans="1:2" ht="12.75">
      <c r="A2932" s="4">
        <v>41578.447916666664</v>
      </c>
      <c r="B2932" s="5">
        <v>-157.638916015625</v>
      </c>
    </row>
    <row r="2933" spans="1:2" ht="12.75">
      <c r="A2933" s="4">
        <v>41578.45833333333</v>
      </c>
      <c r="B2933" s="5">
        <v>-162.682815551758</v>
      </c>
    </row>
    <row r="2934" spans="1:2" ht="12.75">
      <c r="A2934" s="4">
        <v>41578.46875</v>
      </c>
      <c r="B2934" s="5">
        <v>-234.67643737793</v>
      </c>
    </row>
    <row r="2935" spans="1:2" ht="12.75">
      <c r="A2935" s="4">
        <v>41578.479166666664</v>
      </c>
      <c r="B2935" s="5">
        <v>-417.895416259766</v>
      </c>
    </row>
    <row r="2936" spans="1:2" ht="12.75">
      <c r="A2936" s="4">
        <v>41578.48958333333</v>
      </c>
      <c r="B2936" s="5">
        <v>-410.200164794922</v>
      </c>
    </row>
    <row r="2937" spans="1:2" ht="12.75">
      <c r="A2937" s="4">
        <v>41578.5</v>
      </c>
      <c r="B2937" s="5">
        <v>-402.551086425781</v>
      </c>
    </row>
    <row r="2938" spans="1:2" ht="12.75">
      <c r="A2938" s="4">
        <v>41578.510416666664</v>
      </c>
      <c r="B2938" s="5">
        <v>-409.241882324219</v>
      </c>
    </row>
    <row r="2939" spans="1:2" ht="12.75">
      <c r="A2939" s="4">
        <v>41578.52083333333</v>
      </c>
      <c r="B2939" s="5">
        <v>-391.006683349609</v>
      </c>
    </row>
    <row r="2940" spans="1:2" ht="12.75">
      <c r="A2940" s="4">
        <v>41578.53125</v>
      </c>
      <c r="B2940" s="5">
        <v>-406.485229492188</v>
      </c>
    </row>
    <row r="2941" spans="1:2" ht="12.75">
      <c r="A2941" s="4">
        <v>41578.541666666664</v>
      </c>
      <c r="B2941" s="5">
        <v>-384.386474609375</v>
      </c>
    </row>
    <row r="2942" spans="1:2" ht="12.75">
      <c r="A2942" s="4">
        <v>41578.55208333333</v>
      </c>
      <c r="B2942" s="5">
        <v>-351.946594238281</v>
      </c>
    </row>
    <row r="2943" spans="1:2" ht="12.75">
      <c r="A2943" s="4">
        <v>41578.5625</v>
      </c>
      <c r="B2943" s="5">
        <v>-326.634704589844</v>
      </c>
    </row>
    <row r="2944" spans="1:2" ht="12.75">
      <c r="A2944" s="4">
        <v>41578.572916666664</v>
      </c>
      <c r="B2944" s="5">
        <v>-276.956085205078</v>
      </c>
    </row>
    <row r="2945" spans="1:2" ht="12.75">
      <c r="A2945" s="4">
        <v>41578.58333333333</v>
      </c>
      <c r="B2945" s="5">
        <v>-248.765380859375</v>
      </c>
    </row>
    <row r="2946" spans="1:2" ht="12.75">
      <c r="A2946" s="4">
        <v>41578.59375</v>
      </c>
      <c r="B2946" s="5">
        <v>-162.835342407227</v>
      </c>
    </row>
    <row r="2947" spans="1:2" ht="12.75">
      <c r="A2947" s="4">
        <v>41578.604166666664</v>
      </c>
      <c r="B2947" s="5">
        <v>-200.220413208008</v>
      </c>
    </row>
    <row r="2948" spans="1:2" ht="12.75">
      <c r="A2948" s="4">
        <v>41578.61458333333</v>
      </c>
      <c r="B2948" s="5">
        <v>-205.573776245117</v>
      </c>
    </row>
    <row r="2949" spans="1:2" ht="12.75">
      <c r="A2949" s="4">
        <v>41578.625</v>
      </c>
      <c r="B2949" s="5">
        <v>-211.704132080078</v>
      </c>
    </row>
    <row r="2950" spans="1:2" ht="12.75">
      <c r="A2950" s="4">
        <v>41578.635416666664</v>
      </c>
      <c r="B2950" s="5">
        <v>-175.22785949707</v>
      </c>
    </row>
    <row r="2951" spans="1:2" ht="12.75">
      <c r="A2951" s="4">
        <v>41578.64583333333</v>
      </c>
      <c r="B2951" s="5">
        <v>-208.741195678711</v>
      </c>
    </row>
    <row r="2952" spans="1:2" ht="12.75">
      <c r="A2952" s="4">
        <v>41578.65625</v>
      </c>
      <c r="B2952" s="5">
        <v>-155.883331298828</v>
      </c>
    </row>
    <row r="2953" spans="1:2" ht="12.75">
      <c r="A2953" s="4">
        <v>41578.666666666664</v>
      </c>
      <c r="B2953" s="5">
        <v>-210.099548339844</v>
      </c>
    </row>
    <row r="2954" spans="1:2" ht="12.75">
      <c r="A2954" s="4">
        <v>41578.67708333333</v>
      </c>
      <c r="B2954" s="5">
        <v>-244.955093383789</v>
      </c>
    </row>
    <row r="2955" spans="1:2" ht="12.75">
      <c r="A2955" s="4">
        <v>41578.6875</v>
      </c>
      <c r="B2955" s="5">
        <v>-202.032821655273</v>
      </c>
    </row>
    <row r="2956" spans="1:2" ht="12.75">
      <c r="A2956" s="4">
        <v>41578.697916666664</v>
      </c>
      <c r="B2956" s="5">
        <v>-235.798400878906</v>
      </c>
    </row>
    <row r="2957" spans="1:2" ht="12.75">
      <c r="A2957" s="4">
        <v>41578.70833333333</v>
      </c>
      <c r="B2957" s="5">
        <v>-245.08317565918</v>
      </c>
    </row>
    <row r="2958" spans="1:2" ht="12.75">
      <c r="A2958" s="4">
        <v>41578.71875</v>
      </c>
      <c r="B2958" s="5">
        <v>-329.277770996094</v>
      </c>
    </row>
    <row r="2959" spans="1:2" ht="12.75">
      <c r="A2959" s="4">
        <v>41578.729166666664</v>
      </c>
      <c r="B2959" s="5">
        <v>-364.191955566406</v>
      </c>
    </row>
    <row r="2960" spans="1:2" ht="12.75">
      <c r="A2960" s="4">
        <v>41578.73958333333</v>
      </c>
      <c r="B2960" s="5">
        <v>-392.611541748047</v>
      </c>
    </row>
    <row r="2961" spans="1:2" ht="12.75">
      <c r="A2961" s="4">
        <v>41578.75</v>
      </c>
      <c r="B2961" s="5">
        <v>-407.097351074219</v>
      </c>
    </row>
    <row r="2962" spans="1:2" ht="12.75">
      <c r="A2962" s="4">
        <v>41578.760416666664</v>
      </c>
      <c r="B2962" s="5">
        <v>-375.113494873047</v>
      </c>
    </row>
    <row r="2963" spans="1:2" ht="12.75">
      <c r="A2963" s="4">
        <v>41578.77083333333</v>
      </c>
      <c r="B2963" s="5">
        <v>-353.286682128906</v>
      </c>
    </row>
    <row r="2964" spans="1:2" ht="12.75">
      <c r="A2964" s="4">
        <v>41578.78125</v>
      </c>
      <c r="B2964" s="5">
        <v>-326.499298095703</v>
      </c>
    </row>
    <row r="2965" spans="1:2" ht="12.75">
      <c r="A2965" s="4">
        <v>41578.791666666664</v>
      </c>
      <c r="B2965" s="5">
        <v>-301.252563476563</v>
      </c>
    </row>
    <row r="2966" spans="1:2" ht="12.75">
      <c r="A2966" s="4">
        <v>41578.80208333333</v>
      </c>
      <c r="B2966" s="5">
        <v>-328.572906494141</v>
      </c>
    </row>
    <row r="2967" spans="1:2" ht="12.75">
      <c r="A2967" s="4">
        <v>41578.8125</v>
      </c>
      <c r="B2967" s="5">
        <v>-351.51025390625</v>
      </c>
    </row>
    <row r="2968" spans="1:2" ht="12.75">
      <c r="A2968" s="4">
        <v>41578.822916666664</v>
      </c>
      <c r="B2968" s="5">
        <v>-340.044708251953</v>
      </c>
    </row>
    <row r="2969" spans="1:2" ht="12.75">
      <c r="A2969" s="4">
        <v>41578.83333333333</v>
      </c>
      <c r="B2969" s="5">
        <v>-345.949981689453</v>
      </c>
    </row>
    <row r="2970" spans="1:2" ht="12.75">
      <c r="A2970" s="4">
        <v>41578.84375</v>
      </c>
      <c r="B2970" s="5">
        <v>-301.683013916016</v>
      </c>
    </row>
    <row r="2971" spans="1:2" ht="12.75">
      <c r="A2971" s="4">
        <v>41578.854166666664</v>
      </c>
      <c r="B2971" s="5">
        <v>-286.249176025391</v>
      </c>
    </row>
    <row r="2972" spans="1:2" ht="12.75">
      <c r="A2972" s="4">
        <v>41578.86458333333</v>
      </c>
      <c r="B2972" s="5">
        <v>-293.472076416016</v>
      </c>
    </row>
    <row r="2973" spans="1:2" ht="12.75">
      <c r="A2973" s="4">
        <v>41578.875</v>
      </c>
      <c r="B2973" s="5">
        <v>-264.338287353516</v>
      </c>
    </row>
    <row r="2974" spans="1:2" ht="12.75">
      <c r="A2974" s="4">
        <v>41578.885416666664</v>
      </c>
      <c r="B2974" s="5">
        <v>-248.140365600586</v>
      </c>
    </row>
    <row r="2975" spans="1:2" ht="12.75">
      <c r="A2975" s="4">
        <v>41578.89583333333</v>
      </c>
      <c r="B2975" s="5">
        <v>-178.564025878906</v>
      </c>
    </row>
    <row r="2976" spans="1:2" ht="12.75">
      <c r="A2976" s="4">
        <v>41578.90625</v>
      </c>
      <c r="B2976" s="5">
        <v>-181.426803588867</v>
      </c>
    </row>
    <row r="2977" spans="1:2" ht="12.75">
      <c r="A2977" s="4">
        <v>41578.916666666664</v>
      </c>
      <c r="B2977" s="5">
        <v>-105.74543762207</v>
      </c>
    </row>
    <row r="2978" spans="1:2" ht="12.75">
      <c r="A2978" s="4">
        <v>41578.92708333333</v>
      </c>
      <c r="B2978" s="5">
        <v>-79.9268112182617</v>
      </c>
    </row>
    <row r="2979" spans="1:2" ht="12.75">
      <c r="A2979" s="4">
        <v>41578.9375</v>
      </c>
      <c r="B2979" s="5">
        <v>-85.2595138549805</v>
      </c>
    </row>
    <row r="2980" spans="1:2" ht="12.75">
      <c r="A2980" s="4">
        <v>41578.947916666664</v>
      </c>
      <c r="B2980" s="5">
        <v>-76.5302047729492</v>
      </c>
    </row>
    <row r="2981" spans="1:2" ht="12.75">
      <c r="A2981" s="4">
        <v>41578.95833333333</v>
      </c>
      <c r="B2981" s="5">
        <v>-81.4480209350586</v>
      </c>
    </row>
    <row r="2982" spans="1:2" ht="12.75">
      <c r="A2982" s="4">
        <v>41578.96875</v>
      </c>
      <c r="B2982" s="5">
        <v>-139.874145507813</v>
      </c>
    </row>
    <row r="2983" spans="1:2" ht="12.75">
      <c r="A2983" s="4">
        <v>41578.979166666664</v>
      </c>
      <c r="B2983" s="5">
        <v>-170.361663818359</v>
      </c>
    </row>
    <row r="2984" spans="1:2" ht="12.75">
      <c r="A2984" s="4">
        <v>41578.98958333333</v>
      </c>
      <c r="B2984" s="5">
        <v>-142.789169311523</v>
      </c>
    </row>
    <row r="2985" spans="1:2" ht="12.75">
      <c r="A2985" s="4">
        <v>41579</v>
      </c>
      <c r="B2985" s="5">
        <v>-156.798828125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