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<sst xmlns="http://schemas.openxmlformats.org/spreadsheetml/2006/main" count="8" uniqueCount="8">
  <si>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PACE PATH 20 (PATH C)</t>
  </si>
  <si>
    <t>Actual Loadings:   11/01/13 - 12/01/13 (31 Days)</t>
  </si>
  <si>
    <t>Source: 15-minute average of 2-second SCADA MW readings via PI, as received at BPA from Interutility Data Exchange</t>
  </si>
  <si>
    <t>SCADA/PI Point PACE.PATH..MW.39718 (PACE Path 20: Actual)</t>
  </si>
  <si>
    <t>All Hours: -240. Heavy Hours Only: -309. Light Hours Only: -153.</t>
  </si>
  <si>
    <t>BPA Technical Operations/TOT-Opinfo@bpa.gov/Dec 01, 2013</t>
  </si>
  <si>
    <t>Date/Period Ending</t>
  </si>
  <si>
    <t>PACE Path 20: Actual (39718)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</si>
</sst>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PACE Path 20 (Path C): 15-min averages
Actual Loadings:   11/01/13 - 12/01/13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Data!$B$9</c:f>
              <c:strCache>
                <c:ptCount val="1"/>
                <c:pt idx="0">
                  <c:v>PACE Path 20: Actual (39718)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Data!$A$10:$A$2893</c:f>
              <c:strCache/>
            </c:strRef>
          </c:cat>
          <c:val>
            <c:numRef>
              <c:f>Data!$B$10:$B$2893</c:f>
              <c:numCache/>
            </c:numRef>
          </c:val>
          <c:smooth val="0"/>
        </c:ser>
        <c:axId val="52787680"/>
        <c:axId val="5327073"/>
      </c:lineChart>
      <c:catAx>
        <c:axId val="5278768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27073"/>
        <c:crosses val="autoZero"/>
        <c:auto val="0"/>
        <c:lblOffset val="100"/>
        <c:tickLblSkip val="192"/>
        <c:tickMarkSkip val="96"/>
        <c:noMultiLvlLbl val="0"/>
      </c:catAx>
      <c:valAx>
        <c:axId val="532707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2787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-240
 Heavy Hours Only: -309
 Light Hours Only:   -153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0.02375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as received at BPA from Interutility Data Exchange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3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1" t="s">
        <v>4</v>
      </c>
      <c r="B6" s="1"/>
      <c r="C6" s="1"/>
      <c r="D6" s="1"/>
      <c r="E6" s="1"/>
    </row>
    <row r="7" spans="1:5" ht="12.75">
      <c r="A7" s="1" t="s">
        <v>5</v>
      </c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45" customHeight="1">
      <c r="A9" s="3" t="s">
        <v>6</v>
      </c>
      <c r="B9" s="3" t="s">
        <v>7</v>
      </c>
      <c r="C9" s="1"/>
      <c r="D9" s="1"/>
      <c r="E9" s="1"/>
    </row>
    <row r="10" spans="1:2" ht="12.75">
      <c r="A10" s="4">
        <v>41579.010416666664</v>
      </c>
      <c r="B10" s="5">
        <v>-126.206901550293</v>
      </c>
    </row>
    <row r="11" spans="1:2" ht="12.75">
      <c r="A11" s="4">
        <v>41579.02083333333</v>
      </c>
      <c r="B11" s="5">
        <v>-79.6370086669922</v>
      </c>
    </row>
    <row r="12" spans="1:2" ht="12.75">
      <c r="A12" s="4">
        <v>41579.03125</v>
      </c>
      <c r="B12" s="5">
        <v>-62.0726203918457</v>
      </c>
    </row>
    <row r="13" spans="1:2" ht="12.75">
      <c r="A13" s="4">
        <v>41579.041666666664</v>
      </c>
      <c r="B13" s="5">
        <v>-27.1593456268311</v>
      </c>
    </row>
    <row r="14" spans="1:2" ht="12.75">
      <c r="A14" s="4">
        <v>41579.05208333333</v>
      </c>
      <c r="B14" s="5">
        <v>-45.1708374023438</v>
      </c>
    </row>
    <row r="15" spans="1:2" ht="12.75">
      <c r="A15" s="4">
        <v>41579.0625</v>
      </c>
      <c r="B15" s="5">
        <v>-33.2107315063477</v>
      </c>
    </row>
    <row r="16" spans="1:2" ht="12.75">
      <c r="A16" s="4">
        <v>41579.072916666664</v>
      </c>
      <c r="B16" s="5">
        <v>-45.8891067504883</v>
      </c>
    </row>
    <row r="17" spans="1:2" ht="12.75">
      <c r="A17" s="4">
        <v>41579.08333333333</v>
      </c>
      <c r="B17" s="5">
        <v>-0.169345960021019</v>
      </c>
    </row>
    <row r="18" spans="1:2" ht="12.75">
      <c r="A18" s="4">
        <v>41579.09375</v>
      </c>
      <c r="B18" s="5">
        <v>-48.8059997558594</v>
      </c>
    </row>
    <row r="19" spans="1:2" ht="12.75">
      <c r="A19" s="4">
        <v>41579.104166666664</v>
      </c>
      <c r="B19" s="5">
        <v>-12.4820985794067</v>
      </c>
    </row>
    <row r="20" spans="1:2" ht="12.75">
      <c r="A20" s="4">
        <v>41579.11458333333</v>
      </c>
      <c r="B20" s="5">
        <v>-1.93479466438293</v>
      </c>
    </row>
    <row r="21" spans="1:2" ht="12.75">
      <c r="A21" s="4">
        <v>41579.125</v>
      </c>
      <c r="B21" s="5">
        <v>-10.703631401062</v>
      </c>
    </row>
    <row r="22" spans="1:2" ht="12.75">
      <c r="A22" s="4">
        <v>41579.135416666664</v>
      </c>
      <c r="B22" s="5">
        <v>8.26650047302246</v>
      </c>
    </row>
    <row r="23" spans="1:2" ht="12.75">
      <c r="A23" s="4">
        <v>41579.14583333333</v>
      </c>
      <c r="B23" s="5">
        <v>-6.64263343811035</v>
      </c>
    </row>
    <row r="24" spans="1:2" ht="12.75">
      <c r="A24" s="4">
        <v>41579.15625</v>
      </c>
      <c r="B24" s="5">
        <v>-20.147590637207</v>
      </c>
    </row>
    <row r="25" spans="1:2" ht="12.75">
      <c r="A25" s="4">
        <v>41579.166666666664</v>
      </c>
      <c r="B25" s="5">
        <v>-46.5905494689941</v>
      </c>
    </row>
    <row r="26" spans="1:2" ht="12.75">
      <c r="A26" s="4">
        <v>41579.17708333333</v>
      </c>
      <c r="B26" s="5">
        <v>-90.1112289428711</v>
      </c>
    </row>
    <row r="27" spans="1:2" ht="12.75">
      <c r="A27" s="4">
        <v>41579.1875</v>
      </c>
      <c r="B27" s="5">
        <v>-119.934417724609</v>
      </c>
    </row>
    <row r="28" spans="1:2" ht="12.75">
      <c r="A28" s="4">
        <v>41579.197916666664</v>
      </c>
      <c r="B28" s="5">
        <v>-154.660888671875</v>
      </c>
    </row>
    <row r="29" spans="1:2" ht="12.75">
      <c r="A29" s="4">
        <v>41579.20833333333</v>
      </c>
      <c r="B29" s="5">
        <v>-145.856674194336</v>
      </c>
    </row>
    <row r="30" spans="1:2" ht="12.75">
      <c r="A30" s="4">
        <v>41579.21875</v>
      </c>
      <c r="B30" s="5">
        <v>-161.656356811523</v>
      </c>
    </row>
    <row r="31" spans="1:2" ht="12.75">
      <c r="A31" s="4">
        <v>41579.229166666664</v>
      </c>
      <c r="B31" s="5">
        <v>-167.012100219727</v>
      </c>
    </row>
    <row r="32" spans="1:2" ht="12.75">
      <c r="A32" s="4">
        <v>41579.23958333333</v>
      </c>
      <c r="B32" s="5">
        <v>-156.90690612793</v>
      </c>
    </row>
    <row r="33" spans="1:2" ht="12.75">
      <c r="A33" s="4">
        <v>41579.25</v>
      </c>
      <c r="B33" s="5">
        <v>-167.851181030273</v>
      </c>
    </row>
    <row r="34" spans="1:2" ht="12.75">
      <c r="A34" s="4">
        <v>41579.260416666664</v>
      </c>
      <c r="B34" s="5">
        <v>-253.023010253906</v>
      </c>
    </row>
    <row r="35" spans="1:2" ht="12.75">
      <c r="A35" s="4">
        <v>41579.27083333333</v>
      </c>
      <c r="B35" s="5">
        <v>-240.179244995117</v>
      </c>
    </row>
    <row r="36" spans="1:2" ht="12.75">
      <c r="A36" s="4">
        <v>41579.28125</v>
      </c>
      <c r="B36" s="5">
        <v>-233.851974487305</v>
      </c>
    </row>
    <row r="37" spans="1:2" ht="12.75">
      <c r="A37" s="4">
        <v>41579.291666666664</v>
      </c>
      <c r="B37" s="5">
        <v>-250.915267944336</v>
      </c>
    </row>
    <row r="38" spans="1:2" ht="12.75">
      <c r="A38" s="4">
        <v>41579.30208333333</v>
      </c>
      <c r="B38" s="5">
        <v>-280.798370361328</v>
      </c>
    </row>
    <row r="39" spans="1:2" ht="12.75">
      <c r="A39" s="4">
        <v>41579.3125</v>
      </c>
      <c r="B39" s="5">
        <v>-137.45329284668</v>
      </c>
    </row>
    <row r="40" spans="1:2" ht="12.75">
      <c r="A40" s="4">
        <v>41579.322916666664</v>
      </c>
      <c r="B40" s="5">
        <v>-148.062301635742</v>
      </c>
    </row>
    <row r="41" spans="1:2" ht="12.75">
      <c r="A41" s="4">
        <v>41579.33333333333</v>
      </c>
      <c r="B41" s="5">
        <v>-165.317901611328</v>
      </c>
    </row>
    <row r="42" spans="1:2" ht="12.75">
      <c r="A42" s="4">
        <v>41579.34375</v>
      </c>
      <c r="B42" s="5">
        <v>-123.188575744629</v>
      </c>
    </row>
    <row r="43" spans="1:2" ht="12.75">
      <c r="A43" s="4">
        <v>41579.354166666664</v>
      </c>
      <c r="B43" s="5">
        <v>-152.476806640625</v>
      </c>
    </row>
    <row r="44" spans="1:2" ht="12.75">
      <c r="A44" s="4">
        <v>41579.36458333333</v>
      </c>
      <c r="B44" s="5">
        <v>-165.20703125</v>
      </c>
    </row>
    <row r="45" spans="1:2" ht="12.75">
      <c r="A45" s="4">
        <v>41579.375</v>
      </c>
      <c r="B45" s="5">
        <v>-157.917922973633</v>
      </c>
    </row>
    <row r="46" spans="1:2" ht="12.75">
      <c r="A46" s="4">
        <v>41579.385416666664</v>
      </c>
      <c r="B46" s="5">
        <v>-125.265060424805</v>
      </c>
    </row>
    <row r="47" spans="1:2" ht="12.75">
      <c r="A47" s="4">
        <v>41579.39583333333</v>
      </c>
      <c r="B47" s="5">
        <v>-84.5560760498047</v>
      </c>
    </row>
    <row r="48" spans="1:2" ht="12.75">
      <c r="A48" s="4">
        <v>41579.40625</v>
      </c>
      <c r="B48" s="5">
        <v>-88.5903549194336</v>
      </c>
    </row>
    <row r="49" spans="1:2" ht="12.75">
      <c r="A49" s="4">
        <v>41579.416666666664</v>
      </c>
      <c r="B49" s="5">
        <v>-87.2845611572266</v>
      </c>
    </row>
    <row r="50" spans="1:2" ht="12.75">
      <c r="A50" s="4">
        <v>41579.42708333333</v>
      </c>
      <c r="B50" s="5">
        <v>-77.1540908813477</v>
      </c>
    </row>
    <row r="51" spans="1:2" ht="12.75">
      <c r="A51" s="4">
        <v>41579.4375</v>
      </c>
      <c r="B51" s="5">
        <v>-136.345016479492</v>
      </c>
    </row>
    <row r="52" spans="1:2" ht="12.75">
      <c r="A52" s="4">
        <v>41579.447916666664</v>
      </c>
      <c r="B52" s="5">
        <v>-155.919464111328</v>
      </c>
    </row>
    <row r="53" spans="1:2" ht="12.75">
      <c r="A53" s="4">
        <v>41579.45833333333</v>
      </c>
      <c r="B53" s="5">
        <v>-152.945541381836</v>
      </c>
    </row>
    <row r="54" spans="1:2" ht="12.75">
      <c r="A54" s="4">
        <v>41579.46875</v>
      </c>
      <c r="B54" s="5">
        <v>-154.018676757813</v>
      </c>
    </row>
    <row r="55" spans="1:2" ht="12.75">
      <c r="A55" s="4">
        <v>41579.479166666664</v>
      </c>
      <c r="B55" s="5">
        <v>-126.88330078125</v>
      </c>
    </row>
    <row r="56" spans="1:2" ht="12.75">
      <c r="A56" s="4">
        <v>41579.48958333333</v>
      </c>
      <c r="B56" s="5">
        <v>-119.107109069824</v>
      </c>
    </row>
    <row r="57" spans="1:2" ht="12.75">
      <c r="A57" s="4">
        <v>41579.5</v>
      </c>
      <c r="B57" s="5">
        <v>-91.9858856201172</v>
      </c>
    </row>
    <row r="58" spans="1:2" ht="12.75">
      <c r="A58" s="4">
        <v>41579.510416666664</v>
      </c>
      <c r="B58" s="5">
        <v>-110.069145202637</v>
      </c>
    </row>
    <row r="59" spans="1:2" ht="12.75">
      <c r="A59" s="4">
        <v>41579.52083333333</v>
      </c>
      <c r="B59" s="5">
        <v>-183.799697875977</v>
      </c>
    </row>
    <row r="60" spans="1:2" ht="12.75">
      <c r="A60" s="4">
        <v>41579.53125</v>
      </c>
      <c r="B60" s="5">
        <v>-213.324264526367</v>
      </c>
    </row>
    <row r="61" spans="1:2" ht="12.75">
      <c r="A61" s="4">
        <v>41579.541666666664</v>
      </c>
      <c r="B61" s="5">
        <v>-228.393310546875</v>
      </c>
    </row>
    <row r="62" spans="1:2" ht="12.75">
      <c r="A62" s="4">
        <v>41579.55208333333</v>
      </c>
      <c r="B62" s="5">
        <v>-235.729934692383</v>
      </c>
    </row>
    <row r="63" spans="1:2" ht="12.75">
      <c r="A63" s="4">
        <v>41579.5625</v>
      </c>
      <c r="B63" s="5">
        <v>-225.047805786133</v>
      </c>
    </row>
    <row r="64" spans="1:2" ht="12.75">
      <c r="A64" s="4">
        <v>41579.572916666664</v>
      </c>
      <c r="B64" s="5">
        <v>-239.204177856445</v>
      </c>
    </row>
    <row r="65" spans="1:2" ht="12.75">
      <c r="A65" s="4">
        <v>41579.58333333333</v>
      </c>
      <c r="B65" s="5">
        <v>-260.558502197266</v>
      </c>
    </row>
    <row r="66" spans="1:2" ht="12.75">
      <c r="A66" s="4">
        <v>41579.59375</v>
      </c>
      <c r="B66" s="5">
        <v>-245.010284423828</v>
      </c>
    </row>
    <row r="67" spans="1:2" ht="12.75">
      <c r="A67" s="4">
        <v>41579.604166666664</v>
      </c>
      <c r="B67" s="5">
        <v>-248.1982421875</v>
      </c>
    </row>
    <row r="68" spans="1:2" ht="12.75">
      <c r="A68" s="4">
        <v>41579.61458333333</v>
      </c>
      <c r="B68" s="5">
        <v>-273.584411621094</v>
      </c>
    </row>
    <row r="69" spans="1:2" ht="12.75">
      <c r="A69" s="4">
        <v>41579.625</v>
      </c>
      <c r="B69" s="5">
        <v>-346.848999023438</v>
      </c>
    </row>
    <row r="70" spans="1:2" ht="12.75">
      <c r="A70" s="4">
        <v>41579.635416666664</v>
      </c>
      <c r="B70" s="5">
        <v>-344.319519042969</v>
      </c>
    </row>
    <row r="71" spans="1:2" ht="12.75">
      <c r="A71" s="4">
        <v>41579.64583333333</v>
      </c>
      <c r="B71" s="5">
        <v>-383.593200683594</v>
      </c>
    </row>
    <row r="72" spans="1:2" ht="12.75">
      <c r="A72" s="4">
        <v>41579.65625</v>
      </c>
      <c r="B72" s="5">
        <v>-403.616912841797</v>
      </c>
    </row>
    <row r="73" spans="1:2" ht="12.75">
      <c r="A73" s="4">
        <v>41579.666666666664</v>
      </c>
      <c r="B73" s="5">
        <v>-385.4140625</v>
      </c>
    </row>
    <row r="74" spans="1:2" ht="12.75">
      <c r="A74" s="4">
        <v>41579.67708333333</v>
      </c>
      <c r="B74" s="5">
        <v>-410.188812255859</v>
      </c>
    </row>
    <row r="75" spans="1:2" ht="12.75">
      <c r="A75" s="4">
        <v>41579.6875</v>
      </c>
      <c r="B75" s="5">
        <v>-380.34375</v>
      </c>
    </row>
    <row r="76" spans="1:2" ht="12.75">
      <c r="A76" s="4">
        <v>41579.697916666664</v>
      </c>
      <c r="B76" s="5">
        <v>-260.162841796875</v>
      </c>
    </row>
    <row r="77" spans="1:2" ht="12.75">
      <c r="A77" s="4">
        <v>41579.70833333333</v>
      </c>
      <c r="B77" s="5">
        <v>-282.315338134766</v>
      </c>
    </row>
    <row r="78" spans="1:2" ht="12.75">
      <c r="A78" s="4">
        <v>41579.71875</v>
      </c>
      <c r="B78" s="5">
        <v>-264.974334716797</v>
      </c>
    </row>
    <row r="79" spans="1:2" ht="12.75">
      <c r="A79" s="4">
        <v>41579.729166666664</v>
      </c>
      <c r="B79" s="5">
        <v>-293.064117431641</v>
      </c>
    </row>
    <row r="80" spans="1:2" ht="12.75">
      <c r="A80" s="4">
        <v>41579.73958333333</v>
      </c>
      <c r="B80" s="5">
        <v>-346.8291015625</v>
      </c>
    </row>
    <row r="81" spans="1:2" ht="12.75">
      <c r="A81" s="4">
        <v>41579.75</v>
      </c>
      <c r="B81" s="5">
        <v>-317.906951904297</v>
      </c>
    </row>
    <row r="82" spans="1:2" ht="12.75">
      <c r="A82" s="4">
        <v>41579.760416666664</v>
      </c>
      <c r="B82" s="5">
        <v>-303.160583496094</v>
      </c>
    </row>
    <row r="83" spans="1:2" ht="12.75">
      <c r="A83" s="4">
        <v>41579.77083333333</v>
      </c>
      <c r="B83" s="5">
        <v>-288.006469726563</v>
      </c>
    </row>
    <row r="84" spans="1:2" ht="12.75">
      <c r="A84" s="4">
        <v>41579.78125</v>
      </c>
      <c r="B84" s="5">
        <v>-278.274353027344</v>
      </c>
    </row>
    <row r="85" spans="1:2" ht="12.75">
      <c r="A85" s="4">
        <v>41579.791666666664</v>
      </c>
      <c r="B85" s="5">
        <v>-232.883834838867</v>
      </c>
    </row>
    <row r="86" spans="1:2" ht="12.75">
      <c r="A86" s="4">
        <v>41579.80208333333</v>
      </c>
      <c r="B86" s="5">
        <v>-230.781036376953</v>
      </c>
    </row>
    <row r="87" spans="1:2" ht="12.75">
      <c r="A87" s="4">
        <v>41579.8125</v>
      </c>
      <c r="B87" s="5">
        <v>-245.192077636719</v>
      </c>
    </row>
    <row r="88" spans="1:2" ht="12.75">
      <c r="A88" s="4">
        <v>41579.822916666664</v>
      </c>
      <c r="B88" s="5">
        <v>-255.024932861328</v>
      </c>
    </row>
    <row r="89" spans="1:2" ht="12.75">
      <c r="A89" s="4">
        <v>41579.83333333333</v>
      </c>
      <c r="B89" s="5">
        <v>-274.258972167969</v>
      </c>
    </row>
    <row r="90" spans="1:2" ht="12.75">
      <c r="A90" s="4">
        <v>41579.84375</v>
      </c>
      <c r="B90" s="5">
        <v>-222.730895996094</v>
      </c>
    </row>
    <row r="91" spans="1:2" ht="12.75">
      <c r="A91" s="4">
        <v>41579.854166666664</v>
      </c>
      <c r="B91" s="5">
        <v>-200.8408203125</v>
      </c>
    </row>
    <row r="92" spans="1:2" ht="12.75">
      <c r="A92" s="4">
        <v>41579.86458333333</v>
      </c>
      <c r="B92" s="5">
        <v>-236.27229309082</v>
      </c>
    </row>
    <row r="93" spans="1:2" ht="12.75">
      <c r="A93" s="4">
        <v>41579.875</v>
      </c>
      <c r="B93" s="5">
        <v>-228.245101928711</v>
      </c>
    </row>
    <row r="94" spans="1:2" ht="12.75">
      <c r="A94" s="4">
        <v>41579.885416666664</v>
      </c>
      <c r="B94" s="5">
        <v>-201.642044067383</v>
      </c>
    </row>
    <row r="95" spans="1:2" ht="12.75">
      <c r="A95" s="4">
        <v>41579.89583333333</v>
      </c>
      <c r="B95" s="5">
        <v>-197.68115234375</v>
      </c>
    </row>
    <row r="96" spans="1:2" ht="12.75">
      <c r="A96" s="4">
        <v>41579.90625</v>
      </c>
      <c r="B96" s="5">
        <v>-219.134613037109</v>
      </c>
    </row>
    <row r="97" spans="1:2" ht="12.75">
      <c r="A97" s="4">
        <v>41579.916666666664</v>
      </c>
      <c r="B97" s="5">
        <v>-230.899261474609</v>
      </c>
    </row>
    <row r="98" spans="1:2" ht="12.75">
      <c r="A98" s="4">
        <v>41579.92708333333</v>
      </c>
      <c r="B98" s="5">
        <v>-158.736251831055</v>
      </c>
    </row>
    <row r="99" spans="1:2" ht="12.75">
      <c r="A99" s="4">
        <v>41579.9375</v>
      </c>
      <c r="B99" s="5">
        <v>-125.829635620117</v>
      </c>
    </row>
    <row r="100" spans="1:2" ht="12.75">
      <c r="A100" s="4">
        <v>41579.947916666664</v>
      </c>
      <c r="B100" s="5">
        <v>-180.511566162109</v>
      </c>
    </row>
    <row r="101" spans="1:2" ht="12.75">
      <c r="A101" s="4">
        <v>41579.95833333333</v>
      </c>
      <c r="B101" s="5">
        <v>-185.842483520508</v>
      </c>
    </row>
    <row r="102" spans="1:2" ht="12.75">
      <c r="A102" s="4">
        <v>41579.96875</v>
      </c>
      <c r="B102" s="5">
        <v>-146.910263061523</v>
      </c>
    </row>
    <row r="103" spans="1:2" ht="12.75">
      <c r="A103" s="4">
        <v>41579.979166666664</v>
      </c>
      <c r="B103" s="5">
        <v>-163.376541137695</v>
      </c>
    </row>
    <row r="104" spans="1:2" ht="12.75">
      <c r="A104" s="4">
        <v>41579.98958333333</v>
      </c>
      <c r="B104" s="5">
        <v>-177.402755737305</v>
      </c>
    </row>
    <row r="105" spans="1:2" ht="12.75">
      <c r="A105" s="4">
        <v>41580</v>
      </c>
      <c r="B105" s="5">
        <v>-170.957382202148</v>
      </c>
    </row>
    <row r="106" spans="1:2" ht="12.75">
      <c r="A106" s="4">
        <v>41580.010416666664</v>
      </c>
      <c r="B106" s="5">
        <v>-126.378868103027</v>
      </c>
    </row>
    <row r="107" spans="1:2" ht="12.75">
      <c r="A107" s="4">
        <v>41580.02083333333</v>
      </c>
      <c r="B107" s="5">
        <v>-116.740196228027</v>
      </c>
    </row>
    <row r="108" spans="1:2" ht="12.75">
      <c r="A108" s="4">
        <v>41580.03125</v>
      </c>
      <c r="B108" s="5">
        <v>-125.404449462891</v>
      </c>
    </row>
    <row r="109" spans="1:2" ht="12.75">
      <c r="A109" s="4">
        <v>41580.041666666664</v>
      </c>
      <c r="B109" s="5">
        <v>-120.124267578125</v>
      </c>
    </row>
    <row r="110" spans="1:2" ht="12.75">
      <c r="A110" s="4">
        <v>41580.05208333333</v>
      </c>
      <c r="B110" s="5">
        <v>-100.029472351074</v>
      </c>
    </row>
    <row r="111" spans="1:2" ht="12.75">
      <c r="A111" s="4">
        <v>41580.0625</v>
      </c>
      <c r="B111" s="5">
        <v>-95.8441772460938</v>
      </c>
    </row>
    <row r="112" spans="1:2" ht="12.75">
      <c r="A112" s="4">
        <v>41580.072916666664</v>
      </c>
      <c r="B112" s="5">
        <v>-124.238578796387</v>
      </c>
    </row>
    <row r="113" spans="1:2" ht="12.75">
      <c r="A113" s="4">
        <v>41580.08333333333</v>
      </c>
      <c r="B113" s="5">
        <v>-122.628364562988</v>
      </c>
    </row>
    <row r="114" spans="1:2" ht="12.75">
      <c r="A114" s="4">
        <v>41580.09375</v>
      </c>
      <c r="B114" s="5">
        <v>-134.899536132813</v>
      </c>
    </row>
    <row r="115" spans="1:2" ht="12.75">
      <c r="A115" s="4">
        <v>41580.104166666664</v>
      </c>
      <c r="B115" s="5">
        <v>-144.955154418945</v>
      </c>
    </row>
    <row r="116" spans="1:2" ht="12.75">
      <c r="A116" s="4">
        <v>41580.11458333333</v>
      </c>
      <c r="B116" s="5">
        <v>-124.684051513672</v>
      </c>
    </row>
    <row r="117" spans="1:2" ht="12.75">
      <c r="A117" s="4">
        <v>41580.125</v>
      </c>
      <c r="B117" s="5">
        <v>-102.399787902832</v>
      </c>
    </row>
    <row r="118" spans="1:2" ht="12.75">
      <c r="A118" s="4">
        <v>41580.135416666664</v>
      </c>
      <c r="B118" s="5">
        <v>-81.812255859375</v>
      </c>
    </row>
    <row r="119" spans="1:2" ht="12.75">
      <c r="A119" s="4">
        <v>41580.14583333333</v>
      </c>
      <c r="B119" s="5">
        <v>-54.5152816772461</v>
      </c>
    </row>
    <row r="120" spans="1:2" ht="12.75">
      <c r="A120" s="4">
        <v>41580.15625</v>
      </c>
      <c r="B120" s="5">
        <v>-52.885929107666</v>
      </c>
    </row>
    <row r="121" spans="1:2" ht="12.75">
      <c r="A121" s="4">
        <v>41580.166666666664</v>
      </c>
      <c r="B121" s="5">
        <v>-46.2166976928711</v>
      </c>
    </row>
    <row r="122" spans="1:2" ht="12.75">
      <c r="A122" s="4">
        <v>41580.17708333333</v>
      </c>
      <c r="B122" s="5">
        <v>-54.1951560974121</v>
      </c>
    </row>
    <row r="123" spans="1:2" ht="12.75">
      <c r="A123" s="4">
        <v>41580.1875</v>
      </c>
      <c r="B123" s="5">
        <v>-57.596321105957</v>
      </c>
    </row>
    <row r="124" spans="1:2" ht="12.75">
      <c r="A124" s="4">
        <v>41580.197916666664</v>
      </c>
      <c r="B124" s="5">
        <v>-52.1585311889648</v>
      </c>
    </row>
    <row r="125" spans="1:2" ht="12.75">
      <c r="A125" s="4">
        <v>41580.20833333333</v>
      </c>
      <c r="B125" s="5">
        <v>-52.7988243103027</v>
      </c>
    </row>
    <row r="126" spans="1:2" ht="12.75">
      <c r="A126" s="4">
        <v>41580.21875</v>
      </c>
      <c r="B126" s="5">
        <v>-94.4772567749023</v>
      </c>
    </row>
    <row r="127" spans="1:2" ht="12.75">
      <c r="A127" s="4">
        <v>41580.229166666664</v>
      </c>
      <c r="B127" s="5">
        <v>-84.6121139526367</v>
      </c>
    </row>
    <row r="128" spans="1:2" ht="12.75">
      <c r="A128" s="4">
        <v>41580.23958333333</v>
      </c>
      <c r="B128" s="5">
        <v>-84.3974151611328</v>
      </c>
    </row>
    <row r="129" spans="1:2" ht="12.75">
      <c r="A129" s="4">
        <v>41580.25</v>
      </c>
      <c r="B129" s="5">
        <v>-82.9361190795898</v>
      </c>
    </row>
    <row r="130" spans="1:2" ht="12.75">
      <c r="A130" s="4">
        <v>41580.260416666664</v>
      </c>
      <c r="B130" s="5">
        <v>-91.6046295166016</v>
      </c>
    </row>
    <row r="131" spans="1:2" ht="12.75">
      <c r="A131" s="4">
        <v>41580.27083333333</v>
      </c>
      <c r="B131" s="5">
        <v>-126.558464050293</v>
      </c>
    </row>
    <row r="132" spans="1:2" ht="12.75">
      <c r="A132" s="4">
        <v>41580.28125</v>
      </c>
      <c r="B132" s="5">
        <v>-129.341049194336</v>
      </c>
    </row>
    <row r="133" spans="1:2" ht="12.75">
      <c r="A133" s="4">
        <v>41580.291666666664</v>
      </c>
      <c r="B133" s="5">
        <v>-130.172210693359</v>
      </c>
    </row>
    <row r="134" spans="1:2" ht="12.75">
      <c r="A134" s="4">
        <v>41580.30208333333</v>
      </c>
      <c r="B134" s="5">
        <v>-160.854553222656</v>
      </c>
    </row>
    <row r="135" spans="1:2" ht="12.75">
      <c r="A135" s="4">
        <v>41580.3125</v>
      </c>
      <c r="B135" s="5">
        <v>-149.365310668945</v>
      </c>
    </row>
    <row r="136" spans="1:2" ht="12.75">
      <c r="A136" s="4">
        <v>41580.322916666664</v>
      </c>
      <c r="B136" s="5">
        <v>-147.794326782227</v>
      </c>
    </row>
    <row r="137" spans="1:2" ht="12.75">
      <c r="A137" s="4">
        <v>41580.33333333333</v>
      </c>
      <c r="B137" s="5">
        <v>-156.232238769531</v>
      </c>
    </row>
    <row r="138" spans="1:2" ht="12.75">
      <c r="A138" s="4">
        <v>41580.34375</v>
      </c>
      <c r="B138" s="5">
        <v>-249.651657104492</v>
      </c>
    </row>
    <row r="139" spans="1:2" ht="12.75">
      <c r="A139" s="4">
        <v>41580.354166666664</v>
      </c>
      <c r="B139" s="5">
        <v>-258.631561279297</v>
      </c>
    </row>
    <row r="140" spans="1:2" ht="12.75">
      <c r="A140" s="4">
        <v>41580.36458333333</v>
      </c>
      <c r="B140" s="5">
        <v>-267.175170898438</v>
      </c>
    </row>
    <row r="141" spans="1:2" ht="12.75">
      <c r="A141" s="4">
        <v>41580.375</v>
      </c>
      <c r="B141" s="5">
        <v>-295.110473632813</v>
      </c>
    </row>
    <row r="142" spans="1:2" ht="12.75">
      <c r="A142" s="4">
        <v>41580.385416666664</v>
      </c>
      <c r="B142" s="5">
        <v>-273.342437744141</v>
      </c>
    </row>
    <row r="143" spans="1:2" ht="12.75">
      <c r="A143" s="4">
        <v>41580.39583333333</v>
      </c>
      <c r="B143" s="5">
        <v>-240.062469482422</v>
      </c>
    </row>
    <row r="144" spans="1:2" ht="12.75">
      <c r="A144" s="4">
        <v>41580.40625</v>
      </c>
      <c r="B144" s="5">
        <v>-258.690307617188</v>
      </c>
    </row>
    <row r="145" spans="1:2" ht="12.75">
      <c r="A145" s="4">
        <v>41580.416666666664</v>
      </c>
      <c r="B145" s="5">
        <v>-267.38671875</v>
      </c>
    </row>
    <row r="146" spans="1:2" ht="12.75">
      <c r="A146" s="4">
        <v>41580.42708333333</v>
      </c>
      <c r="B146" s="5">
        <v>-279.633819580078</v>
      </c>
    </row>
    <row r="147" spans="1:2" ht="12.75">
      <c r="A147" s="4">
        <v>41580.4375</v>
      </c>
      <c r="B147" s="5">
        <v>-302.616149902344</v>
      </c>
    </row>
    <row r="148" spans="1:2" ht="12.75">
      <c r="A148" s="4">
        <v>41580.447916666664</v>
      </c>
      <c r="B148" s="5">
        <v>-307.608795166016</v>
      </c>
    </row>
    <row r="149" spans="1:2" ht="12.75">
      <c r="A149" s="4">
        <v>41580.45833333333</v>
      </c>
      <c r="B149" s="5">
        <v>-324.953247070313</v>
      </c>
    </row>
    <row r="150" spans="1:2" ht="12.75">
      <c r="A150" s="4">
        <v>41580.46875</v>
      </c>
      <c r="B150" s="5">
        <v>-295.395965576172</v>
      </c>
    </row>
    <row r="151" spans="1:2" ht="12.75">
      <c r="A151" s="4">
        <v>41580.479166666664</v>
      </c>
      <c r="B151" s="5">
        <v>-283.381164550781</v>
      </c>
    </row>
    <row r="152" spans="1:2" ht="12.75">
      <c r="A152" s="4">
        <v>41580.48958333333</v>
      </c>
      <c r="B152" s="5">
        <v>-273.140167236328</v>
      </c>
    </row>
    <row r="153" spans="1:2" ht="12.75">
      <c r="A153" s="4">
        <v>41580.5</v>
      </c>
      <c r="B153" s="5">
        <v>-291.992858886719</v>
      </c>
    </row>
    <row r="154" spans="1:2" ht="12.75">
      <c r="A154" s="4">
        <v>41580.510416666664</v>
      </c>
      <c r="B154" s="5">
        <v>-288.739379882813</v>
      </c>
    </row>
    <row r="155" spans="1:2" ht="12.75">
      <c r="A155" s="4">
        <v>41580.52083333333</v>
      </c>
      <c r="B155" s="5">
        <v>-245.956100463867</v>
      </c>
    </row>
    <row r="156" spans="1:2" ht="12.75">
      <c r="A156" s="4">
        <v>41580.53125</v>
      </c>
      <c r="B156" s="5">
        <v>-340.234985351563</v>
      </c>
    </row>
    <row r="157" spans="1:2" ht="12.75">
      <c r="A157" s="4">
        <v>41580.541666666664</v>
      </c>
      <c r="B157" s="5">
        <v>-339.704193115234</v>
      </c>
    </row>
    <row r="158" spans="1:2" ht="12.75">
      <c r="A158" s="4">
        <v>41580.55208333333</v>
      </c>
      <c r="B158" s="5">
        <v>-301.727111816406</v>
      </c>
    </row>
    <row r="159" spans="1:2" ht="12.75">
      <c r="A159" s="4">
        <v>41580.5625</v>
      </c>
      <c r="B159" s="5">
        <v>-320.141937255859</v>
      </c>
    </row>
    <row r="160" spans="1:2" ht="12.75">
      <c r="A160" s="4">
        <v>41580.572916666664</v>
      </c>
      <c r="B160" s="5">
        <v>-325.934631347656</v>
      </c>
    </row>
    <row r="161" spans="1:2" ht="12.75">
      <c r="A161" s="4">
        <v>41580.58333333333</v>
      </c>
      <c r="B161" s="5">
        <v>-293.948913574219</v>
      </c>
    </row>
    <row r="162" spans="1:2" ht="12.75">
      <c r="A162" s="4">
        <v>41580.59375</v>
      </c>
      <c r="B162" s="5">
        <v>-279.876525878906</v>
      </c>
    </row>
    <row r="163" spans="1:2" ht="12.75">
      <c r="A163" s="4">
        <v>41580.604166666664</v>
      </c>
      <c r="B163" s="5">
        <v>-270.980041503906</v>
      </c>
    </row>
    <row r="164" spans="1:2" ht="12.75">
      <c r="A164" s="4">
        <v>41580.61458333333</v>
      </c>
      <c r="B164" s="5">
        <v>-266.961547851563</v>
      </c>
    </row>
    <row r="165" spans="1:2" ht="12.75">
      <c r="A165" s="4">
        <v>41580.625</v>
      </c>
      <c r="B165" s="5">
        <v>-267.534576416016</v>
      </c>
    </row>
    <row r="166" spans="1:2" ht="12.75">
      <c r="A166" s="4">
        <v>41580.635416666664</v>
      </c>
      <c r="B166" s="5">
        <v>-295.114593505859</v>
      </c>
    </row>
    <row r="167" spans="1:2" ht="12.75">
      <c r="A167" s="4">
        <v>41580.64583333333</v>
      </c>
      <c r="B167" s="5">
        <v>-325.760040283203</v>
      </c>
    </row>
    <row r="168" spans="1:2" ht="12.75">
      <c r="A168" s="4">
        <v>41580.65625</v>
      </c>
      <c r="B168" s="5">
        <v>-336.628936767578</v>
      </c>
    </row>
    <row r="169" spans="1:2" ht="12.75">
      <c r="A169" s="4">
        <v>41580.666666666664</v>
      </c>
      <c r="B169" s="5">
        <v>-338.1123046875</v>
      </c>
    </row>
    <row r="170" spans="1:2" ht="12.75">
      <c r="A170" s="4">
        <v>41580.67708333333</v>
      </c>
      <c r="B170" s="5">
        <v>-317.164154052734</v>
      </c>
    </row>
    <row r="171" spans="1:2" ht="12.75">
      <c r="A171" s="4">
        <v>41580.6875</v>
      </c>
      <c r="B171" s="5">
        <v>-316.564117431641</v>
      </c>
    </row>
    <row r="172" spans="1:2" ht="12.75">
      <c r="A172" s="4">
        <v>41580.697916666664</v>
      </c>
      <c r="B172" s="5">
        <v>-345.966156005859</v>
      </c>
    </row>
    <row r="173" spans="1:2" ht="12.75">
      <c r="A173" s="4">
        <v>41580.70833333333</v>
      </c>
      <c r="B173" s="5">
        <v>-378.914398193359</v>
      </c>
    </row>
    <row r="174" spans="1:2" ht="12.75">
      <c r="A174" s="4">
        <v>41580.71875</v>
      </c>
      <c r="B174" s="5">
        <v>-434.808135986328</v>
      </c>
    </row>
    <row r="175" spans="1:2" ht="12.75">
      <c r="A175" s="4">
        <v>41580.729166666664</v>
      </c>
      <c r="B175" s="5">
        <v>-472.283111572266</v>
      </c>
    </row>
    <row r="176" spans="1:2" ht="12.75">
      <c r="A176" s="4">
        <v>41580.73958333333</v>
      </c>
      <c r="B176" s="5">
        <v>-436.185607910156</v>
      </c>
    </row>
    <row r="177" spans="1:2" ht="12.75">
      <c r="A177" s="4">
        <v>41580.75</v>
      </c>
      <c r="B177" s="5">
        <v>-480.197052001953</v>
      </c>
    </row>
    <row r="178" spans="1:2" ht="12.75">
      <c r="A178" s="4">
        <v>41580.760416666664</v>
      </c>
      <c r="B178" s="5">
        <v>-504.877716064453</v>
      </c>
    </row>
    <row r="179" spans="1:2" ht="12.75">
      <c r="A179" s="4">
        <v>41580.77083333333</v>
      </c>
      <c r="B179" s="5">
        <v>-507.547576904297</v>
      </c>
    </row>
    <row r="180" spans="1:2" ht="12.75">
      <c r="A180" s="4">
        <v>41580.78125</v>
      </c>
      <c r="B180" s="5">
        <v>-523.365905761719</v>
      </c>
    </row>
    <row r="181" spans="1:2" ht="12.75">
      <c r="A181" s="4">
        <v>41580.791666666664</v>
      </c>
      <c r="B181" s="5">
        <v>-523.090087890625</v>
      </c>
    </row>
    <row r="182" spans="1:2" ht="12.75">
      <c r="A182" s="4">
        <v>41580.80208333333</v>
      </c>
      <c r="B182" s="5">
        <v>-484.90966796875</v>
      </c>
    </row>
    <row r="183" spans="1:2" ht="12.75">
      <c r="A183" s="4">
        <v>41580.8125</v>
      </c>
      <c r="B183" s="5">
        <v>-506.784149169922</v>
      </c>
    </row>
    <row r="184" spans="1:2" ht="12.75">
      <c r="A184" s="4">
        <v>41580.822916666664</v>
      </c>
      <c r="B184" s="5">
        <v>-490.151763916016</v>
      </c>
    </row>
    <row r="185" spans="1:2" ht="12.75">
      <c r="A185" s="4">
        <v>41580.83333333333</v>
      </c>
      <c r="B185" s="5">
        <v>-463.545623779297</v>
      </c>
    </row>
    <row r="186" spans="1:2" ht="12.75">
      <c r="A186" s="4">
        <v>41580.84375</v>
      </c>
      <c r="B186" s="5">
        <v>-414.742462158203</v>
      </c>
    </row>
    <row r="187" spans="1:2" ht="12.75">
      <c r="A187" s="4">
        <v>41580.854166666664</v>
      </c>
      <c r="B187" s="5">
        <v>-393.230377197266</v>
      </c>
    </row>
    <row r="188" spans="1:2" ht="12.75">
      <c r="A188" s="4">
        <v>41580.86458333333</v>
      </c>
      <c r="B188" s="5">
        <v>-426.383026123047</v>
      </c>
    </row>
    <row r="189" spans="1:2" ht="12.75">
      <c r="A189" s="4">
        <v>41580.875</v>
      </c>
      <c r="B189" s="5">
        <v>-411.691345214844</v>
      </c>
    </row>
    <row r="190" spans="1:2" ht="12.75">
      <c r="A190" s="4">
        <v>41580.885416666664</v>
      </c>
      <c r="B190" s="5">
        <v>-350.212463378906</v>
      </c>
    </row>
    <row r="191" spans="1:2" ht="12.75">
      <c r="A191" s="4">
        <v>41580.89583333333</v>
      </c>
      <c r="B191" s="5">
        <v>-342.670837402344</v>
      </c>
    </row>
    <row r="192" spans="1:2" ht="12.75">
      <c r="A192" s="4">
        <v>41580.90625</v>
      </c>
      <c r="B192" s="5">
        <v>-332.592132568359</v>
      </c>
    </row>
    <row r="193" spans="1:2" ht="12.75">
      <c r="A193" s="4">
        <v>41580.916666666664</v>
      </c>
      <c r="B193" s="5">
        <v>-311.358093261719</v>
      </c>
    </row>
    <row r="194" spans="1:2" ht="12.75">
      <c r="A194" s="4">
        <v>41580.92708333333</v>
      </c>
      <c r="B194" s="5">
        <v>-325.394439697266</v>
      </c>
    </row>
    <row r="195" spans="1:2" ht="12.75">
      <c r="A195" s="4">
        <v>41580.9375</v>
      </c>
      <c r="B195" s="5">
        <v>-291.229248046875</v>
      </c>
    </row>
    <row r="196" spans="1:2" ht="12.75">
      <c r="A196" s="4">
        <v>41580.947916666664</v>
      </c>
      <c r="B196" s="5">
        <v>-268.497650146484</v>
      </c>
    </row>
    <row r="197" spans="1:2" ht="12.75">
      <c r="A197" s="4">
        <v>41580.95833333333</v>
      </c>
      <c r="B197" s="5">
        <v>-237.802261352539</v>
      </c>
    </row>
    <row r="198" spans="1:2" ht="12.75">
      <c r="A198" s="4">
        <v>41580.96875</v>
      </c>
      <c r="B198" s="5">
        <v>-220.131576538086</v>
      </c>
    </row>
    <row r="199" spans="1:2" ht="12.75">
      <c r="A199" s="4">
        <v>41580.979166666664</v>
      </c>
      <c r="B199" s="5">
        <v>-182.080032348633</v>
      </c>
    </row>
    <row r="200" spans="1:2" ht="12.75">
      <c r="A200" s="4">
        <v>41580.98958333333</v>
      </c>
      <c r="B200" s="5">
        <v>-217.640274047852</v>
      </c>
    </row>
    <row r="201" spans="1:2" ht="12.75">
      <c r="A201" s="4">
        <v>41581</v>
      </c>
      <c r="B201" s="5">
        <v>-239.492385864258</v>
      </c>
    </row>
    <row r="202" spans="1:2" ht="12.75">
      <c r="A202" s="4">
        <v>41581.010416666664</v>
      </c>
      <c r="B202" s="5">
        <v>-204.218322753906</v>
      </c>
    </row>
    <row r="203" spans="1:2" ht="12.75">
      <c r="A203" s="4">
        <v>41581.02083333333</v>
      </c>
      <c r="B203" s="5">
        <v>-221.044921875</v>
      </c>
    </row>
    <row r="204" spans="1:2" ht="12.75">
      <c r="A204" s="4">
        <v>41581.03125</v>
      </c>
      <c r="B204" s="5">
        <v>-257.567504882813</v>
      </c>
    </row>
    <row r="205" spans="1:2" ht="12.75">
      <c r="A205" s="4">
        <v>41581.041666666664</v>
      </c>
      <c r="B205" s="5">
        <v>-242.436508178711</v>
      </c>
    </row>
    <row r="206" spans="1:2" ht="12.75">
      <c r="A206" s="4">
        <v>41581.05208333333</v>
      </c>
      <c r="B206" s="5">
        <v>-232.786895751953</v>
      </c>
    </row>
    <row r="207" spans="1:2" ht="12.75">
      <c r="A207" s="4">
        <v>41581.0625</v>
      </c>
      <c r="B207" s="5">
        <v>-217.912139892578</v>
      </c>
    </row>
    <row r="208" spans="1:2" ht="12.75">
      <c r="A208" s="4">
        <v>41581.072916666664</v>
      </c>
      <c r="B208" s="5">
        <v>-249.231674194336</v>
      </c>
    </row>
    <row r="209" spans="1:2" ht="12.75">
      <c r="A209" s="4">
        <v>41581.041666666664</v>
      </c>
      <c r="B209" s="5">
        <v>-265.483795166016</v>
      </c>
    </row>
    <row r="210" spans="1:2" ht="12.75">
      <c r="A210" s="4">
        <v>41581.05208333333</v>
      </c>
      <c r="B210" s="5">
        <v>-260.047454833984</v>
      </c>
    </row>
    <row r="211" spans="1:2" ht="12.75">
      <c r="A211" s="4">
        <v>41581.0625</v>
      </c>
      <c r="B211" s="5">
        <v>-257.755096435547</v>
      </c>
    </row>
    <row r="212" spans="1:2" ht="12.75">
      <c r="A212" s="4">
        <v>41581.072916666664</v>
      </c>
      <c r="B212" s="5">
        <v>-233.786209106445</v>
      </c>
    </row>
    <row r="213" spans="1:2" ht="12.75">
      <c r="A213" s="4">
        <v>41581.08333333333</v>
      </c>
      <c r="B213" s="5">
        <v>-225.854370117188</v>
      </c>
    </row>
    <row r="214" spans="1:2" ht="12.75">
      <c r="A214" s="4">
        <v>41581.09375</v>
      </c>
      <c r="B214" s="5">
        <v>-216.341461181641</v>
      </c>
    </row>
    <row r="215" spans="1:2" ht="12.75">
      <c r="A215" s="4">
        <v>41581.104166666664</v>
      </c>
      <c r="B215" s="5">
        <v>-213.807846069336</v>
      </c>
    </row>
    <row r="216" spans="1:2" ht="12.75">
      <c r="A216" s="4">
        <v>41581.11458333333</v>
      </c>
      <c r="B216" s="5">
        <v>-171.480575561523</v>
      </c>
    </row>
    <row r="217" spans="1:2" ht="12.75">
      <c r="A217" s="4">
        <v>41581.125</v>
      </c>
      <c r="B217" s="5">
        <v>-165.969985961914</v>
      </c>
    </row>
    <row r="218" spans="1:2" ht="12.75">
      <c r="A218" s="4">
        <v>41581.135416666664</v>
      </c>
      <c r="B218" s="5">
        <v>-180.685256958008</v>
      </c>
    </row>
    <row r="219" spans="1:2" ht="12.75">
      <c r="A219" s="4">
        <v>41581.14583333333</v>
      </c>
      <c r="B219" s="5">
        <v>-144.307144165039</v>
      </c>
    </row>
    <row r="220" spans="1:2" ht="12.75">
      <c r="A220" s="4">
        <v>41581.15625</v>
      </c>
      <c r="B220" s="5">
        <v>-110.745727539063</v>
      </c>
    </row>
    <row r="221" spans="1:2" ht="12.75">
      <c r="A221" s="4">
        <v>41581.166666666664</v>
      </c>
      <c r="B221" s="5">
        <v>-118.845764160156</v>
      </c>
    </row>
    <row r="222" spans="1:2" ht="12.75">
      <c r="A222" s="4">
        <v>41581.17708333333</v>
      </c>
      <c r="B222" s="5">
        <v>-141.56526184082</v>
      </c>
    </row>
    <row r="223" spans="1:2" ht="12.75">
      <c r="A223" s="4">
        <v>41581.1875</v>
      </c>
      <c r="B223" s="5">
        <v>-132.515090942383</v>
      </c>
    </row>
    <row r="224" spans="1:2" ht="12.75">
      <c r="A224" s="4">
        <v>41581.197916666664</v>
      </c>
      <c r="B224" s="5">
        <v>-120.432022094727</v>
      </c>
    </row>
    <row r="225" spans="1:2" ht="12.75">
      <c r="A225" s="4">
        <v>41581.20833333333</v>
      </c>
      <c r="B225" s="5">
        <v>-109.86661529541</v>
      </c>
    </row>
    <row r="226" spans="1:2" ht="12.75">
      <c r="A226" s="4">
        <v>41581.21875</v>
      </c>
      <c r="B226" s="5">
        <v>-81.9382095336914</v>
      </c>
    </row>
    <row r="227" spans="1:2" ht="12.75">
      <c r="A227" s="4">
        <v>41581.229166666664</v>
      </c>
      <c r="B227" s="5">
        <v>-78.7963180541992</v>
      </c>
    </row>
    <row r="228" spans="1:2" ht="12.75">
      <c r="A228" s="4">
        <v>41581.23958333333</v>
      </c>
      <c r="B228" s="5">
        <v>-78.6028594970703</v>
      </c>
    </row>
    <row r="229" spans="1:2" ht="12.75">
      <c r="A229" s="4">
        <v>41581.25</v>
      </c>
      <c r="B229" s="5">
        <v>-69.3096466064453</v>
      </c>
    </row>
    <row r="230" spans="1:2" ht="12.75">
      <c r="A230" s="4">
        <v>41581.260416666664</v>
      </c>
      <c r="B230" s="5">
        <v>-82.5142974853516</v>
      </c>
    </row>
    <row r="231" spans="1:2" ht="12.75">
      <c r="A231" s="4">
        <v>41581.27083333333</v>
      </c>
      <c r="B231" s="5">
        <v>-80.969367980957</v>
      </c>
    </row>
    <row r="232" spans="1:2" ht="12.75">
      <c r="A232" s="4">
        <v>41581.28125</v>
      </c>
      <c r="B232" s="5">
        <v>-53.0694122314453</v>
      </c>
    </row>
    <row r="233" spans="1:2" ht="12.75">
      <c r="A233" s="4">
        <v>41581.291666666664</v>
      </c>
      <c r="B233" s="5">
        <v>-40.0477561950684</v>
      </c>
    </row>
    <row r="234" spans="1:2" ht="12.75">
      <c r="A234" s="4">
        <v>41581.30208333333</v>
      </c>
      <c r="B234" s="5">
        <v>-37.1151313781738</v>
      </c>
    </row>
    <row r="235" spans="1:2" ht="12.75">
      <c r="A235" s="4">
        <v>41581.3125</v>
      </c>
      <c r="B235" s="5">
        <v>-44.4249572753906</v>
      </c>
    </row>
    <row r="236" spans="1:2" ht="12.75">
      <c r="A236" s="4">
        <v>41581.322916666664</v>
      </c>
      <c r="B236" s="5">
        <v>-66.3698577880859</v>
      </c>
    </row>
    <row r="237" spans="1:2" ht="12.75">
      <c r="A237" s="4">
        <v>41581.33333333333</v>
      </c>
      <c r="B237" s="5">
        <v>-56.8255157470703</v>
      </c>
    </row>
    <row r="238" spans="1:2" ht="12.75">
      <c r="A238" s="4">
        <v>41581.34375</v>
      </c>
      <c r="B238" s="5">
        <v>-107.944778442383</v>
      </c>
    </row>
    <row r="239" spans="1:2" ht="12.75">
      <c r="A239" s="4">
        <v>41581.354166666664</v>
      </c>
      <c r="B239" s="5">
        <v>-119.435836791992</v>
      </c>
    </row>
    <row r="240" spans="1:2" ht="12.75">
      <c r="A240" s="4">
        <v>41581.36458333333</v>
      </c>
      <c r="B240" s="5">
        <v>-122.582221984863</v>
      </c>
    </row>
    <row r="241" spans="1:2" ht="12.75">
      <c r="A241" s="4">
        <v>41581.375</v>
      </c>
      <c r="B241" s="5">
        <v>-125.21736907959</v>
      </c>
    </row>
    <row r="242" spans="1:2" ht="12.75">
      <c r="A242" s="4">
        <v>41581.385416666664</v>
      </c>
      <c r="B242" s="5">
        <v>-110.334365844727</v>
      </c>
    </row>
    <row r="243" spans="1:2" ht="12.75">
      <c r="A243" s="4">
        <v>41581.39583333333</v>
      </c>
      <c r="B243" s="5">
        <v>-137.634735107422</v>
      </c>
    </row>
    <row r="244" spans="1:2" ht="12.75">
      <c r="A244" s="4">
        <v>41581.40625</v>
      </c>
      <c r="B244" s="5">
        <v>-157.900131225586</v>
      </c>
    </row>
    <row r="245" spans="1:2" ht="12.75">
      <c r="A245" s="4">
        <v>41581.416666666664</v>
      </c>
      <c r="B245" s="5">
        <v>-158.56120300293</v>
      </c>
    </row>
    <row r="246" spans="1:2" ht="12.75">
      <c r="A246" s="4">
        <v>41581.42708333333</v>
      </c>
      <c r="B246" s="5">
        <v>-168.64372253418</v>
      </c>
    </row>
    <row r="247" spans="1:2" ht="12.75">
      <c r="A247" s="4">
        <v>41581.4375</v>
      </c>
      <c r="B247" s="5">
        <v>-141.164291381836</v>
      </c>
    </row>
    <row r="248" spans="1:2" ht="12.75">
      <c r="A248" s="4">
        <v>41581.447916666664</v>
      </c>
      <c r="B248" s="5">
        <v>-148.170944213867</v>
      </c>
    </row>
    <row r="249" spans="1:2" ht="12.75">
      <c r="A249" s="4">
        <v>41581.45833333333</v>
      </c>
      <c r="B249" s="5">
        <v>-143.687927246094</v>
      </c>
    </row>
    <row r="250" spans="1:2" ht="12.75">
      <c r="A250" s="4">
        <v>41581.46875</v>
      </c>
      <c r="B250" s="5">
        <v>-163.825073242188</v>
      </c>
    </row>
    <row r="251" spans="1:2" ht="12.75">
      <c r="A251" s="4">
        <v>41581.479166666664</v>
      </c>
      <c r="B251" s="5">
        <v>-230.837936401367</v>
      </c>
    </row>
    <row r="252" spans="1:2" ht="12.75">
      <c r="A252" s="4">
        <v>41581.48958333333</v>
      </c>
      <c r="B252" s="5">
        <v>-215.481231689453</v>
      </c>
    </row>
    <row r="253" spans="1:2" ht="12.75">
      <c r="A253" s="4">
        <v>41581.5</v>
      </c>
      <c r="B253" s="5">
        <v>-131.477142333984</v>
      </c>
    </row>
    <row r="254" spans="1:2" ht="12.75">
      <c r="A254" s="4">
        <v>41581.510416666664</v>
      </c>
      <c r="B254" s="5">
        <v>-81.3669891357422</v>
      </c>
    </row>
    <row r="255" spans="1:2" ht="12.75">
      <c r="A255" s="4">
        <v>41581.52083333333</v>
      </c>
      <c r="B255" s="5">
        <v>-104.148941040039</v>
      </c>
    </row>
    <row r="256" spans="1:2" ht="12.75">
      <c r="A256" s="4">
        <v>41581.53125</v>
      </c>
      <c r="B256" s="5">
        <v>-46.6629104614258</v>
      </c>
    </row>
    <row r="257" spans="1:2" ht="12.75">
      <c r="A257" s="4">
        <v>41581.541666666664</v>
      </c>
      <c r="B257" s="5">
        <v>-3.90627002716064</v>
      </c>
    </row>
    <row r="258" spans="1:2" ht="12.75">
      <c r="A258" s="4">
        <v>41581.55208333333</v>
      </c>
      <c r="B258" s="5">
        <v>-41.1190567016602</v>
      </c>
    </row>
    <row r="259" spans="1:2" ht="12.75">
      <c r="A259" s="4">
        <v>41581.5625</v>
      </c>
      <c r="B259" s="5">
        <v>-57.2852630615234</v>
      </c>
    </row>
    <row r="260" spans="1:2" ht="12.75">
      <c r="A260" s="4">
        <v>41581.572916666664</v>
      </c>
      <c r="B260" s="5">
        <v>-78.8399963378906</v>
      </c>
    </row>
    <row r="261" spans="1:2" ht="12.75">
      <c r="A261" s="4">
        <v>41581.58333333333</v>
      </c>
      <c r="B261" s="5">
        <v>-80.7933654785156</v>
      </c>
    </row>
    <row r="262" spans="1:2" ht="12.75">
      <c r="A262" s="4">
        <v>41581.59375</v>
      </c>
      <c r="B262" s="5">
        <v>-111.963195800781</v>
      </c>
    </row>
    <row r="263" spans="1:2" ht="12.75">
      <c r="A263" s="4">
        <v>41581.604166666664</v>
      </c>
      <c r="B263" s="5">
        <v>-88.2745132446289</v>
      </c>
    </row>
    <row r="264" spans="1:2" ht="12.75">
      <c r="A264" s="4">
        <v>41581.61458333333</v>
      </c>
      <c r="B264" s="5">
        <v>-54.1537284851074</v>
      </c>
    </row>
    <row r="265" spans="1:2" ht="12.75">
      <c r="A265" s="4">
        <v>41581.625</v>
      </c>
      <c r="B265" s="5">
        <v>-108.728591918945</v>
      </c>
    </row>
    <row r="266" spans="1:2" ht="12.75">
      <c r="A266" s="4">
        <v>41581.635416666664</v>
      </c>
      <c r="B266" s="5">
        <v>-167.103942871094</v>
      </c>
    </row>
    <row r="267" spans="1:2" ht="12.75">
      <c r="A267" s="4">
        <v>41581.64583333333</v>
      </c>
      <c r="B267" s="5">
        <v>-202.740371704102</v>
      </c>
    </row>
    <row r="268" spans="1:2" ht="12.75">
      <c r="A268" s="4">
        <v>41581.65625</v>
      </c>
      <c r="B268" s="5">
        <v>-167.548614501953</v>
      </c>
    </row>
    <row r="269" spans="1:2" ht="12.75">
      <c r="A269" s="4">
        <v>41581.666666666664</v>
      </c>
      <c r="B269" s="5">
        <v>-191.377029418945</v>
      </c>
    </row>
    <row r="270" spans="1:2" ht="12.75">
      <c r="A270" s="4">
        <v>41581.67708333333</v>
      </c>
      <c r="B270" s="5">
        <v>-287.66552734375</v>
      </c>
    </row>
    <row r="271" spans="1:2" ht="12.75">
      <c r="A271" s="4">
        <v>41581.6875</v>
      </c>
      <c r="B271" s="5">
        <v>-287.4580078125</v>
      </c>
    </row>
    <row r="272" spans="1:2" ht="12.75">
      <c r="A272" s="4">
        <v>41581.697916666664</v>
      </c>
      <c r="B272" s="5">
        <v>-260.285583496094</v>
      </c>
    </row>
    <row r="273" spans="1:2" ht="12.75">
      <c r="A273" s="4">
        <v>41581.70833333333</v>
      </c>
      <c r="B273" s="5">
        <v>-311.931518554688</v>
      </c>
    </row>
    <row r="274" spans="1:2" ht="12.75">
      <c r="A274" s="4">
        <v>41581.71875</v>
      </c>
      <c r="B274" s="5">
        <v>-369.930603027344</v>
      </c>
    </row>
    <row r="275" spans="1:2" ht="12.75">
      <c r="A275" s="4">
        <v>41581.729166666664</v>
      </c>
      <c r="B275" s="5">
        <v>-372.453399658203</v>
      </c>
    </row>
    <row r="276" spans="1:2" ht="12.75">
      <c r="A276" s="4">
        <v>41581.73958333333</v>
      </c>
      <c r="B276" s="5">
        <v>-374.836822509766</v>
      </c>
    </row>
    <row r="277" spans="1:2" ht="12.75">
      <c r="A277" s="4">
        <v>41581.75</v>
      </c>
      <c r="B277" s="5">
        <v>-382.908966064453</v>
      </c>
    </row>
    <row r="278" spans="1:2" ht="12.75">
      <c r="A278" s="4">
        <v>41581.760416666664</v>
      </c>
      <c r="B278" s="5">
        <v>-417.997253417969</v>
      </c>
    </row>
    <row r="279" spans="1:2" ht="12.75">
      <c r="A279" s="4">
        <v>41581.77083333333</v>
      </c>
      <c r="B279" s="5">
        <v>-450.693237304688</v>
      </c>
    </row>
    <row r="280" spans="1:2" ht="12.75">
      <c r="A280" s="4">
        <v>41581.78125</v>
      </c>
      <c r="B280" s="5">
        <v>-499.231994628906</v>
      </c>
    </row>
    <row r="281" spans="1:2" ht="12.75">
      <c r="A281" s="4">
        <v>41581.791666666664</v>
      </c>
      <c r="B281" s="5">
        <v>-439.822906494141</v>
      </c>
    </row>
    <row r="282" spans="1:2" ht="12.75">
      <c r="A282" s="4">
        <v>41581.80208333333</v>
      </c>
      <c r="B282" s="5">
        <v>-413.820007324219</v>
      </c>
    </row>
    <row r="283" spans="1:2" ht="12.75">
      <c r="A283" s="4">
        <v>41581.8125</v>
      </c>
      <c r="B283" s="5">
        <v>-413.154205322266</v>
      </c>
    </row>
    <row r="284" spans="1:2" ht="12.75">
      <c r="A284" s="4">
        <v>41581.822916666664</v>
      </c>
      <c r="B284" s="5">
        <v>-390.197967529297</v>
      </c>
    </row>
    <row r="285" spans="1:2" ht="12.75">
      <c r="A285" s="4">
        <v>41581.83333333333</v>
      </c>
      <c r="B285" s="5">
        <v>-408.539215087891</v>
      </c>
    </row>
    <row r="286" spans="1:2" ht="12.75">
      <c r="A286" s="4">
        <v>41581.84375</v>
      </c>
      <c r="B286" s="5">
        <v>-336.110076904297</v>
      </c>
    </row>
    <row r="287" spans="1:2" ht="12.75">
      <c r="A287" s="4">
        <v>41581.854166666664</v>
      </c>
      <c r="B287" s="5">
        <v>-192.759735107422</v>
      </c>
    </row>
    <row r="288" spans="1:2" ht="12.75">
      <c r="A288" s="4">
        <v>41581.86458333333</v>
      </c>
      <c r="B288" s="5">
        <v>-153.970443725586</v>
      </c>
    </row>
    <row r="289" spans="1:2" ht="12.75">
      <c r="A289" s="4">
        <v>41581.875</v>
      </c>
      <c r="B289" s="5">
        <v>-151.393112182617</v>
      </c>
    </row>
    <row r="290" spans="1:2" ht="12.75">
      <c r="A290" s="4">
        <v>41581.885416666664</v>
      </c>
      <c r="B290" s="5">
        <v>-83.8054809570313</v>
      </c>
    </row>
    <row r="291" spans="1:2" ht="12.75">
      <c r="A291" s="4">
        <v>41581.89583333333</v>
      </c>
      <c r="B291" s="5">
        <v>-66.0433578491211</v>
      </c>
    </row>
    <row r="292" spans="1:2" ht="12.75">
      <c r="A292" s="4">
        <v>41581.90625</v>
      </c>
      <c r="B292" s="5">
        <v>-88.13134765625</v>
      </c>
    </row>
    <row r="293" spans="1:2" ht="12.75">
      <c r="A293" s="4">
        <v>41581.916666666664</v>
      </c>
      <c r="B293" s="5">
        <v>-55.531005859375</v>
      </c>
    </row>
    <row r="294" spans="1:2" ht="12.75">
      <c r="A294" s="4">
        <v>41581.92708333333</v>
      </c>
      <c r="B294" s="5">
        <v>-60.1069221496582</v>
      </c>
    </row>
    <row r="295" spans="1:2" ht="12.75">
      <c r="A295" s="4">
        <v>41581.9375</v>
      </c>
      <c r="B295" s="5">
        <v>-38.8445320129395</v>
      </c>
    </row>
    <row r="296" spans="1:2" ht="12.75">
      <c r="A296" s="4">
        <v>41581.947916666664</v>
      </c>
      <c r="B296" s="5">
        <v>-41.4110984802246</v>
      </c>
    </row>
    <row r="297" spans="1:2" ht="12.75">
      <c r="A297" s="4">
        <v>41581.95833333333</v>
      </c>
      <c r="B297" s="5">
        <v>-10.9702205657959</v>
      </c>
    </row>
    <row r="298" spans="1:2" ht="12.75">
      <c r="A298" s="4">
        <v>41581.96875</v>
      </c>
      <c r="B298" s="5">
        <v>22.4704780578613</v>
      </c>
    </row>
    <row r="299" spans="1:2" ht="12.75">
      <c r="A299" s="4">
        <v>41581.979166666664</v>
      </c>
      <c r="B299" s="5">
        <v>70.9499359130859</v>
      </c>
    </row>
    <row r="300" spans="1:2" ht="12.75">
      <c r="A300" s="4">
        <v>41581.98958333333</v>
      </c>
      <c r="B300" s="5">
        <v>82.1147308349609</v>
      </c>
    </row>
    <row r="301" spans="1:2" ht="12.75">
      <c r="A301" s="4">
        <v>41582</v>
      </c>
      <c r="B301" s="5">
        <v>92.4796447753906</v>
      </c>
    </row>
    <row r="302" spans="1:2" ht="12.75">
      <c r="A302" s="4">
        <v>41582.010416666664</v>
      </c>
      <c r="B302" s="5">
        <v>131.374298095703</v>
      </c>
    </row>
    <row r="303" spans="1:2" ht="12.75">
      <c r="A303" s="4">
        <v>41582.02083333333</v>
      </c>
      <c r="B303" s="5">
        <v>144.814529418945</v>
      </c>
    </row>
    <row r="304" spans="1:2" ht="12.75">
      <c r="A304" s="4">
        <v>41582.03125</v>
      </c>
      <c r="B304" s="5">
        <v>139.460433959961</v>
      </c>
    </row>
    <row r="305" spans="1:2" ht="12.75">
      <c r="A305" s="4">
        <v>41582.041666666664</v>
      </c>
      <c r="B305" s="5">
        <v>144.484390258789</v>
      </c>
    </row>
    <row r="306" spans="1:2" ht="12.75">
      <c r="A306" s="4">
        <v>41582.05208333333</v>
      </c>
      <c r="B306" s="5">
        <v>122.318412780762</v>
      </c>
    </row>
    <row r="307" spans="1:2" ht="12.75">
      <c r="A307" s="4">
        <v>41582.0625</v>
      </c>
      <c r="B307" s="5">
        <v>136.491333007813</v>
      </c>
    </row>
    <row r="308" spans="1:2" ht="12.75">
      <c r="A308" s="4">
        <v>41582.072916666664</v>
      </c>
      <c r="B308" s="5">
        <v>138.65901184082</v>
      </c>
    </row>
    <row r="309" spans="1:2" ht="12.75">
      <c r="A309" s="4">
        <v>41582.08333333333</v>
      </c>
      <c r="B309" s="5">
        <v>77.4564208984375</v>
      </c>
    </row>
    <row r="310" spans="1:2" ht="12.75">
      <c r="A310" s="4">
        <v>41582.09375</v>
      </c>
      <c r="B310" s="5">
        <v>48.4374198913574</v>
      </c>
    </row>
    <row r="311" spans="1:2" ht="12.75">
      <c r="A311" s="4">
        <v>41582.104166666664</v>
      </c>
      <c r="B311" s="5">
        <v>62.7801895141602</v>
      </c>
    </row>
    <row r="312" spans="1:2" ht="12.75">
      <c r="A312" s="4">
        <v>41582.11458333333</v>
      </c>
      <c r="B312" s="5">
        <v>87.3776779174805</v>
      </c>
    </row>
    <row r="313" spans="1:2" ht="12.75">
      <c r="A313" s="4">
        <v>41582.125</v>
      </c>
      <c r="B313" s="5">
        <v>91.0647277832031</v>
      </c>
    </row>
    <row r="314" spans="1:2" ht="12.75">
      <c r="A314" s="4">
        <v>41582.135416666664</v>
      </c>
      <c r="B314" s="5">
        <v>119.007873535156</v>
      </c>
    </row>
    <row r="315" spans="1:2" ht="12.75">
      <c r="A315" s="4">
        <v>41582.14583333333</v>
      </c>
      <c r="B315" s="5">
        <v>180.871078491211</v>
      </c>
    </row>
    <row r="316" spans="1:2" ht="12.75">
      <c r="A316" s="4">
        <v>41582.15625</v>
      </c>
      <c r="B316" s="5">
        <v>175.728378295898</v>
      </c>
    </row>
    <row r="317" spans="1:2" ht="12.75">
      <c r="A317" s="4">
        <v>41582.166666666664</v>
      </c>
      <c r="B317" s="5">
        <v>146.284240722656</v>
      </c>
    </row>
    <row r="318" spans="1:2" ht="12.75">
      <c r="A318" s="4">
        <v>41582.17708333333</v>
      </c>
      <c r="B318" s="5">
        <v>106.588584899902</v>
      </c>
    </row>
    <row r="319" spans="1:2" ht="12.75">
      <c r="A319" s="4">
        <v>41582.1875</v>
      </c>
      <c r="B319" s="5">
        <v>95.8212738037109</v>
      </c>
    </row>
    <row r="320" spans="1:2" ht="12.75">
      <c r="A320" s="4">
        <v>41582.197916666664</v>
      </c>
      <c r="B320" s="5">
        <v>85.7289886474609</v>
      </c>
    </row>
    <row r="321" spans="1:2" ht="12.75">
      <c r="A321" s="4">
        <v>41582.20833333333</v>
      </c>
      <c r="B321" s="5">
        <v>115.986740112305</v>
      </c>
    </row>
    <row r="322" spans="1:2" ht="12.75">
      <c r="A322" s="4">
        <v>41582.21875</v>
      </c>
      <c r="B322" s="5">
        <v>68.4777908325195</v>
      </c>
    </row>
    <row r="323" spans="1:2" ht="12.75">
      <c r="A323" s="4">
        <v>41582.229166666664</v>
      </c>
      <c r="B323" s="5">
        <v>46.7445640563965</v>
      </c>
    </row>
    <row r="324" spans="1:2" ht="12.75">
      <c r="A324" s="4">
        <v>41582.23958333333</v>
      </c>
      <c r="B324" s="5">
        <v>37.0933380126953</v>
      </c>
    </row>
    <row r="325" spans="1:2" ht="12.75">
      <c r="A325" s="4">
        <v>41582.25</v>
      </c>
      <c r="B325" s="5">
        <v>9.06256008148193</v>
      </c>
    </row>
    <row r="326" spans="1:2" ht="12.75">
      <c r="A326" s="4">
        <v>41582.260416666664</v>
      </c>
      <c r="B326" s="5">
        <v>18.2462978363037</v>
      </c>
    </row>
    <row r="327" spans="1:2" ht="12.75">
      <c r="A327" s="4">
        <v>41582.27083333333</v>
      </c>
      <c r="B327" s="5">
        <v>-52.4614295959473</v>
      </c>
    </row>
    <row r="328" spans="1:2" ht="12.75">
      <c r="A328" s="4">
        <v>41582.28125</v>
      </c>
      <c r="B328" s="5">
        <v>-39.5630950927734</v>
      </c>
    </row>
    <row r="329" spans="1:2" ht="12.75">
      <c r="A329" s="4">
        <v>41582.291666666664</v>
      </c>
      <c r="B329" s="5">
        <v>-24.7193737030029</v>
      </c>
    </row>
    <row r="330" spans="1:2" ht="12.75">
      <c r="A330" s="4">
        <v>41582.30208333333</v>
      </c>
      <c r="B330" s="5">
        <v>-36.0054664611816</v>
      </c>
    </row>
    <row r="331" spans="1:2" ht="12.75">
      <c r="A331" s="4">
        <v>41582.3125</v>
      </c>
      <c r="B331" s="5">
        <v>-53.577220916748</v>
      </c>
    </row>
    <row r="332" spans="1:2" ht="12.75">
      <c r="A332" s="4">
        <v>41582.322916666664</v>
      </c>
      <c r="B332" s="5">
        <v>-68.6573715209961</v>
      </c>
    </row>
    <row r="333" spans="1:2" ht="12.75">
      <c r="A333" s="4">
        <v>41582.33333333333</v>
      </c>
      <c r="B333" s="5">
        <v>-103.200866699219</v>
      </c>
    </row>
    <row r="334" spans="1:2" ht="12.75">
      <c r="A334" s="4">
        <v>41582.34375</v>
      </c>
      <c r="B334" s="5">
        <v>-97.6258773803711</v>
      </c>
    </row>
    <row r="335" spans="1:2" ht="12.75">
      <c r="A335" s="4">
        <v>41582.354166666664</v>
      </c>
      <c r="B335" s="5">
        <v>-187.679382324219</v>
      </c>
    </row>
    <row r="336" spans="1:2" ht="12.75">
      <c r="A336" s="4">
        <v>41582.36458333333</v>
      </c>
      <c r="B336" s="5">
        <v>-217.421951293945</v>
      </c>
    </row>
    <row r="337" spans="1:2" ht="12.75">
      <c r="A337" s="4">
        <v>41582.375</v>
      </c>
      <c r="B337" s="5">
        <v>-186.517791748047</v>
      </c>
    </row>
    <row r="338" spans="1:2" ht="12.75">
      <c r="A338" s="4">
        <v>41582.385416666664</v>
      </c>
      <c r="B338" s="5">
        <v>-230.953033447266</v>
      </c>
    </row>
    <row r="339" spans="1:2" ht="12.75">
      <c r="A339" s="4">
        <v>41582.39583333333</v>
      </c>
      <c r="B339" s="5">
        <v>-297.910675048828</v>
      </c>
    </row>
    <row r="340" spans="1:2" ht="12.75">
      <c r="A340" s="4">
        <v>41582.40625</v>
      </c>
      <c r="B340" s="5">
        <v>-298.167388916016</v>
      </c>
    </row>
    <row r="341" spans="1:2" ht="12.75">
      <c r="A341" s="4">
        <v>41582.416666666664</v>
      </c>
      <c r="B341" s="5">
        <v>-262.057891845703</v>
      </c>
    </row>
    <row r="342" spans="1:2" ht="12.75">
      <c r="A342" s="4">
        <v>41582.42708333333</v>
      </c>
      <c r="B342" s="5">
        <v>-283.807708740234</v>
      </c>
    </row>
    <row r="343" spans="1:2" ht="12.75">
      <c r="A343" s="4">
        <v>41582.4375</v>
      </c>
      <c r="B343" s="5">
        <v>-320.011932373047</v>
      </c>
    </row>
    <row r="344" spans="1:2" ht="12.75">
      <c r="A344" s="4">
        <v>41582.447916666664</v>
      </c>
      <c r="B344" s="5">
        <v>-281.925018310547</v>
      </c>
    </row>
    <row r="345" spans="1:2" ht="12.75">
      <c r="A345" s="4">
        <v>41582.45833333333</v>
      </c>
      <c r="B345" s="5">
        <v>-210.422561645508</v>
      </c>
    </row>
    <row r="346" spans="1:2" ht="12.75">
      <c r="A346" s="4">
        <v>41582.46875</v>
      </c>
      <c r="B346" s="5">
        <v>-235.291793823242</v>
      </c>
    </row>
    <row r="347" spans="1:2" ht="12.75">
      <c r="A347" s="4">
        <v>41582.479166666664</v>
      </c>
      <c r="B347" s="5">
        <v>-224.164016723633</v>
      </c>
    </row>
    <row r="348" spans="1:2" ht="12.75">
      <c r="A348" s="4">
        <v>41582.48958333333</v>
      </c>
      <c r="B348" s="5">
        <v>-213.891235351563</v>
      </c>
    </row>
    <row r="349" spans="1:2" ht="12.75">
      <c r="A349" s="4">
        <v>41582.5</v>
      </c>
      <c r="B349" s="5">
        <v>-236.5048828125</v>
      </c>
    </row>
    <row r="350" spans="1:2" ht="12.75">
      <c r="A350" s="4">
        <v>41582.510416666664</v>
      </c>
      <c r="B350" s="5">
        <v>-251.531204223633</v>
      </c>
    </row>
    <row r="351" spans="1:2" ht="12.75">
      <c r="A351" s="4">
        <v>41582.52083333333</v>
      </c>
      <c r="B351" s="5">
        <v>-246.725112915039</v>
      </c>
    </row>
    <row r="352" spans="1:2" ht="12.75">
      <c r="A352" s="4">
        <v>41582.53125</v>
      </c>
      <c r="B352" s="5">
        <v>-214.529586791992</v>
      </c>
    </row>
    <row r="353" spans="1:2" ht="12.75">
      <c r="A353" s="4">
        <v>41582.541666666664</v>
      </c>
      <c r="B353" s="5">
        <v>-174.554016113281</v>
      </c>
    </row>
    <row r="354" spans="1:2" ht="12.75">
      <c r="A354" s="4">
        <v>41582.55208333333</v>
      </c>
      <c r="B354" s="5">
        <v>-195.615264892578</v>
      </c>
    </row>
    <row r="355" spans="1:2" ht="12.75">
      <c r="A355" s="4">
        <v>41582.5625</v>
      </c>
      <c r="B355" s="5">
        <v>-202.2138671875</v>
      </c>
    </row>
    <row r="356" spans="1:2" ht="12.75">
      <c r="A356" s="4">
        <v>41582.572916666664</v>
      </c>
      <c r="B356" s="5">
        <v>-207.422225952148</v>
      </c>
    </row>
    <row r="357" spans="1:2" ht="12.75">
      <c r="A357" s="4">
        <v>41582.58333333333</v>
      </c>
      <c r="B357" s="5">
        <v>-179.186767578125</v>
      </c>
    </row>
    <row r="358" spans="1:2" ht="12.75">
      <c r="A358" s="4">
        <v>41582.59375</v>
      </c>
      <c r="B358" s="5">
        <v>-159.278213500977</v>
      </c>
    </row>
    <row r="359" spans="1:2" ht="12.75">
      <c r="A359" s="4">
        <v>41582.604166666664</v>
      </c>
      <c r="B359" s="5">
        <v>-158.360763549805</v>
      </c>
    </row>
    <row r="360" spans="1:2" ht="12.75">
      <c r="A360" s="4">
        <v>41582.61458333333</v>
      </c>
      <c r="B360" s="5">
        <v>-152.379577636719</v>
      </c>
    </row>
    <row r="361" spans="1:2" ht="12.75">
      <c r="A361" s="4">
        <v>41582.625</v>
      </c>
      <c r="B361" s="5">
        <v>-152.733200073242</v>
      </c>
    </row>
    <row r="362" spans="1:2" ht="12.75">
      <c r="A362" s="4">
        <v>41582.635416666664</v>
      </c>
      <c r="B362" s="5">
        <v>-124.446182250977</v>
      </c>
    </row>
    <row r="363" spans="1:2" ht="12.75">
      <c r="A363" s="4">
        <v>41582.64583333333</v>
      </c>
      <c r="B363" s="5">
        <v>-121.664138793945</v>
      </c>
    </row>
    <row r="364" spans="1:2" ht="12.75">
      <c r="A364" s="4">
        <v>41582.65625</v>
      </c>
      <c r="B364" s="5">
        <v>-109.392120361328</v>
      </c>
    </row>
    <row r="365" spans="1:2" ht="12.75">
      <c r="A365" s="4">
        <v>41582.666666666664</v>
      </c>
      <c r="B365" s="5">
        <v>-132.683609008789</v>
      </c>
    </row>
    <row r="366" spans="1:2" ht="12.75">
      <c r="A366" s="4">
        <v>41582.67708333333</v>
      </c>
      <c r="B366" s="5">
        <v>-223.958618164063</v>
      </c>
    </row>
    <row r="367" spans="1:2" ht="12.75">
      <c r="A367" s="4">
        <v>41582.6875</v>
      </c>
      <c r="B367" s="5">
        <v>-266.215026855469</v>
      </c>
    </row>
    <row r="368" spans="1:2" ht="12.75">
      <c r="A368" s="4">
        <v>41582.697916666664</v>
      </c>
      <c r="B368" s="5">
        <v>-253.094451904297</v>
      </c>
    </row>
    <row r="369" spans="1:2" ht="12.75">
      <c r="A369" s="4">
        <v>41582.70833333333</v>
      </c>
      <c r="B369" s="5">
        <v>-238.695205688477</v>
      </c>
    </row>
    <row r="370" spans="1:2" ht="12.75">
      <c r="A370" s="4">
        <v>41582.71875</v>
      </c>
      <c r="B370" s="5">
        <v>-253.363311767578</v>
      </c>
    </row>
    <row r="371" spans="1:2" ht="12.75">
      <c r="A371" s="4">
        <v>41582.729166666664</v>
      </c>
      <c r="B371" s="5">
        <v>-212.623306274414</v>
      </c>
    </row>
    <row r="372" spans="1:2" ht="12.75">
      <c r="A372" s="4">
        <v>41582.73958333333</v>
      </c>
      <c r="B372" s="5">
        <v>-189.55339050293</v>
      </c>
    </row>
    <row r="373" spans="1:2" ht="12.75">
      <c r="A373" s="4">
        <v>41582.75</v>
      </c>
      <c r="B373" s="5">
        <v>-204.481185913086</v>
      </c>
    </row>
    <row r="374" spans="1:2" ht="12.75">
      <c r="A374" s="4">
        <v>41582.760416666664</v>
      </c>
      <c r="B374" s="5">
        <v>-225.586547851563</v>
      </c>
    </row>
    <row r="375" spans="1:2" ht="12.75">
      <c r="A375" s="4">
        <v>41582.77083333333</v>
      </c>
      <c r="B375" s="5">
        <v>-246.071151733398</v>
      </c>
    </row>
    <row r="376" spans="1:2" ht="12.75">
      <c r="A376" s="4">
        <v>41582.78125</v>
      </c>
      <c r="B376" s="5">
        <v>-207.658401489258</v>
      </c>
    </row>
    <row r="377" spans="1:2" ht="12.75">
      <c r="A377" s="4">
        <v>41582.791666666664</v>
      </c>
      <c r="B377" s="5">
        <v>-213.391311645508</v>
      </c>
    </row>
    <row r="378" spans="1:2" ht="12.75">
      <c r="A378" s="4">
        <v>41582.80208333333</v>
      </c>
      <c r="B378" s="5">
        <v>-215.281494140625</v>
      </c>
    </row>
    <row r="379" spans="1:2" ht="12.75">
      <c r="A379" s="4">
        <v>41582.8125</v>
      </c>
      <c r="B379" s="5">
        <v>-214.208786010742</v>
      </c>
    </row>
    <row r="380" spans="1:2" ht="12.75">
      <c r="A380" s="4">
        <v>41582.822916666664</v>
      </c>
      <c r="B380" s="5">
        <v>-222.583038330078</v>
      </c>
    </row>
    <row r="381" spans="1:2" ht="12.75">
      <c r="A381" s="4">
        <v>41582.83333333333</v>
      </c>
      <c r="B381" s="5">
        <v>-200.761657714844</v>
      </c>
    </row>
    <row r="382" spans="1:2" ht="12.75">
      <c r="A382" s="4">
        <v>41582.84375</v>
      </c>
      <c r="B382" s="5">
        <v>-162.195831298828</v>
      </c>
    </row>
    <row r="383" spans="1:2" ht="12.75">
      <c r="A383" s="4">
        <v>41582.854166666664</v>
      </c>
      <c r="B383" s="5">
        <v>-225.52668762207</v>
      </c>
    </row>
    <row r="384" spans="1:2" ht="12.75">
      <c r="A384" s="4">
        <v>41582.86458333333</v>
      </c>
      <c r="B384" s="5">
        <v>-204.021118164063</v>
      </c>
    </row>
    <row r="385" spans="1:2" ht="12.75">
      <c r="A385" s="4">
        <v>41582.875</v>
      </c>
      <c r="B385" s="5">
        <v>-148.669006347656</v>
      </c>
    </row>
    <row r="386" spans="1:2" ht="12.75">
      <c r="A386" s="4">
        <v>41582.885416666664</v>
      </c>
      <c r="B386" s="5">
        <v>-47.1156539916992</v>
      </c>
    </row>
    <row r="387" spans="1:2" ht="12.75">
      <c r="A387" s="4">
        <v>41582.89583333333</v>
      </c>
      <c r="B387" s="5">
        <v>-25.6676368713379</v>
      </c>
    </row>
    <row r="388" spans="1:2" ht="12.75">
      <c r="A388" s="4">
        <v>41582.90625</v>
      </c>
      <c r="B388" s="5">
        <v>-18.352352142334</v>
      </c>
    </row>
    <row r="389" spans="1:2" ht="12.75">
      <c r="A389" s="4">
        <v>41582.916666666664</v>
      </c>
      <c r="B389" s="5">
        <v>-74.8344421386719</v>
      </c>
    </row>
    <row r="390" spans="1:2" ht="12.75">
      <c r="A390" s="4">
        <v>41582.92708333333</v>
      </c>
      <c r="B390" s="5">
        <v>-94.8230895996094</v>
      </c>
    </row>
    <row r="391" spans="1:2" ht="12.75">
      <c r="A391" s="4">
        <v>41582.9375</v>
      </c>
      <c r="B391" s="5">
        <v>-106.382934570313</v>
      </c>
    </row>
    <row r="392" spans="1:2" ht="12.75">
      <c r="A392" s="4">
        <v>41582.947916666664</v>
      </c>
      <c r="B392" s="5">
        <v>-116.648651123047</v>
      </c>
    </row>
    <row r="393" spans="1:2" ht="12.75">
      <c r="A393" s="4">
        <v>41582.95833333333</v>
      </c>
      <c r="B393" s="5">
        <v>-92.958625793457</v>
      </c>
    </row>
    <row r="394" spans="1:2" ht="12.75">
      <c r="A394" s="4">
        <v>41582.96875</v>
      </c>
      <c r="B394" s="5">
        <v>-33.5587272644043</v>
      </c>
    </row>
    <row r="395" spans="1:2" ht="12.75">
      <c r="A395" s="4">
        <v>41582.979166666664</v>
      </c>
      <c r="B395" s="5">
        <v>-26.3513851165771</v>
      </c>
    </row>
    <row r="396" spans="1:2" ht="12.75">
      <c r="A396" s="4">
        <v>41582.98958333333</v>
      </c>
      <c r="B396" s="5">
        <v>-40.2897758483887</v>
      </c>
    </row>
    <row r="397" spans="1:2" ht="12.75">
      <c r="A397" s="4">
        <v>41583</v>
      </c>
      <c r="B397" s="5">
        <v>-42.0699729919434</v>
      </c>
    </row>
    <row r="398" spans="1:2" ht="12.75">
      <c r="A398" s="4">
        <v>41583.010416666664</v>
      </c>
      <c r="B398" s="5">
        <v>-36.694522857666</v>
      </c>
    </row>
    <row r="399" spans="1:2" ht="12.75">
      <c r="A399" s="4">
        <v>41583.02083333333</v>
      </c>
      <c r="B399" s="5">
        <v>-20.3361072540283</v>
      </c>
    </row>
    <row r="400" spans="1:2" ht="12.75">
      <c r="A400" s="4">
        <v>41583.03125</v>
      </c>
      <c r="B400" s="5">
        <v>-34.6336212158203</v>
      </c>
    </row>
    <row r="401" spans="1:2" ht="12.75">
      <c r="A401" s="4">
        <v>41583.041666666664</v>
      </c>
      <c r="B401" s="5">
        <v>-12.7268199920654</v>
      </c>
    </row>
    <row r="402" spans="1:2" ht="12.75">
      <c r="A402" s="4">
        <v>41583.05208333333</v>
      </c>
      <c r="B402" s="5">
        <v>-25.184175491333</v>
      </c>
    </row>
    <row r="403" spans="1:2" ht="12.75">
      <c r="A403" s="4">
        <v>41583.0625</v>
      </c>
      <c r="B403" s="5">
        <v>-7.26233339309692</v>
      </c>
    </row>
    <row r="404" spans="1:2" ht="12.75">
      <c r="A404" s="4">
        <v>41583.072916666664</v>
      </c>
      <c r="B404" s="5">
        <v>-16.8056163787842</v>
      </c>
    </row>
    <row r="405" spans="1:2" ht="12.75">
      <c r="A405" s="4">
        <v>41583.08333333333</v>
      </c>
      <c r="B405" s="5">
        <v>-5.04339122772217</v>
      </c>
    </row>
    <row r="406" spans="1:2" ht="12.75">
      <c r="A406" s="4">
        <v>41583.09375</v>
      </c>
      <c r="B406" s="5">
        <v>15.2239580154419</v>
      </c>
    </row>
    <row r="407" spans="1:2" ht="12.75">
      <c r="A407" s="4">
        <v>41583.104166666664</v>
      </c>
      <c r="B407" s="5">
        <v>28.9859046936035</v>
      </c>
    </row>
    <row r="408" spans="1:2" ht="12.75">
      <c r="A408" s="4">
        <v>41583.11458333333</v>
      </c>
      <c r="B408" s="5">
        <v>66.4078140258789</v>
      </c>
    </row>
    <row r="409" spans="1:2" ht="12.75">
      <c r="A409" s="4">
        <v>41583.125</v>
      </c>
      <c r="B409" s="5">
        <v>20.8882122039795</v>
      </c>
    </row>
    <row r="410" spans="1:2" ht="12.75">
      <c r="A410" s="4">
        <v>41583.135416666664</v>
      </c>
      <c r="B410" s="5">
        <v>12.1415433883667</v>
      </c>
    </row>
    <row r="411" spans="1:2" ht="12.75">
      <c r="A411" s="4">
        <v>41583.14583333333</v>
      </c>
      <c r="B411" s="5">
        <v>-1.56247806549072</v>
      </c>
    </row>
    <row r="412" spans="1:2" ht="12.75">
      <c r="A412" s="4">
        <v>41583.15625</v>
      </c>
      <c r="B412" s="5">
        <v>-34.2234687805176</v>
      </c>
    </row>
    <row r="413" spans="1:2" ht="12.75">
      <c r="A413" s="4">
        <v>41583.166666666664</v>
      </c>
      <c r="B413" s="5">
        <v>-47.9074211120605</v>
      </c>
    </row>
    <row r="414" spans="1:2" ht="12.75">
      <c r="A414" s="4">
        <v>41583.17708333333</v>
      </c>
      <c r="B414" s="5">
        <v>-73.5968551635742</v>
      </c>
    </row>
    <row r="415" spans="1:2" ht="12.75">
      <c r="A415" s="4">
        <v>41583.1875</v>
      </c>
      <c r="B415" s="5">
        <v>-78.6894760131836</v>
      </c>
    </row>
    <row r="416" spans="1:2" ht="12.75">
      <c r="A416" s="4">
        <v>41583.197916666664</v>
      </c>
      <c r="B416" s="5">
        <v>-74.1647338867188</v>
      </c>
    </row>
    <row r="417" spans="1:2" ht="12.75">
      <c r="A417" s="4">
        <v>41583.20833333333</v>
      </c>
      <c r="B417" s="5">
        <v>-47.569164276123</v>
      </c>
    </row>
    <row r="418" spans="1:2" ht="12.75">
      <c r="A418" s="4">
        <v>41583.21875</v>
      </c>
      <c r="B418" s="5">
        <v>-79.208854675293</v>
      </c>
    </row>
    <row r="419" spans="1:2" ht="12.75">
      <c r="A419" s="4">
        <v>41583.229166666664</v>
      </c>
      <c r="B419" s="5">
        <v>-86.1628036499023</v>
      </c>
    </row>
    <row r="420" spans="1:2" ht="12.75">
      <c r="A420" s="4">
        <v>41583.23958333333</v>
      </c>
      <c r="B420" s="5">
        <v>-89.9562454223633</v>
      </c>
    </row>
    <row r="421" spans="1:2" ht="12.75">
      <c r="A421" s="4">
        <v>41583.25</v>
      </c>
      <c r="B421" s="5">
        <v>-93.7333908081055</v>
      </c>
    </row>
    <row r="422" spans="1:2" ht="12.75">
      <c r="A422" s="4">
        <v>41583.260416666664</v>
      </c>
      <c r="B422" s="5">
        <v>-119.123344421387</v>
      </c>
    </row>
    <row r="423" spans="1:2" ht="12.75">
      <c r="A423" s="4">
        <v>41583.27083333333</v>
      </c>
      <c r="B423" s="5">
        <v>-95.2614212036133</v>
      </c>
    </row>
    <row r="424" spans="1:2" ht="12.75">
      <c r="A424" s="4">
        <v>41583.28125</v>
      </c>
      <c r="B424" s="5">
        <v>-63.6367034912109</v>
      </c>
    </row>
    <row r="425" spans="1:2" ht="12.75">
      <c r="A425" s="4">
        <v>41583.291666666664</v>
      </c>
      <c r="B425" s="5">
        <v>-65.8535003662109</v>
      </c>
    </row>
    <row r="426" spans="1:2" ht="12.75">
      <c r="A426" s="4">
        <v>41583.30208333333</v>
      </c>
      <c r="B426" s="5">
        <v>-108.82430267334</v>
      </c>
    </row>
    <row r="427" spans="1:2" ht="12.75">
      <c r="A427" s="4">
        <v>41583.3125</v>
      </c>
      <c r="B427" s="5">
        <v>-36.2262954711914</v>
      </c>
    </row>
    <row r="428" spans="1:2" ht="12.75">
      <c r="A428" s="4">
        <v>41583.322916666664</v>
      </c>
      <c r="B428" s="5">
        <v>33.740104675293</v>
      </c>
    </row>
    <row r="429" spans="1:2" ht="12.75">
      <c r="A429" s="4">
        <v>41583.33333333333</v>
      </c>
      <c r="B429" s="5">
        <v>-31.3709964752197</v>
      </c>
    </row>
    <row r="430" spans="1:2" ht="12.75">
      <c r="A430" s="4">
        <v>41583.34375</v>
      </c>
      <c r="B430" s="5">
        <v>-16.7629623413086</v>
      </c>
    </row>
    <row r="431" spans="1:2" ht="12.75">
      <c r="A431" s="4">
        <v>41583.354166666664</v>
      </c>
      <c r="B431" s="5">
        <v>47.173900604248</v>
      </c>
    </row>
    <row r="432" spans="1:2" ht="12.75">
      <c r="A432" s="4">
        <v>41583.36458333333</v>
      </c>
      <c r="B432" s="5">
        <v>58.0730094909668</v>
      </c>
    </row>
    <row r="433" spans="1:2" ht="12.75">
      <c r="A433" s="4">
        <v>41583.375</v>
      </c>
      <c r="B433" s="5">
        <v>58.5934753417969</v>
      </c>
    </row>
    <row r="434" spans="1:2" ht="12.75">
      <c r="A434" s="4">
        <v>41583.385416666664</v>
      </c>
      <c r="B434" s="5">
        <v>96.4667510986328</v>
      </c>
    </row>
    <row r="435" spans="1:2" ht="12.75">
      <c r="A435" s="4">
        <v>41583.39583333333</v>
      </c>
      <c r="B435" s="5">
        <v>72.4292526245117</v>
      </c>
    </row>
    <row r="436" spans="1:2" ht="12.75">
      <c r="A436" s="4">
        <v>41583.40625</v>
      </c>
      <c r="B436" s="5">
        <v>69.1634902954102</v>
      </c>
    </row>
    <row r="437" spans="1:2" ht="12.75">
      <c r="A437" s="4">
        <v>41583.416666666664</v>
      </c>
      <c r="B437" s="5">
        <v>58.3791847229004</v>
      </c>
    </row>
    <row r="438" spans="1:2" ht="12.75">
      <c r="A438" s="4">
        <v>41583.42708333333</v>
      </c>
      <c r="B438" s="5">
        <v>80.5669250488281</v>
      </c>
    </row>
    <row r="439" spans="1:2" ht="12.75">
      <c r="A439" s="4">
        <v>41583.4375</v>
      </c>
      <c r="B439" s="5">
        <v>82.2259216308594</v>
      </c>
    </row>
    <row r="440" spans="1:2" ht="12.75">
      <c r="A440" s="4">
        <v>41583.447916666664</v>
      </c>
      <c r="B440" s="5">
        <v>-8.56572723388672</v>
      </c>
    </row>
    <row r="441" spans="1:2" ht="12.75">
      <c r="A441" s="4">
        <v>41583.45833333333</v>
      </c>
      <c r="B441" s="5">
        <v>-63.267707824707</v>
      </c>
    </row>
    <row r="442" spans="1:2" ht="12.75">
      <c r="A442" s="4">
        <v>41583.46875</v>
      </c>
      <c r="B442" s="5">
        <v>-75.791259765625</v>
      </c>
    </row>
    <row r="443" spans="1:2" ht="12.75">
      <c r="A443" s="4">
        <v>41583.479166666664</v>
      </c>
      <c r="B443" s="5">
        <v>-136.024765014648</v>
      </c>
    </row>
    <row r="444" spans="1:2" ht="12.75">
      <c r="A444" s="4">
        <v>41583.48958333333</v>
      </c>
      <c r="B444" s="5">
        <v>-146.377899169922</v>
      </c>
    </row>
    <row r="445" spans="1:2" ht="12.75">
      <c r="A445" s="4">
        <v>41583.5</v>
      </c>
      <c r="B445" s="5">
        <v>-155.178115844727</v>
      </c>
    </row>
    <row r="446" spans="1:2" ht="12.75">
      <c r="A446" s="4">
        <v>41583.510416666664</v>
      </c>
      <c r="B446" s="5">
        <v>-173.301086425781</v>
      </c>
    </row>
    <row r="447" spans="1:2" ht="12.75">
      <c r="A447" s="4">
        <v>41583.52083333333</v>
      </c>
      <c r="B447" s="5">
        <v>-188.094787597656</v>
      </c>
    </row>
    <row r="448" spans="1:2" ht="12.75">
      <c r="A448" s="4">
        <v>41583.53125</v>
      </c>
      <c r="B448" s="5">
        <v>-200.174194335938</v>
      </c>
    </row>
    <row r="449" spans="1:2" ht="12.75">
      <c r="A449" s="4">
        <v>41583.541666666664</v>
      </c>
      <c r="B449" s="5">
        <v>-218.623550415039</v>
      </c>
    </row>
    <row r="450" spans="1:2" ht="12.75">
      <c r="A450" s="4">
        <v>41583.55208333333</v>
      </c>
      <c r="B450" s="5">
        <v>-225.785095214844</v>
      </c>
    </row>
    <row r="451" spans="1:2" ht="12.75">
      <c r="A451" s="4">
        <v>41583.5625</v>
      </c>
      <c r="B451" s="5">
        <v>-252.975219726563</v>
      </c>
    </row>
    <row r="452" spans="1:2" ht="12.75">
      <c r="A452" s="4">
        <v>41583.572916666664</v>
      </c>
      <c r="B452" s="5">
        <v>-261.599761962891</v>
      </c>
    </row>
    <row r="453" spans="1:2" ht="12.75">
      <c r="A453" s="4">
        <v>41583.58333333333</v>
      </c>
      <c r="B453" s="5">
        <v>-262.671356201172</v>
      </c>
    </row>
    <row r="454" spans="1:2" ht="12.75">
      <c r="A454" s="4">
        <v>41583.59375</v>
      </c>
      <c r="B454" s="5">
        <v>-253.343322753906</v>
      </c>
    </row>
    <row r="455" spans="1:2" ht="12.75">
      <c r="A455" s="4">
        <v>41583.604166666664</v>
      </c>
      <c r="B455" s="5">
        <v>-220.945159912109</v>
      </c>
    </row>
    <row r="456" spans="1:2" ht="12.75">
      <c r="A456" s="4">
        <v>41583.61458333333</v>
      </c>
      <c r="B456" s="5">
        <v>-191.616668701172</v>
      </c>
    </row>
    <row r="457" spans="1:2" ht="12.75">
      <c r="A457" s="4">
        <v>41583.625</v>
      </c>
      <c r="B457" s="5">
        <v>-204.773849487305</v>
      </c>
    </row>
    <row r="458" spans="1:2" ht="12.75">
      <c r="A458" s="4">
        <v>41583.635416666664</v>
      </c>
      <c r="B458" s="5">
        <v>-176.097854614258</v>
      </c>
    </row>
    <row r="459" spans="1:2" ht="12.75">
      <c r="A459" s="4">
        <v>41583.64583333333</v>
      </c>
      <c r="B459" s="5">
        <v>-179.440689086914</v>
      </c>
    </row>
    <row r="460" spans="1:2" ht="12.75">
      <c r="A460" s="4">
        <v>41583.65625</v>
      </c>
      <c r="B460" s="5">
        <v>-203.164001464844</v>
      </c>
    </row>
    <row r="461" spans="1:2" ht="12.75">
      <c r="A461" s="4">
        <v>41583.666666666664</v>
      </c>
      <c r="B461" s="5">
        <v>-221.912246704102</v>
      </c>
    </row>
    <row r="462" spans="1:2" ht="12.75">
      <c r="A462" s="4">
        <v>41583.67708333333</v>
      </c>
      <c r="B462" s="5">
        <v>-309.423461914063</v>
      </c>
    </row>
    <row r="463" spans="1:2" ht="12.75">
      <c r="A463" s="4">
        <v>41583.6875</v>
      </c>
      <c r="B463" s="5">
        <v>-297.765594482422</v>
      </c>
    </row>
    <row r="464" spans="1:2" ht="12.75">
      <c r="A464" s="4">
        <v>41583.697916666664</v>
      </c>
      <c r="B464" s="5">
        <v>-353.503387451172</v>
      </c>
    </row>
    <row r="465" spans="1:2" ht="12.75">
      <c r="A465" s="4">
        <v>41583.70833333333</v>
      </c>
      <c r="B465" s="5">
        <v>-330.173034667969</v>
      </c>
    </row>
    <row r="466" spans="1:2" ht="12.75">
      <c r="A466" s="4">
        <v>41583.71875</v>
      </c>
      <c r="B466" s="5">
        <v>-293.944580078125</v>
      </c>
    </row>
    <row r="467" spans="1:2" ht="12.75">
      <c r="A467" s="4">
        <v>41583.729166666664</v>
      </c>
      <c r="B467" s="5">
        <v>-299.823272705078</v>
      </c>
    </row>
    <row r="468" spans="1:2" ht="12.75">
      <c r="A468" s="4">
        <v>41583.73958333333</v>
      </c>
      <c r="B468" s="5">
        <v>-321.001098632813</v>
      </c>
    </row>
    <row r="469" spans="1:2" ht="12.75">
      <c r="A469" s="4">
        <v>41583.75</v>
      </c>
      <c r="B469" s="5">
        <v>-296.253570556641</v>
      </c>
    </row>
    <row r="470" spans="1:2" ht="12.75">
      <c r="A470" s="4">
        <v>41583.760416666664</v>
      </c>
      <c r="B470" s="5">
        <v>-295.992919921875</v>
      </c>
    </row>
    <row r="471" spans="1:2" ht="12.75">
      <c r="A471" s="4">
        <v>41583.77083333333</v>
      </c>
      <c r="B471" s="5">
        <v>-294.848602294922</v>
      </c>
    </row>
    <row r="472" spans="1:2" ht="12.75">
      <c r="A472" s="4">
        <v>41583.78125</v>
      </c>
      <c r="B472" s="5">
        <v>-291.723510742188</v>
      </c>
    </row>
    <row r="473" spans="1:2" ht="12.75">
      <c r="A473" s="4">
        <v>41583.791666666664</v>
      </c>
      <c r="B473" s="5">
        <v>-315.988555908203</v>
      </c>
    </row>
    <row r="474" spans="1:2" ht="12.75">
      <c r="A474" s="4">
        <v>41583.80208333333</v>
      </c>
      <c r="B474" s="5">
        <v>-309.183258056641</v>
      </c>
    </row>
    <row r="475" spans="1:2" ht="12.75">
      <c r="A475" s="4">
        <v>41583.8125</v>
      </c>
      <c r="B475" s="5">
        <v>-296.84814453125</v>
      </c>
    </row>
    <row r="476" spans="1:2" ht="12.75">
      <c r="A476" s="4">
        <v>41583.822916666664</v>
      </c>
      <c r="B476" s="5">
        <v>-288.6298828125</v>
      </c>
    </row>
    <row r="477" spans="1:2" ht="12.75">
      <c r="A477" s="4">
        <v>41583.83333333333</v>
      </c>
      <c r="B477" s="5">
        <v>-278.292297363281</v>
      </c>
    </row>
    <row r="478" spans="1:2" ht="12.75">
      <c r="A478" s="4">
        <v>41583.84375</v>
      </c>
      <c r="B478" s="5">
        <v>-250.932586669922</v>
      </c>
    </row>
    <row r="479" spans="1:2" ht="12.75">
      <c r="A479" s="4">
        <v>41583.854166666664</v>
      </c>
      <c r="B479" s="5">
        <v>-227.143524169922</v>
      </c>
    </row>
    <row r="480" spans="1:2" ht="12.75">
      <c r="A480" s="4">
        <v>41583.86458333333</v>
      </c>
      <c r="B480" s="5">
        <v>-192.02490234375</v>
      </c>
    </row>
    <row r="481" spans="1:2" ht="12.75">
      <c r="A481" s="4">
        <v>41583.875</v>
      </c>
      <c r="B481" s="5">
        <v>-210.896057128906</v>
      </c>
    </row>
    <row r="482" spans="1:2" ht="12.75">
      <c r="A482" s="4">
        <v>41583.885416666664</v>
      </c>
      <c r="B482" s="5">
        <v>-171.289642333984</v>
      </c>
    </row>
    <row r="483" spans="1:2" ht="12.75">
      <c r="A483" s="4">
        <v>41583.89583333333</v>
      </c>
      <c r="B483" s="5">
        <v>-154.879608154297</v>
      </c>
    </row>
    <row r="484" spans="1:2" ht="12.75">
      <c r="A484" s="4">
        <v>41583.90625</v>
      </c>
      <c r="B484" s="5">
        <v>-164.812088012695</v>
      </c>
    </row>
    <row r="485" spans="1:2" ht="12.75">
      <c r="A485" s="4">
        <v>41583.916666666664</v>
      </c>
      <c r="B485" s="5">
        <v>-137.637512207031</v>
      </c>
    </row>
    <row r="486" spans="1:2" ht="12.75">
      <c r="A486" s="4">
        <v>41583.92708333333</v>
      </c>
      <c r="B486" s="5">
        <v>-145.580215454102</v>
      </c>
    </row>
    <row r="487" spans="1:2" ht="12.75">
      <c r="A487" s="4">
        <v>41583.9375</v>
      </c>
      <c r="B487" s="5">
        <v>-146.255172729492</v>
      </c>
    </row>
    <row r="488" spans="1:2" ht="12.75">
      <c r="A488" s="4">
        <v>41583.947916666664</v>
      </c>
      <c r="B488" s="5">
        <v>-141.338012695313</v>
      </c>
    </row>
    <row r="489" spans="1:2" ht="12.75">
      <c r="A489" s="4">
        <v>41583.95833333333</v>
      </c>
      <c r="B489" s="5">
        <v>-108.781211853027</v>
      </c>
    </row>
    <row r="490" spans="1:2" ht="12.75">
      <c r="A490" s="4">
        <v>41583.96875</v>
      </c>
      <c r="B490" s="5">
        <v>-77.8728408813477</v>
      </c>
    </row>
    <row r="491" spans="1:2" ht="12.75">
      <c r="A491" s="4">
        <v>41583.979166666664</v>
      </c>
      <c r="B491" s="5">
        <v>-78.1513214111328</v>
      </c>
    </row>
    <row r="492" spans="1:2" ht="12.75">
      <c r="A492" s="4">
        <v>41583.98958333333</v>
      </c>
      <c r="B492" s="5">
        <v>0.327538907527924</v>
      </c>
    </row>
    <row r="493" spans="1:2" ht="12.75">
      <c r="A493" s="4">
        <v>41584</v>
      </c>
      <c r="B493" s="5">
        <v>49.8734130859375</v>
      </c>
    </row>
    <row r="494" spans="1:2" ht="12.75">
      <c r="A494" s="4">
        <v>41584.010416666664</v>
      </c>
      <c r="B494" s="5">
        <v>36.2785835266113</v>
      </c>
    </row>
    <row r="495" spans="1:2" ht="12.75">
      <c r="A495" s="4">
        <v>41584.02083333333</v>
      </c>
      <c r="B495" s="5">
        <v>7.03226232528687</v>
      </c>
    </row>
    <row r="496" spans="1:2" ht="12.75">
      <c r="A496" s="4">
        <v>41584.03125</v>
      </c>
      <c r="B496" s="5">
        <v>21.4274044036865</v>
      </c>
    </row>
    <row r="497" spans="1:2" ht="12.75">
      <c r="A497" s="4">
        <v>41584.041666666664</v>
      </c>
      <c r="B497" s="5">
        <v>37.973560333252</v>
      </c>
    </row>
    <row r="498" spans="1:2" ht="12.75">
      <c r="A498" s="4">
        <v>41584.05208333333</v>
      </c>
      <c r="B498" s="5">
        <v>35.3937950134277</v>
      </c>
    </row>
    <row r="499" spans="1:2" ht="12.75">
      <c r="A499" s="4">
        <v>41584.0625</v>
      </c>
      <c r="B499" s="5">
        <v>35.0490303039551</v>
      </c>
    </row>
    <row r="500" spans="1:2" ht="12.75">
      <c r="A500" s="4">
        <v>41584.072916666664</v>
      </c>
      <c r="B500" s="5">
        <v>-2.90974164009094</v>
      </c>
    </row>
    <row r="501" spans="1:2" ht="12.75">
      <c r="A501" s="4">
        <v>41584.08333333333</v>
      </c>
      <c r="B501" s="5">
        <v>5.92966413497925</v>
      </c>
    </row>
    <row r="502" spans="1:2" ht="12.75">
      <c r="A502" s="4">
        <v>41584.09375</v>
      </c>
      <c r="B502" s="5">
        <v>-37.2123641967773</v>
      </c>
    </row>
    <row r="503" spans="1:2" ht="12.75">
      <c r="A503" s="4">
        <v>41584.104166666664</v>
      </c>
      <c r="B503" s="5">
        <v>-41.8663902282715</v>
      </c>
    </row>
    <row r="504" spans="1:2" ht="12.75">
      <c r="A504" s="4">
        <v>41584.11458333333</v>
      </c>
      <c r="B504" s="5">
        <v>-41.9991188049316</v>
      </c>
    </row>
    <row r="505" spans="1:2" ht="12.75">
      <c r="A505" s="4">
        <v>41584.125</v>
      </c>
      <c r="B505" s="5">
        <v>-39.5762100219727</v>
      </c>
    </row>
    <row r="506" spans="1:2" ht="12.75">
      <c r="A506" s="4">
        <v>41584.135416666664</v>
      </c>
      <c r="B506" s="5">
        <v>-18.9286499023438</v>
      </c>
    </row>
    <row r="507" spans="1:2" ht="12.75">
      <c r="A507" s="4">
        <v>41584.14583333333</v>
      </c>
      <c r="B507" s="5">
        <v>-22.3698120117188</v>
      </c>
    </row>
    <row r="508" spans="1:2" ht="12.75">
      <c r="A508" s="4">
        <v>41584.15625</v>
      </c>
      <c r="B508" s="5">
        <v>-83.799430847168</v>
      </c>
    </row>
    <row r="509" spans="1:2" ht="12.75">
      <c r="A509" s="4">
        <v>41584.166666666664</v>
      </c>
      <c r="B509" s="5">
        <v>-71.5639877319336</v>
      </c>
    </row>
    <row r="510" spans="1:2" ht="12.75">
      <c r="A510" s="4">
        <v>41584.17708333333</v>
      </c>
      <c r="B510" s="5">
        <v>-75.0867156982422</v>
      </c>
    </row>
    <row r="511" spans="1:2" ht="12.75">
      <c r="A511" s="4">
        <v>41584.1875</v>
      </c>
      <c r="B511" s="5">
        <v>-96.2027282714844</v>
      </c>
    </row>
    <row r="512" spans="1:2" ht="12.75">
      <c r="A512" s="4">
        <v>41584.197916666664</v>
      </c>
      <c r="B512" s="5">
        <v>-64.0039215087891</v>
      </c>
    </row>
    <row r="513" spans="1:2" ht="12.75">
      <c r="A513" s="4">
        <v>41584.20833333333</v>
      </c>
      <c r="B513" s="5">
        <v>-70.183464050293</v>
      </c>
    </row>
    <row r="514" spans="1:2" ht="12.75">
      <c r="A514" s="4">
        <v>41584.21875</v>
      </c>
      <c r="B514" s="5">
        <v>-110.973220825195</v>
      </c>
    </row>
    <row r="515" spans="1:2" ht="12.75">
      <c r="A515" s="4">
        <v>41584.229166666664</v>
      </c>
      <c r="B515" s="5">
        <v>-105.79500579834</v>
      </c>
    </row>
    <row r="516" spans="1:2" ht="12.75">
      <c r="A516" s="4">
        <v>41584.23958333333</v>
      </c>
      <c r="B516" s="5">
        <v>-116.223175048828</v>
      </c>
    </row>
    <row r="517" spans="1:2" ht="12.75">
      <c r="A517" s="4">
        <v>41584.25</v>
      </c>
      <c r="B517" s="5">
        <v>-104.308815002441</v>
      </c>
    </row>
    <row r="518" spans="1:2" ht="12.75">
      <c r="A518" s="4">
        <v>41584.260416666664</v>
      </c>
      <c r="B518" s="5">
        <v>-144.745971679688</v>
      </c>
    </row>
    <row r="519" spans="1:2" ht="12.75">
      <c r="A519" s="4">
        <v>41584.27083333333</v>
      </c>
      <c r="B519" s="5">
        <v>-87.550048828125</v>
      </c>
    </row>
    <row r="520" spans="1:2" ht="12.75">
      <c r="A520" s="4">
        <v>41584.28125</v>
      </c>
      <c r="B520" s="5">
        <v>-60.1282997131348</v>
      </c>
    </row>
    <row r="521" spans="1:2" ht="12.75">
      <c r="A521" s="4">
        <v>41584.291666666664</v>
      </c>
      <c r="B521" s="5">
        <v>-5.20296239852905</v>
      </c>
    </row>
    <row r="522" spans="1:2" ht="12.75">
      <c r="A522" s="4">
        <v>41584.30208333333</v>
      </c>
      <c r="B522" s="5">
        <v>14.6730308532715</v>
      </c>
    </row>
    <row r="523" spans="1:2" ht="12.75">
      <c r="A523" s="4">
        <v>41584.3125</v>
      </c>
      <c r="B523" s="5">
        <v>74.4742050170898</v>
      </c>
    </row>
    <row r="524" spans="1:2" ht="12.75">
      <c r="A524" s="4">
        <v>41584.322916666664</v>
      </c>
      <c r="B524" s="5">
        <v>60.9805488586426</v>
      </c>
    </row>
    <row r="525" spans="1:2" ht="12.75">
      <c r="A525" s="4">
        <v>41584.33333333333</v>
      </c>
      <c r="B525" s="5">
        <v>82.7556533813477</v>
      </c>
    </row>
    <row r="526" spans="1:2" ht="12.75">
      <c r="A526" s="4">
        <v>41584.34375</v>
      </c>
      <c r="B526" s="5">
        <v>39.2544593811035</v>
      </c>
    </row>
    <row r="527" spans="1:2" ht="12.75">
      <c r="A527" s="4">
        <v>41584.354166666664</v>
      </c>
      <c r="B527" s="5">
        <v>14.2982034683228</v>
      </c>
    </row>
    <row r="528" spans="1:2" ht="12.75">
      <c r="A528" s="4">
        <v>41584.36458333333</v>
      </c>
      <c r="B528" s="5">
        <v>-1.17277860641479</v>
      </c>
    </row>
    <row r="529" spans="1:2" ht="12.75">
      <c r="A529" s="4">
        <v>41584.375</v>
      </c>
      <c r="B529" s="5">
        <v>-12.2286014556885</v>
      </c>
    </row>
    <row r="530" spans="1:2" ht="12.75">
      <c r="A530" s="4">
        <v>41584.385416666664</v>
      </c>
      <c r="B530" s="5">
        <v>-6.48986721038818</v>
      </c>
    </row>
    <row r="531" spans="1:2" ht="12.75">
      <c r="A531" s="4">
        <v>41584.39583333333</v>
      </c>
      <c r="B531" s="5">
        <v>-16.6305713653564</v>
      </c>
    </row>
    <row r="532" spans="1:2" ht="12.75">
      <c r="A532" s="4">
        <v>41584.40625</v>
      </c>
      <c r="B532" s="5">
        <v>-55.9145545959473</v>
      </c>
    </row>
    <row r="533" spans="1:2" ht="12.75">
      <c r="A533" s="4">
        <v>41584.416666666664</v>
      </c>
      <c r="B533" s="5">
        <v>-72.6298904418945</v>
      </c>
    </row>
    <row r="534" spans="1:2" ht="12.75">
      <c r="A534" s="4">
        <v>41584.42708333333</v>
      </c>
      <c r="B534" s="5">
        <v>-53.5839920043945</v>
      </c>
    </row>
    <row r="535" spans="1:2" ht="12.75">
      <c r="A535" s="4">
        <v>41584.4375</v>
      </c>
      <c r="B535" s="5">
        <v>-95.1215133666992</v>
      </c>
    </row>
    <row r="536" spans="1:2" ht="12.75">
      <c r="A536" s="4">
        <v>41584.447916666664</v>
      </c>
      <c r="B536" s="5"/>
    </row>
    <row r="537" spans="1:2" ht="12.75">
      <c r="A537" s="4">
        <v>41584.45833333333</v>
      </c>
      <c r="B537" s="5"/>
    </row>
    <row r="538" spans="1:2" ht="12.75">
      <c r="A538" s="4">
        <v>41584.46875</v>
      </c>
      <c r="B538" s="5">
        <v>-180.298065185547</v>
      </c>
    </row>
    <row r="539" spans="1:2" ht="12.75">
      <c r="A539" s="4">
        <v>41584.479166666664</v>
      </c>
      <c r="B539" s="5">
        <v>-224.583450317383</v>
      </c>
    </row>
    <row r="540" spans="1:2" ht="12.75">
      <c r="A540" s="4">
        <v>41584.48958333333</v>
      </c>
      <c r="B540" s="5">
        <v>-177.132736206055</v>
      </c>
    </row>
    <row r="541" spans="1:2" ht="12.75">
      <c r="A541" s="4">
        <v>41584.5</v>
      </c>
      <c r="B541" s="5">
        <v>-163.587219238281</v>
      </c>
    </row>
    <row r="542" spans="1:2" ht="12.75">
      <c r="A542" s="4">
        <v>41584.510416666664</v>
      </c>
      <c r="B542" s="5">
        <v>-123.247055053711</v>
      </c>
    </row>
    <row r="543" spans="1:2" ht="12.75">
      <c r="A543" s="4">
        <v>41584.52083333333</v>
      </c>
      <c r="B543" s="5">
        <v>-104.436882019043</v>
      </c>
    </row>
    <row r="544" spans="1:2" ht="12.75">
      <c r="A544" s="4">
        <v>41584.53125</v>
      </c>
      <c r="B544" s="5">
        <v>-115.526145935059</v>
      </c>
    </row>
    <row r="545" spans="1:2" ht="12.75">
      <c r="A545" s="4">
        <v>41584.541666666664</v>
      </c>
      <c r="B545" s="5">
        <v>-127.221992492676</v>
      </c>
    </row>
    <row r="546" spans="1:2" ht="12.75">
      <c r="A546" s="4">
        <v>41584.55208333333</v>
      </c>
      <c r="B546" s="5">
        <v>-129.196792602539</v>
      </c>
    </row>
    <row r="547" spans="1:2" ht="12.75">
      <c r="A547" s="4">
        <v>41584.5625</v>
      </c>
      <c r="B547" s="5">
        <v>-127.371696472168</v>
      </c>
    </row>
    <row r="548" spans="1:2" ht="12.75">
      <c r="A548" s="4">
        <v>41584.572916666664</v>
      </c>
      <c r="B548" s="5">
        <v>-106.611709594727</v>
      </c>
    </row>
    <row r="549" spans="1:2" ht="12.75">
      <c r="A549" s="4">
        <v>41584.58333333333</v>
      </c>
      <c r="B549" s="5">
        <v>-134.719024658203</v>
      </c>
    </row>
    <row r="550" spans="1:2" ht="12.75">
      <c r="A550" s="4">
        <v>41584.59375</v>
      </c>
      <c r="B550" s="5">
        <v>-236.412628173828</v>
      </c>
    </row>
    <row r="551" spans="1:2" ht="12.75">
      <c r="A551" s="4">
        <v>41584.604166666664</v>
      </c>
      <c r="B551" s="5">
        <v>-276.782501220703</v>
      </c>
    </row>
    <row r="552" spans="1:2" ht="12.75">
      <c r="A552" s="4">
        <v>41584.61458333333</v>
      </c>
      <c r="B552" s="5">
        <v>-298.289093017578</v>
      </c>
    </row>
    <row r="553" spans="1:2" ht="12.75">
      <c r="A553" s="4">
        <v>41584.625</v>
      </c>
      <c r="B553" s="5">
        <v>-291.119018554688</v>
      </c>
    </row>
    <row r="554" spans="1:2" ht="12.75">
      <c r="A554" s="4">
        <v>41584.635416666664</v>
      </c>
      <c r="B554" s="5">
        <v>-258.067077636719</v>
      </c>
    </row>
    <row r="555" spans="1:2" ht="12.75">
      <c r="A555" s="4">
        <v>41584.64583333333</v>
      </c>
      <c r="B555" s="5">
        <v>-295.643432617188</v>
      </c>
    </row>
    <row r="556" spans="1:2" ht="12.75">
      <c r="A556" s="4">
        <v>41584.65625</v>
      </c>
      <c r="B556" s="5">
        <v>-311.840484619141</v>
      </c>
    </row>
    <row r="557" spans="1:2" ht="12.75">
      <c r="A557" s="4">
        <v>41584.666666666664</v>
      </c>
      <c r="B557" s="5">
        <v>-310.278839111328</v>
      </c>
    </row>
    <row r="558" spans="1:2" ht="12.75">
      <c r="A558" s="4">
        <v>41584.67708333333</v>
      </c>
      <c r="B558" s="5">
        <v>-299.816741943359</v>
      </c>
    </row>
    <row r="559" spans="1:2" ht="12.75">
      <c r="A559" s="4">
        <v>41584.6875</v>
      </c>
      <c r="B559" s="5">
        <v>-322.441497802734</v>
      </c>
    </row>
    <row r="560" spans="1:2" ht="12.75">
      <c r="A560" s="4">
        <v>41584.697916666664</v>
      </c>
      <c r="B560" s="5">
        <v>-330.050598144531</v>
      </c>
    </row>
    <row r="561" spans="1:2" ht="12.75">
      <c r="A561" s="4">
        <v>41584.70833333333</v>
      </c>
      <c r="B561" s="5">
        <v>-319.779113769531</v>
      </c>
    </row>
    <row r="562" spans="1:2" ht="12.75">
      <c r="A562" s="4">
        <v>41584.71875</v>
      </c>
      <c r="B562" s="5">
        <v>-319.732513427734</v>
      </c>
    </row>
    <row r="563" spans="1:2" ht="12.75">
      <c r="A563" s="4">
        <v>41584.729166666664</v>
      </c>
      <c r="B563" s="5">
        <v>-275.304809570313</v>
      </c>
    </row>
    <row r="564" spans="1:2" ht="12.75">
      <c r="A564" s="4">
        <v>41584.73958333333</v>
      </c>
      <c r="B564" s="5">
        <v>-300.433135986328</v>
      </c>
    </row>
    <row r="565" spans="1:2" ht="12.75">
      <c r="A565" s="4">
        <v>41584.75</v>
      </c>
      <c r="B565" s="5">
        <v>-322.729705810547</v>
      </c>
    </row>
    <row r="566" spans="1:2" ht="12.75">
      <c r="A566" s="4">
        <v>41584.760416666664</v>
      </c>
      <c r="B566" s="5">
        <v>-360.325836181641</v>
      </c>
    </row>
    <row r="567" spans="1:2" ht="12.75">
      <c r="A567" s="4">
        <v>41584.77083333333</v>
      </c>
      <c r="B567" s="5">
        <v>-399.423614501953</v>
      </c>
    </row>
    <row r="568" spans="1:2" ht="12.75">
      <c r="A568" s="4">
        <v>41584.78125</v>
      </c>
      <c r="B568" s="5">
        <v>-409.202911376953</v>
      </c>
    </row>
    <row r="569" spans="1:2" ht="12.75">
      <c r="A569" s="4">
        <v>41584.791666666664</v>
      </c>
      <c r="B569" s="5">
        <v>-375.070343017578</v>
      </c>
    </row>
    <row r="570" spans="1:2" ht="12.75">
      <c r="A570" s="4">
        <v>41584.80208333333</v>
      </c>
      <c r="B570" s="5">
        <v>-427.411712646484</v>
      </c>
    </row>
    <row r="571" spans="1:2" ht="12.75">
      <c r="A571" s="4">
        <v>41584.8125</v>
      </c>
      <c r="B571" s="5">
        <v>-397.492370605469</v>
      </c>
    </row>
    <row r="572" spans="1:2" ht="12.75">
      <c r="A572" s="4">
        <v>41584.822916666664</v>
      </c>
      <c r="B572" s="5">
        <v>-428.9384765625</v>
      </c>
    </row>
    <row r="573" spans="1:2" ht="12.75">
      <c r="A573" s="4">
        <v>41584.83333333333</v>
      </c>
      <c r="B573" s="5">
        <v>-410.372680664063</v>
      </c>
    </row>
    <row r="574" spans="1:2" ht="12.75">
      <c r="A574" s="4">
        <v>41584.84375</v>
      </c>
      <c r="B574" s="5">
        <v>-396.125274658203</v>
      </c>
    </row>
    <row r="575" spans="1:2" ht="12.75">
      <c r="A575" s="4">
        <v>41584.854166666664</v>
      </c>
      <c r="B575" s="5">
        <v>-365.627838134766</v>
      </c>
    </row>
    <row r="576" spans="1:2" ht="12.75">
      <c r="A576" s="4">
        <v>41584.86458333333</v>
      </c>
      <c r="B576" s="5">
        <v>-343.135314941406</v>
      </c>
    </row>
    <row r="577" spans="1:2" ht="12.75">
      <c r="A577" s="4">
        <v>41584.875</v>
      </c>
      <c r="B577" s="5">
        <v>-353.196563720703</v>
      </c>
    </row>
    <row r="578" spans="1:2" ht="12.75">
      <c r="A578" s="4">
        <v>41584.885416666664</v>
      </c>
      <c r="B578" s="5">
        <v>-312.929840087891</v>
      </c>
    </row>
    <row r="579" spans="1:2" ht="12.75">
      <c r="A579" s="4">
        <v>41584.89583333333</v>
      </c>
      <c r="B579" s="5">
        <v>-289.871856689453</v>
      </c>
    </row>
    <row r="580" spans="1:2" ht="12.75">
      <c r="A580" s="4">
        <v>41584.90625</v>
      </c>
      <c r="B580" s="5">
        <v>-296.05615234375</v>
      </c>
    </row>
    <row r="581" spans="1:2" ht="12.75">
      <c r="A581" s="4">
        <v>41584.916666666664</v>
      </c>
      <c r="B581" s="5">
        <v>-287.984100341797</v>
      </c>
    </row>
    <row r="582" spans="1:2" ht="12.75">
      <c r="A582" s="4">
        <v>41584.92708333333</v>
      </c>
      <c r="B582" s="5">
        <v>-208.185073852539</v>
      </c>
    </row>
    <row r="583" spans="1:2" ht="12.75">
      <c r="A583" s="4">
        <v>41584.9375</v>
      </c>
      <c r="B583" s="5">
        <v>-185.237518310547</v>
      </c>
    </row>
    <row r="584" spans="1:2" ht="12.75">
      <c r="A584" s="4">
        <v>41584.947916666664</v>
      </c>
      <c r="B584" s="5">
        <v>-176.487121582031</v>
      </c>
    </row>
    <row r="585" spans="1:2" ht="12.75">
      <c r="A585" s="4">
        <v>41584.95833333333</v>
      </c>
      <c r="B585" s="5">
        <v>-162.637512207031</v>
      </c>
    </row>
    <row r="586" spans="1:2" ht="12.75">
      <c r="A586" s="4">
        <v>41584.96875</v>
      </c>
      <c r="B586" s="5">
        <v>-166.154815673828</v>
      </c>
    </row>
    <row r="587" spans="1:2" ht="12.75">
      <c r="A587" s="4">
        <v>41584.979166666664</v>
      </c>
      <c r="B587" s="5">
        <v>-172.083755493164</v>
      </c>
    </row>
    <row r="588" spans="1:2" ht="12.75">
      <c r="A588" s="4">
        <v>41584.98958333333</v>
      </c>
      <c r="B588" s="5">
        <v>-182.760711669922</v>
      </c>
    </row>
    <row r="589" spans="1:2" ht="12.75">
      <c r="A589" s="4">
        <v>41585</v>
      </c>
      <c r="B589" s="5">
        <v>-183.739242553711</v>
      </c>
    </row>
    <row r="590" spans="1:2" ht="12.75">
      <c r="A590" s="4">
        <v>41585.010416666664</v>
      </c>
      <c r="B590" s="5">
        <v>-197.797897338867</v>
      </c>
    </row>
    <row r="591" spans="1:2" ht="12.75">
      <c r="A591" s="4">
        <v>41585.02083333333</v>
      </c>
      <c r="B591" s="5">
        <v>-169.701141357422</v>
      </c>
    </row>
    <row r="592" spans="1:2" ht="12.75">
      <c r="A592" s="4">
        <v>41585.03125</v>
      </c>
      <c r="B592" s="5">
        <v>-186.386047363281</v>
      </c>
    </row>
    <row r="593" spans="1:2" ht="12.75">
      <c r="A593" s="4">
        <v>41585.041666666664</v>
      </c>
      <c r="B593" s="5">
        <v>-198.838821411133</v>
      </c>
    </row>
    <row r="594" spans="1:2" ht="12.75">
      <c r="A594" s="4">
        <v>41585.05208333333</v>
      </c>
      <c r="B594" s="5">
        <v>-153.188034057617</v>
      </c>
    </row>
    <row r="595" spans="1:2" ht="12.75">
      <c r="A595" s="4">
        <v>41585.0625</v>
      </c>
      <c r="B595" s="5">
        <v>-170.7939453125</v>
      </c>
    </row>
    <row r="596" spans="1:2" ht="12.75">
      <c r="A596" s="4">
        <v>41585.072916666664</v>
      </c>
      <c r="B596" s="5">
        <v>-210.545944213867</v>
      </c>
    </row>
    <row r="597" spans="1:2" ht="12.75">
      <c r="A597" s="4">
        <v>41585.08333333333</v>
      </c>
      <c r="B597" s="5">
        <v>-171.146102905273</v>
      </c>
    </row>
    <row r="598" spans="1:2" ht="12.75">
      <c r="A598" s="4">
        <v>41585.09375</v>
      </c>
      <c r="B598" s="5">
        <v>-152.868591308594</v>
      </c>
    </row>
    <row r="599" spans="1:2" ht="12.75">
      <c r="A599" s="4">
        <v>41585.104166666664</v>
      </c>
      <c r="B599" s="5">
        <v>-140.83349609375</v>
      </c>
    </row>
    <row r="600" spans="1:2" ht="12.75">
      <c r="A600" s="4">
        <v>41585.11458333333</v>
      </c>
      <c r="B600" s="5">
        <v>-149.536148071289</v>
      </c>
    </row>
    <row r="601" spans="1:2" ht="12.75">
      <c r="A601" s="4">
        <v>41585.125</v>
      </c>
      <c r="B601" s="5">
        <v>-147.385818481445</v>
      </c>
    </row>
    <row r="602" spans="1:2" ht="12.75">
      <c r="A602" s="4">
        <v>41585.135416666664</v>
      </c>
      <c r="B602" s="5">
        <v>-152.139511108398</v>
      </c>
    </row>
    <row r="603" spans="1:2" ht="12.75">
      <c r="A603" s="4">
        <v>41585.14583333333</v>
      </c>
      <c r="B603" s="5">
        <v>-192.102233886719</v>
      </c>
    </row>
    <row r="604" spans="1:2" ht="12.75">
      <c r="A604" s="4">
        <v>41585.15625</v>
      </c>
      <c r="B604" s="5">
        <v>-206.013046264648</v>
      </c>
    </row>
    <row r="605" spans="1:2" ht="12.75">
      <c r="A605" s="4">
        <v>41585.166666666664</v>
      </c>
      <c r="B605" s="5">
        <v>-224.31022644043</v>
      </c>
    </row>
    <row r="606" spans="1:2" ht="12.75">
      <c r="A606" s="4">
        <v>41585.17708333333</v>
      </c>
      <c r="B606" s="5">
        <v>-254.775115966797</v>
      </c>
    </row>
    <row r="607" spans="1:2" ht="12.75">
      <c r="A607" s="4">
        <v>41585.1875</v>
      </c>
      <c r="B607" s="5">
        <v>-289.555633544922</v>
      </c>
    </row>
    <row r="608" spans="1:2" ht="12.75">
      <c r="A608" s="4">
        <v>41585.197916666664</v>
      </c>
      <c r="B608" s="5">
        <v>-260.113830566406</v>
      </c>
    </row>
    <row r="609" spans="1:2" ht="12.75">
      <c r="A609" s="4">
        <v>41585.20833333333</v>
      </c>
      <c r="B609" s="5">
        <v>-260.851348876953</v>
      </c>
    </row>
    <row r="610" spans="1:2" ht="12.75">
      <c r="A610" s="4">
        <v>41585.21875</v>
      </c>
      <c r="B610" s="5">
        <v>-323.274566650391</v>
      </c>
    </row>
    <row r="611" spans="1:2" ht="12.75">
      <c r="A611" s="4">
        <v>41585.229166666664</v>
      </c>
      <c r="B611" s="5">
        <v>-342.410003662109</v>
      </c>
    </row>
    <row r="612" spans="1:2" ht="12.75">
      <c r="A612" s="4">
        <v>41585.23958333333</v>
      </c>
      <c r="B612" s="5">
        <v>-370.7421875</v>
      </c>
    </row>
    <row r="613" spans="1:2" ht="12.75">
      <c r="A613" s="4">
        <v>41585.25</v>
      </c>
      <c r="B613" s="5">
        <v>-390.016906738281</v>
      </c>
    </row>
    <row r="614" spans="1:2" ht="12.75">
      <c r="A614" s="4">
        <v>41585.260416666664</v>
      </c>
      <c r="B614" s="5">
        <v>-432.658599853516</v>
      </c>
    </row>
    <row r="615" spans="1:2" ht="12.75">
      <c r="A615" s="4">
        <v>41585.27083333333</v>
      </c>
      <c r="B615" s="5">
        <v>-387.211395263672</v>
      </c>
    </row>
    <row r="616" spans="1:2" ht="12.75">
      <c r="A616" s="4">
        <v>41585.28125</v>
      </c>
      <c r="B616" s="5">
        <v>-317.369384765625</v>
      </c>
    </row>
    <row r="617" spans="1:2" ht="12.75">
      <c r="A617" s="4">
        <v>41585.291666666664</v>
      </c>
      <c r="B617" s="5">
        <v>-315.14794921875</v>
      </c>
    </row>
    <row r="618" spans="1:2" ht="12.75">
      <c r="A618" s="4">
        <v>41585.30208333333</v>
      </c>
      <c r="B618" s="5">
        <v>-359.242279052734</v>
      </c>
    </row>
    <row r="619" spans="1:2" ht="12.75">
      <c r="A619" s="4">
        <v>41585.3125</v>
      </c>
      <c r="B619" s="5">
        <v>-326.082916259766</v>
      </c>
    </row>
    <row r="620" spans="1:2" ht="12.75">
      <c r="A620" s="4">
        <v>41585.322916666664</v>
      </c>
      <c r="B620" s="5">
        <v>-325.124816894531</v>
      </c>
    </row>
    <row r="621" spans="1:2" ht="12.75">
      <c r="A621" s="4">
        <v>41585.33333333333</v>
      </c>
      <c r="B621" s="5">
        <v>-340.394897460938</v>
      </c>
    </row>
    <row r="622" spans="1:2" ht="12.75">
      <c r="A622" s="4">
        <v>41585.34375</v>
      </c>
      <c r="B622" s="5">
        <v>-318.885406494141</v>
      </c>
    </row>
    <row r="623" spans="1:2" ht="12.75">
      <c r="A623" s="4">
        <v>41585.354166666664</v>
      </c>
      <c r="B623" s="5">
        <v>-338.502532958984</v>
      </c>
    </row>
    <row r="624" spans="1:2" ht="12.75">
      <c r="A624" s="4">
        <v>41585.36458333333</v>
      </c>
      <c r="B624" s="5">
        <v>-319.827423095703</v>
      </c>
    </row>
    <row r="625" spans="1:2" ht="12.75">
      <c r="A625" s="4">
        <v>41585.375</v>
      </c>
      <c r="B625" s="5">
        <v>-328.08935546875</v>
      </c>
    </row>
    <row r="626" spans="1:2" ht="12.75">
      <c r="A626" s="4">
        <v>41585.385416666664</v>
      </c>
      <c r="B626" s="5">
        <v>-375.767852783203</v>
      </c>
    </row>
    <row r="627" spans="1:2" ht="12.75">
      <c r="A627" s="4">
        <v>41585.39583333333</v>
      </c>
      <c r="B627" s="5">
        <v>-366.082550048828</v>
      </c>
    </row>
    <row r="628" spans="1:2" ht="12.75">
      <c r="A628" s="4">
        <v>41585.40625</v>
      </c>
      <c r="B628" s="5">
        <v>-369.902862548828</v>
      </c>
    </row>
    <row r="629" spans="1:2" ht="12.75">
      <c r="A629" s="4">
        <v>41585.416666666664</v>
      </c>
      <c r="B629" s="5">
        <v>-339.198638916016</v>
      </c>
    </row>
    <row r="630" spans="1:2" ht="12.75">
      <c r="A630" s="4">
        <v>41585.42708333333</v>
      </c>
      <c r="B630" s="5">
        <v>-374.443664550781</v>
      </c>
    </row>
    <row r="631" spans="1:2" ht="12.75">
      <c r="A631" s="4">
        <v>41585.4375</v>
      </c>
      <c r="B631" s="5">
        <v>-348.446441650391</v>
      </c>
    </row>
    <row r="632" spans="1:2" ht="12.75">
      <c r="A632" s="4">
        <v>41585.447916666664</v>
      </c>
      <c r="B632" s="5">
        <v>-342.549499511719</v>
      </c>
    </row>
    <row r="633" spans="1:2" ht="12.75">
      <c r="A633" s="4">
        <v>41585.45833333333</v>
      </c>
      <c r="B633" s="5">
        <v>-328.149627685547</v>
      </c>
    </row>
    <row r="634" spans="1:2" ht="12.75">
      <c r="A634" s="4">
        <v>41585.46875</v>
      </c>
      <c r="B634" s="5">
        <v>-300.436370849609</v>
      </c>
    </row>
    <row r="635" spans="1:2" ht="12.75">
      <c r="A635" s="4">
        <v>41585.479166666664</v>
      </c>
      <c r="B635" s="5">
        <v>-387.082916259766</v>
      </c>
    </row>
    <row r="636" spans="1:2" ht="12.75">
      <c r="A636" s="4">
        <v>41585.48958333333</v>
      </c>
      <c r="B636" s="5">
        <v>-354.301086425781</v>
      </c>
    </row>
    <row r="637" spans="1:2" ht="12.75">
      <c r="A637" s="4">
        <v>41585.5</v>
      </c>
      <c r="B637" s="5">
        <v>-334.849334716797</v>
      </c>
    </row>
    <row r="638" spans="1:2" ht="12.75">
      <c r="A638" s="4">
        <v>41585.510416666664</v>
      </c>
      <c r="B638" s="5">
        <v>-365.555511474609</v>
      </c>
    </row>
    <row r="639" spans="1:2" ht="12.75">
      <c r="A639" s="4">
        <v>41585.52083333333</v>
      </c>
      <c r="B639" s="5">
        <v>-371.366088867188</v>
      </c>
    </row>
    <row r="640" spans="1:2" ht="12.75">
      <c r="A640" s="4">
        <v>41585.53125</v>
      </c>
      <c r="B640" s="5">
        <v>-401.061279296875</v>
      </c>
    </row>
    <row r="641" spans="1:2" ht="12.75">
      <c r="A641" s="4">
        <v>41585.541666666664</v>
      </c>
      <c r="B641" s="5">
        <v>-436.289184570313</v>
      </c>
    </row>
    <row r="642" spans="1:2" ht="12.75">
      <c r="A642" s="4">
        <v>41585.55208333333</v>
      </c>
      <c r="B642" s="5">
        <v>-463.372192382813</v>
      </c>
    </row>
    <row r="643" spans="1:2" ht="12.75">
      <c r="A643" s="4">
        <v>41585.5625</v>
      </c>
      <c r="B643" s="5">
        <v>-437.384948730469</v>
      </c>
    </row>
    <row r="644" spans="1:2" ht="12.75">
      <c r="A644" s="4">
        <v>41585.572916666664</v>
      </c>
      <c r="B644" s="5">
        <v>-469.891479492188</v>
      </c>
    </row>
    <row r="645" spans="1:2" ht="12.75">
      <c r="A645" s="4">
        <v>41585.58333333333</v>
      </c>
      <c r="B645" s="5">
        <v>-424.422454833984</v>
      </c>
    </row>
    <row r="646" spans="1:2" ht="12.75">
      <c r="A646" s="4">
        <v>41585.59375</v>
      </c>
      <c r="B646" s="5">
        <v>-453.074920654297</v>
      </c>
    </row>
    <row r="647" spans="1:2" ht="12.75">
      <c r="A647" s="4">
        <v>41585.604166666664</v>
      </c>
      <c r="B647" s="5">
        <v>-481.455444335938</v>
      </c>
    </row>
    <row r="648" spans="1:2" ht="12.75">
      <c r="A648" s="4">
        <v>41585.61458333333</v>
      </c>
      <c r="B648" s="5">
        <v>-496.597534179688</v>
      </c>
    </row>
    <row r="649" spans="1:2" ht="12.75">
      <c r="A649" s="4">
        <v>41585.625</v>
      </c>
      <c r="B649" s="5">
        <v>-498.080108642578</v>
      </c>
    </row>
    <row r="650" spans="1:2" ht="12.75">
      <c r="A650" s="4">
        <v>41585.635416666664</v>
      </c>
      <c r="B650" s="5">
        <v>-453.114593505859</v>
      </c>
    </row>
    <row r="651" spans="1:2" ht="12.75">
      <c r="A651" s="4">
        <v>41585.64583333333</v>
      </c>
      <c r="B651" s="5">
        <v>-451.984405517578</v>
      </c>
    </row>
    <row r="652" spans="1:2" ht="12.75">
      <c r="A652" s="4">
        <v>41585.65625</v>
      </c>
      <c r="B652" s="5">
        <v>-466.214721679688</v>
      </c>
    </row>
    <row r="653" spans="1:2" ht="12.75">
      <c r="A653" s="4">
        <v>41585.666666666664</v>
      </c>
      <c r="B653" s="5">
        <v>-478.633422851563</v>
      </c>
    </row>
    <row r="654" spans="1:2" ht="12.75">
      <c r="A654" s="4">
        <v>41585.67708333333</v>
      </c>
      <c r="B654" s="5">
        <v>-478.984405517578</v>
      </c>
    </row>
    <row r="655" spans="1:2" ht="12.75">
      <c r="A655" s="4">
        <v>41585.6875</v>
      </c>
      <c r="B655" s="5">
        <v>-522.314453125</v>
      </c>
    </row>
    <row r="656" spans="1:2" ht="12.75">
      <c r="A656" s="4">
        <v>41585.697916666664</v>
      </c>
      <c r="B656" s="5">
        <v>-522.630249023438</v>
      </c>
    </row>
    <row r="657" spans="1:2" ht="12.75">
      <c r="A657" s="4">
        <v>41585.70833333333</v>
      </c>
      <c r="B657" s="5">
        <v>-556.428955078125</v>
      </c>
    </row>
    <row r="658" spans="1:2" ht="12.75">
      <c r="A658" s="4">
        <v>41585.71875</v>
      </c>
      <c r="B658" s="5">
        <v>-600.736083984375</v>
      </c>
    </row>
    <row r="659" spans="1:2" ht="12.75">
      <c r="A659" s="4">
        <v>41585.729166666664</v>
      </c>
      <c r="B659" s="5">
        <v>-619.046813964844</v>
      </c>
    </row>
    <row r="660" spans="1:2" ht="12.75">
      <c r="A660" s="4">
        <v>41585.73958333333</v>
      </c>
      <c r="B660" s="5">
        <v>-581.178466796875</v>
      </c>
    </row>
    <row r="661" spans="1:2" ht="12.75">
      <c r="A661" s="4">
        <v>41585.75</v>
      </c>
      <c r="B661" s="5">
        <v>-593.13037109375</v>
      </c>
    </row>
    <row r="662" spans="1:2" ht="12.75">
      <c r="A662" s="4">
        <v>41585.760416666664</v>
      </c>
      <c r="B662" s="5">
        <v>-607.704528808594</v>
      </c>
    </row>
    <row r="663" spans="1:2" ht="12.75">
      <c r="A663" s="4">
        <v>41585.77083333333</v>
      </c>
      <c r="B663" s="5">
        <v>-608.239318847656</v>
      </c>
    </row>
    <row r="664" spans="1:2" ht="12.75">
      <c r="A664" s="4">
        <v>41585.78125</v>
      </c>
      <c r="B664" s="5">
        <v>-612.838806152344</v>
      </c>
    </row>
    <row r="665" spans="1:2" ht="12.75">
      <c r="A665" s="4">
        <v>41585.791666666664</v>
      </c>
      <c r="B665" s="5">
        <v>-607.992614746094</v>
      </c>
    </row>
    <row r="666" spans="1:2" ht="12.75">
      <c r="A666" s="4">
        <v>41585.80208333333</v>
      </c>
      <c r="B666" s="5">
        <v>-591.265502929688</v>
      </c>
    </row>
    <row r="667" spans="1:2" ht="12.75">
      <c r="A667" s="4">
        <v>41585.8125</v>
      </c>
      <c r="B667" s="5">
        <v>-634.021850585938</v>
      </c>
    </row>
    <row r="668" spans="1:2" ht="12.75">
      <c r="A668" s="4">
        <v>41585.822916666664</v>
      </c>
      <c r="B668" s="5">
        <v>-600.245666503906</v>
      </c>
    </row>
    <row r="669" spans="1:2" ht="12.75">
      <c r="A669" s="4">
        <v>41585.83333333333</v>
      </c>
      <c r="B669" s="5">
        <v>-548.326354980469</v>
      </c>
    </row>
    <row r="670" spans="1:2" ht="12.75">
      <c r="A670" s="4">
        <v>41585.84375</v>
      </c>
      <c r="B670" s="5">
        <v>-553.15478515625</v>
      </c>
    </row>
    <row r="671" spans="1:2" ht="12.75">
      <c r="A671" s="4">
        <v>41585.854166666664</v>
      </c>
      <c r="B671" s="5">
        <v>-548.556396484375</v>
      </c>
    </row>
    <row r="672" spans="1:2" ht="12.75">
      <c r="A672" s="4">
        <v>41585.86458333333</v>
      </c>
      <c r="B672" s="5">
        <v>-557.389709472656</v>
      </c>
    </row>
    <row r="673" spans="1:2" ht="12.75">
      <c r="A673" s="4">
        <v>41585.875</v>
      </c>
      <c r="B673" s="5">
        <v>-513.60986328125</v>
      </c>
    </row>
    <row r="674" spans="1:2" ht="12.75">
      <c r="A674" s="4">
        <v>41585.885416666664</v>
      </c>
      <c r="B674" s="5">
        <v>-467.604217529297</v>
      </c>
    </row>
    <row r="675" spans="1:2" ht="12.75">
      <c r="A675" s="4">
        <v>41585.89583333333</v>
      </c>
      <c r="B675" s="5">
        <v>-449.722503662109</v>
      </c>
    </row>
    <row r="676" spans="1:2" ht="12.75">
      <c r="A676" s="4">
        <v>41585.90625</v>
      </c>
      <c r="B676" s="5">
        <v>-419.716979980469</v>
      </c>
    </row>
    <row r="677" spans="1:2" ht="12.75">
      <c r="A677" s="4">
        <v>41585.916666666664</v>
      </c>
      <c r="B677" s="5">
        <v>-445.685729980469</v>
      </c>
    </row>
    <row r="678" spans="1:2" ht="12.75">
      <c r="A678" s="4">
        <v>41585.92708333333</v>
      </c>
      <c r="B678" s="5">
        <v>-474.106781005859</v>
      </c>
    </row>
    <row r="679" spans="1:2" ht="12.75">
      <c r="A679" s="4">
        <v>41585.9375</v>
      </c>
      <c r="B679" s="5">
        <v>-478.649963378906</v>
      </c>
    </row>
    <row r="680" spans="1:2" ht="12.75">
      <c r="A680" s="4">
        <v>41585.947916666664</v>
      </c>
      <c r="B680" s="5">
        <v>-523.227722167969</v>
      </c>
    </row>
    <row r="681" spans="1:2" ht="12.75">
      <c r="A681" s="4">
        <v>41585.95833333333</v>
      </c>
      <c r="B681" s="5">
        <v>-500.007141113281</v>
      </c>
    </row>
    <row r="682" spans="1:2" ht="12.75">
      <c r="A682" s="4">
        <v>41585.96875</v>
      </c>
      <c r="B682" s="5">
        <v>-430.5849609375</v>
      </c>
    </row>
    <row r="683" spans="1:2" ht="12.75">
      <c r="A683" s="4">
        <v>41585.979166666664</v>
      </c>
      <c r="B683" s="5">
        <v>-451.85498046875</v>
      </c>
    </row>
    <row r="684" spans="1:2" ht="12.75">
      <c r="A684" s="4">
        <v>41585.98958333333</v>
      </c>
      <c r="B684" s="5">
        <v>-438.749603271484</v>
      </c>
    </row>
    <row r="685" spans="1:2" ht="12.75">
      <c r="A685" s="4">
        <v>41586</v>
      </c>
      <c r="B685" s="5">
        <v>-459.727722167969</v>
      </c>
    </row>
    <row r="686" spans="1:2" ht="12.75">
      <c r="A686" s="4">
        <v>41586.010416666664</v>
      </c>
      <c r="B686" s="5">
        <v>-471.775573730469</v>
      </c>
    </row>
    <row r="687" spans="1:2" ht="12.75">
      <c r="A687" s="4">
        <v>41586.02083333333</v>
      </c>
      <c r="B687" s="5">
        <v>-471.174194335938</v>
      </c>
    </row>
    <row r="688" spans="1:2" ht="12.75">
      <c r="A688" s="4">
        <v>41586.03125</v>
      </c>
      <c r="B688" s="5">
        <v>-495.706787109375</v>
      </c>
    </row>
    <row r="689" spans="1:2" ht="12.75">
      <c r="A689" s="4">
        <v>41586.041666666664</v>
      </c>
      <c r="B689" s="5">
        <v>-483.230285644531</v>
      </c>
    </row>
    <row r="690" spans="1:2" ht="12.75">
      <c r="A690" s="4">
        <v>41586.05208333333</v>
      </c>
      <c r="B690" s="5">
        <v>-462.698547363281</v>
      </c>
    </row>
    <row r="691" spans="1:2" ht="12.75">
      <c r="A691" s="4">
        <v>41586.0625</v>
      </c>
      <c r="B691" s="5">
        <v>-463.935272216797</v>
      </c>
    </row>
    <row r="692" spans="1:2" ht="12.75">
      <c r="A692" s="4">
        <v>41586.072916666664</v>
      </c>
      <c r="B692" s="5">
        <v>-447.259826660156</v>
      </c>
    </row>
    <row r="693" spans="1:2" ht="12.75">
      <c r="A693" s="4">
        <v>41586.08333333333</v>
      </c>
      <c r="B693" s="5">
        <v>-458.817504882813</v>
      </c>
    </row>
    <row r="694" spans="1:2" ht="12.75">
      <c r="A694" s="4">
        <v>41586.09375</v>
      </c>
      <c r="B694" s="5">
        <v>-470.722412109375</v>
      </c>
    </row>
    <row r="695" spans="1:2" ht="12.75">
      <c r="A695" s="4">
        <v>41586.104166666664</v>
      </c>
      <c r="B695" s="5">
        <v>-398.123931884766</v>
      </c>
    </row>
    <row r="696" spans="1:2" ht="12.75">
      <c r="A696" s="4">
        <v>41586.11458333333</v>
      </c>
      <c r="B696" s="5">
        <v>-406.158355712891</v>
      </c>
    </row>
    <row r="697" spans="1:2" ht="12.75">
      <c r="A697" s="4">
        <v>41586.125</v>
      </c>
      <c r="B697" s="5">
        <v>-428.379791259766</v>
      </c>
    </row>
    <row r="698" spans="1:2" ht="12.75">
      <c r="A698" s="4">
        <v>41586.135416666664</v>
      </c>
      <c r="B698" s="5">
        <v>-421.134155273438</v>
      </c>
    </row>
    <row r="699" spans="1:2" ht="12.75">
      <c r="A699" s="4">
        <v>41586.14583333333</v>
      </c>
      <c r="B699" s="5">
        <v>-405.513702392578</v>
      </c>
    </row>
    <row r="700" spans="1:2" ht="12.75">
      <c r="A700" s="4">
        <v>41586.15625</v>
      </c>
      <c r="B700" s="5">
        <v>-423.064971923828</v>
      </c>
    </row>
    <row r="701" spans="1:2" ht="12.75">
      <c r="A701" s="4">
        <v>41586.166666666664</v>
      </c>
      <c r="B701" s="5">
        <v>-422.956512451172</v>
      </c>
    </row>
    <row r="702" spans="1:2" ht="12.75">
      <c r="A702" s="4">
        <v>41586.17708333333</v>
      </c>
      <c r="B702" s="5">
        <v>-465.258422851563</v>
      </c>
    </row>
    <row r="703" spans="1:2" ht="12.75">
      <c r="A703" s="4">
        <v>41586.1875</v>
      </c>
      <c r="B703" s="5">
        <v>-463.912231445313</v>
      </c>
    </row>
    <row r="704" spans="1:2" ht="12.75">
      <c r="A704" s="4">
        <v>41586.197916666664</v>
      </c>
      <c r="B704" s="5">
        <v>-438.414337158203</v>
      </c>
    </row>
    <row r="705" spans="1:2" ht="12.75">
      <c r="A705" s="4">
        <v>41586.20833333333</v>
      </c>
      <c r="B705" s="5">
        <v>-475.803985595703</v>
      </c>
    </row>
    <row r="706" spans="1:2" ht="12.75">
      <c r="A706" s="4">
        <v>41586.21875</v>
      </c>
      <c r="B706" s="5">
        <v>-507.098052978516</v>
      </c>
    </row>
    <row r="707" spans="1:2" ht="12.75">
      <c r="A707" s="4">
        <v>41586.229166666664</v>
      </c>
      <c r="B707" s="5">
        <v>-519.608093261719</v>
      </c>
    </row>
    <row r="708" spans="1:2" ht="12.75">
      <c r="A708" s="4">
        <v>41586.23958333333</v>
      </c>
      <c r="B708" s="5">
        <v>-502.430419921875</v>
      </c>
    </row>
    <row r="709" spans="1:2" ht="12.75">
      <c r="A709" s="4">
        <v>41586.25</v>
      </c>
      <c r="B709" s="5">
        <v>-603.108337402344</v>
      </c>
    </row>
    <row r="710" spans="1:2" ht="12.75">
      <c r="A710" s="4">
        <v>41586.260416666664</v>
      </c>
      <c r="B710" s="5">
        <v>-600.741394042969</v>
      </c>
    </row>
    <row r="711" spans="1:2" ht="12.75">
      <c r="A711" s="4">
        <v>41586.27083333333</v>
      </c>
      <c r="B711" s="5">
        <v>-521.553527832031</v>
      </c>
    </row>
    <row r="712" spans="1:2" ht="12.75">
      <c r="A712" s="4">
        <v>41586.28125</v>
      </c>
      <c r="B712" s="5">
        <v>-485.959259033203</v>
      </c>
    </row>
    <row r="713" spans="1:2" ht="12.75">
      <c r="A713" s="4">
        <v>41586.291666666664</v>
      </c>
      <c r="B713" s="5">
        <v>-491.499969482422</v>
      </c>
    </row>
    <row r="714" spans="1:2" ht="12.75">
      <c r="A714" s="4">
        <v>41586.30208333333</v>
      </c>
      <c r="B714" s="5">
        <v>-534.291381835938</v>
      </c>
    </row>
    <row r="715" spans="1:2" ht="12.75">
      <c r="A715" s="4">
        <v>41586.3125</v>
      </c>
      <c r="B715" s="5">
        <v>-529.765686035156</v>
      </c>
    </row>
    <row r="716" spans="1:2" ht="12.75">
      <c r="A716" s="4">
        <v>41586.322916666664</v>
      </c>
      <c r="B716" s="5">
        <v>-517.874145507813</v>
      </c>
    </row>
    <row r="717" spans="1:2" ht="12.75">
      <c r="A717" s="4">
        <v>41586.33333333333</v>
      </c>
      <c r="B717" s="5">
        <v>-516.786071777344</v>
      </c>
    </row>
    <row r="718" spans="1:2" ht="12.75">
      <c r="A718" s="4">
        <v>41586.34375</v>
      </c>
      <c r="B718" s="5">
        <v>-509.111602783203</v>
      </c>
    </row>
    <row r="719" spans="1:2" ht="12.75">
      <c r="A719" s="4">
        <v>41586.354166666664</v>
      </c>
      <c r="B719" s="5">
        <v>-500.109588623047</v>
      </c>
    </row>
    <row r="720" spans="1:2" ht="12.75">
      <c r="A720" s="4">
        <v>41586.36458333333</v>
      </c>
      <c r="B720" s="5">
        <v>-484.556213378906</v>
      </c>
    </row>
    <row r="721" spans="1:2" ht="12.75">
      <c r="A721" s="4">
        <v>41586.375</v>
      </c>
      <c r="B721" s="5">
        <v>-507.101837158203</v>
      </c>
    </row>
    <row r="722" spans="1:2" ht="12.75">
      <c r="A722" s="4">
        <v>41586.385416666664</v>
      </c>
      <c r="B722" s="5">
        <v>-514.845275878906</v>
      </c>
    </row>
    <row r="723" spans="1:2" ht="12.75">
      <c r="A723" s="4">
        <v>41586.39583333333</v>
      </c>
      <c r="B723" s="5">
        <v>-479.399353027344</v>
      </c>
    </row>
    <row r="724" spans="1:2" ht="12.75">
      <c r="A724" s="4">
        <v>41586.40625</v>
      </c>
      <c r="B724" s="5">
        <v>-451.148284912109</v>
      </c>
    </row>
    <row r="725" spans="1:2" ht="12.75">
      <c r="A725" s="4">
        <v>41586.416666666664</v>
      </c>
      <c r="B725" s="5">
        <v>-434.453247070313</v>
      </c>
    </row>
    <row r="726" spans="1:2" ht="12.75">
      <c r="A726" s="4">
        <v>41586.42708333333</v>
      </c>
      <c r="B726" s="5">
        <v>-406.501892089844</v>
      </c>
    </row>
    <row r="727" spans="1:2" ht="12.75">
      <c r="A727" s="4">
        <v>41586.4375</v>
      </c>
      <c r="B727" s="5">
        <v>-417.283203125</v>
      </c>
    </row>
    <row r="728" spans="1:2" ht="12.75">
      <c r="A728" s="4">
        <v>41586.447916666664</v>
      </c>
      <c r="B728" s="5">
        <v>-414.226257324219</v>
      </c>
    </row>
    <row r="729" spans="1:2" ht="12.75">
      <c r="A729" s="4">
        <v>41586.45833333333</v>
      </c>
      <c r="B729" s="5">
        <v>-419.082641601563</v>
      </c>
    </row>
    <row r="730" spans="1:2" ht="12.75">
      <c r="A730" s="4">
        <v>41586.46875</v>
      </c>
      <c r="B730" s="5">
        <v>-433.399932861328</v>
      </c>
    </row>
    <row r="731" spans="1:2" ht="12.75">
      <c r="A731" s="4">
        <v>41586.479166666664</v>
      </c>
      <c r="B731" s="5">
        <v>-411.671752929688</v>
      </c>
    </row>
    <row r="732" spans="1:2" ht="12.75">
      <c r="A732" s="4">
        <v>41586.48958333333</v>
      </c>
      <c r="B732" s="5">
        <v>-425.282531738281</v>
      </c>
    </row>
    <row r="733" spans="1:2" ht="12.75">
      <c r="A733" s="4">
        <v>41586.5</v>
      </c>
      <c r="B733" s="5">
        <v>-439.848663330078</v>
      </c>
    </row>
    <row r="734" spans="1:2" ht="12.75">
      <c r="A734" s="4">
        <v>41586.510416666664</v>
      </c>
      <c r="B734" s="5">
        <v>-417.374908447266</v>
      </c>
    </row>
    <row r="735" spans="1:2" ht="12.75">
      <c r="A735" s="4">
        <v>41586.52083333333</v>
      </c>
      <c r="B735" s="5">
        <v>-445.544830322266</v>
      </c>
    </row>
    <row r="736" spans="1:2" ht="12.75">
      <c r="A736" s="4">
        <v>41586.53125</v>
      </c>
      <c r="B736" s="5">
        <v>-425.992156982422</v>
      </c>
    </row>
    <row r="737" spans="1:2" ht="12.75">
      <c r="A737" s="4">
        <v>41586.541666666664</v>
      </c>
      <c r="B737" s="5">
        <v>-401.930206298828</v>
      </c>
    </row>
    <row r="738" spans="1:2" ht="12.75">
      <c r="A738" s="4">
        <v>41586.55208333333</v>
      </c>
      <c r="B738" s="5">
        <v>-400.215087890625</v>
      </c>
    </row>
    <row r="739" spans="1:2" ht="12.75">
      <c r="A739" s="4">
        <v>41586.5625</v>
      </c>
      <c r="B739" s="5">
        <v>-385.806030273438</v>
      </c>
    </row>
    <row r="740" spans="1:2" ht="12.75">
      <c r="A740" s="4">
        <v>41586.572916666664</v>
      </c>
      <c r="B740" s="5">
        <v>-335.408447265625</v>
      </c>
    </row>
    <row r="741" spans="1:2" ht="12.75">
      <c r="A741" s="4">
        <v>41586.58333333333</v>
      </c>
      <c r="B741" s="5">
        <v>-357.849487304688</v>
      </c>
    </row>
    <row r="742" spans="1:2" ht="12.75">
      <c r="A742" s="4">
        <v>41586.59375</v>
      </c>
      <c r="B742" s="5">
        <v>-363.931732177734</v>
      </c>
    </row>
    <row r="743" spans="1:2" ht="12.75">
      <c r="A743" s="4">
        <v>41586.604166666664</v>
      </c>
      <c r="B743" s="5">
        <v>-401.665802001953</v>
      </c>
    </row>
    <row r="744" spans="1:2" ht="12.75">
      <c r="A744" s="4">
        <v>41586.61458333333</v>
      </c>
      <c r="B744" s="5">
        <v>-395.823028564453</v>
      </c>
    </row>
    <row r="745" spans="1:2" ht="12.75">
      <c r="A745" s="4">
        <v>41586.625</v>
      </c>
      <c r="B745" s="5">
        <v>-395.951599121094</v>
      </c>
    </row>
    <row r="746" spans="1:2" ht="12.75">
      <c r="A746" s="4">
        <v>41586.635416666664</v>
      </c>
      <c r="B746" s="5">
        <v>-399.220642089844</v>
      </c>
    </row>
    <row r="747" spans="1:2" ht="12.75">
      <c r="A747" s="4">
        <v>41586.64583333333</v>
      </c>
      <c r="B747" s="5">
        <v>-406.937866210938</v>
      </c>
    </row>
    <row r="748" spans="1:2" ht="12.75">
      <c r="A748" s="4">
        <v>41586.65625</v>
      </c>
      <c r="B748" s="5">
        <v>-395.127838134766</v>
      </c>
    </row>
    <row r="749" spans="1:2" ht="12.75">
      <c r="A749" s="4">
        <v>41586.666666666664</v>
      </c>
      <c r="B749" s="5">
        <v>-376.413299560547</v>
      </c>
    </row>
    <row r="750" spans="1:2" ht="12.75">
      <c r="A750" s="4">
        <v>41586.67708333333</v>
      </c>
      <c r="B750" s="5">
        <v>-410.437805175781</v>
      </c>
    </row>
    <row r="751" spans="1:2" ht="12.75">
      <c r="A751" s="4">
        <v>41586.6875</v>
      </c>
      <c r="B751" s="5">
        <v>-410.318450927734</v>
      </c>
    </row>
    <row r="752" spans="1:2" ht="12.75">
      <c r="A752" s="4">
        <v>41586.697916666664</v>
      </c>
      <c r="B752" s="5">
        <v>-443.835876464844</v>
      </c>
    </row>
    <row r="753" spans="1:2" ht="12.75">
      <c r="A753" s="4">
        <v>41586.70833333333</v>
      </c>
      <c r="B753" s="5">
        <v>-501.941711425781</v>
      </c>
    </row>
    <row r="754" spans="1:2" ht="12.75">
      <c r="A754" s="4">
        <v>41586.71875</v>
      </c>
      <c r="B754" s="5">
        <v>-579.233764648438</v>
      </c>
    </row>
    <row r="755" spans="1:2" ht="12.75">
      <c r="A755" s="4">
        <v>41586.729166666664</v>
      </c>
      <c r="B755" s="5">
        <v>-550.941772460938</v>
      </c>
    </row>
    <row r="756" spans="1:2" ht="12.75">
      <c r="A756" s="4">
        <v>41586.73958333333</v>
      </c>
      <c r="B756" s="5">
        <v>-527.799926757813</v>
      </c>
    </row>
    <row r="757" spans="1:2" ht="12.75">
      <c r="A757" s="4">
        <v>41586.75</v>
      </c>
      <c r="B757" s="5">
        <v>-521.850402832031</v>
      </c>
    </row>
    <row r="758" spans="1:2" ht="12.75">
      <c r="A758" s="4">
        <v>41586.760416666664</v>
      </c>
      <c r="B758" s="5">
        <v>-493.506988525391</v>
      </c>
    </row>
    <row r="759" spans="1:2" ht="12.75">
      <c r="A759" s="4">
        <v>41586.77083333333</v>
      </c>
      <c r="B759" s="5">
        <v>-517.758850097656</v>
      </c>
    </row>
    <row r="760" spans="1:2" ht="12.75">
      <c r="A760" s="4">
        <v>41586.78125</v>
      </c>
      <c r="B760" s="5">
        <v>-496.148162841797</v>
      </c>
    </row>
    <row r="761" spans="1:2" ht="12.75">
      <c r="A761" s="4">
        <v>41586.791666666664</v>
      </c>
      <c r="B761" s="5">
        <v>-478.041809082031</v>
      </c>
    </row>
    <row r="762" spans="1:2" ht="12.75">
      <c r="A762" s="4">
        <v>41586.80208333333</v>
      </c>
      <c r="B762" s="5">
        <v>-404.716735839844</v>
      </c>
    </row>
    <row r="763" spans="1:2" ht="12.75">
      <c r="A763" s="4">
        <v>41586.8125</v>
      </c>
      <c r="B763" s="5">
        <v>-428.914764404297</v>
      </c>
    </row>
    <row r="764" spans="1:2" ht="12.75">
      <c r="A764" s="4">
        <v>41586.822916666664</v>
      </c>
      <c r="B764" s="5">
        <v>-405.540374755859</v>
      </c>
    </row>
    <row r="765" spans="1:2" ht="12.75">
      <c r="A765" s="4">
        <v>41586.83333333333</v>
      </c>
      <c r="B765" s="5">
        <v>-379.343292236328</v>
      </c>
    </row>
    <row r="766" spans="1:2" ht="12.75">
      <c r="A766" s="4">
        <v>41586.84375</v>
      </c>
      <c r="B766" s="5">
        <v>-343.211090087891</v>
      </c>
    </row>
    <row r="767" spans="1:2" ht="12.75">
      <c r="A767" s="4">
        <v>41586.854166666664</v>
      </c>
      <c r="B767" s="5">
        <v>-368.151702880859</v>
      </c>
    </row>
    <row r="768" spans="1:2" ht="12.75">
      <c r="A768" s="4">
        <v>41586.86458333333</v>
      </c>
      <c r="B768" s="5">
        <v>-343.224914550781</v>
      </c>
    </row>
    <row r="769" spans="1:2" ht="12.75">
      <c r="A769" s="4">
        <v>41586.875</v>
      </c>
      <c r="B769" s="5">
        <v>-327.629272460938</v>
      </c>
    </row>
    <row r="770" spans="1:2" ht="12.75">
      <c r="A770" s="4">
        <v>41586.885416666664</v>
      </c>
      <c r="B770" s="5">
        <v>-239.144424438477</v>
      </c>
    </row>
    <row r="771" spans="1:2" ht="12.75">
      <c r="A771" s="4">
        <v>41586.89583333333</v>
      </c>
      <c r="B771" s="5">
        <v>-176.807250976563</v>
      </c>
    </row>
    <row r="772" spans="1:2" ht="12.75">
      <c r="A772" s="4">
        <v>41586.90625</v>
      </c>
      <c r="B772" s="5">
        <v>-239.449798583984</v>
      </c>
    </row>
    <row r="773" spans="1:2" ht="12.75">
      <c r="A773" s="4">
        <v>41586.916666666664</v>
      </c>
      <c r="B773" s="5">
        <v>-234.217849731445</v>
      </c>
    </row>
    <row r="774" spans="1:2" ht="12.75">
      <c r="A774" s="4">
        <v>41586.92708333333</v>
      </c>
      <c r="B774" s="5">
        <v>-154.742858886719</v>
      </c>
    </row>
    <row r="775" spans="1:2" ht="12.75">
      <c r="A775" s="4">
        <v>41586.9375</v>
      </c>
      <c r="B775" s="5">
        <v>-184.695449829102</v>
      </c>
    </row>
    <row r="776" spans="1:2" ht="12.75">
      <c r="A776" s="4">
        <v>41586.947916666664</v>
      </c>
      <c r="B776" s="5">
        <v>-229.111251831055</v>
      </c>
    </row>
    <row r="777" spans="1:2" ht="12.75">
      <c r="A777" s="4">
        <v>41586.95833333333</v>
      </c>
      <c r="B777" s="5">
        <v>-205.112579345703</v>
      </c>
    </row>
    <row r="778" spans="1:2" ht="12.75">
      <c r="A778" s="4">
        <v>41586.96875</v>
      </c>
      <c r="B778" s="5">
        <v>-130.652206420898</v>
      </c>
    </row>
    <row r="779" spans="1:2" ht="12.75">
      <c r="A779" s="4">
        <v>41586.979166666664</v>
      </c>
      <c r="B779" s="5">
        <v>-150.001434326172</v>
      </c>
    </row>
    <row r="780" spans="1:2" ht="12.75">
      <c r="A780" s="4">
        <v>41586.98958333333</v>
      </c>
      <c r="B780" s="5">
        <v>-229.634170532227</v>
      </c>
    </row>
    <row r="781" spans="1:2" ht="12.75">
      <c r="A781" s="4">
        <v>41587</v>
      </c>
      <c r="B781" s="5">
        <v>-197.635498046875</v>
      </c>
    </row>
    <row r="782" spans="1:2" ht="12.75">
      <c r="A782" s="4">
        <v>41587.010416666664</v>
      </c>
      <c r="B782" s="5">
        <v>-159.601135253906</v>
      </c>
    </row>
    <row r="783" spans="1:2" ht="12.75">
      <c r="A783" s="4">
        <v>41587.02083333333</v>
      </c>
      <c r="B783" s="5">
        <v>-155.870101928711</v>
      </c>
    </row>
    <row r="784" spans="1:2" ht="12.75">
      <c r="A784" s="4">
        <v>41587.03125</v>
      </c>
      <c r="B784" s="5">
        <v>-182.869781494141</v>
      </c>
    </row>
    <row r="785" spans="1:2" ht="12.75">
      <c r="A785" s="4">
        <v>41587.041666666664</v>
      </c>
      <c r="B785" s="5">
        <v>-176.866882324219</v>
      </c>
    </row>
    <row r="786" spans="1:2" ht="12.75">
      <c r="A786" s="4">
        <v>41587.05208333333</v>
      </c>
      <c r="B786" s="5">
        <v>-179.518585205078</v>
      </c>
    </row>
    <row r="787" spans="1:2" ht="12.75">
      <c r="A787" s="4">
        <v>41587.0625</v>
      </c>
      <c r="B787" s="5">
        <v>-179.529434204102</v>
      </c>
    </row>
    <row r="788" spans="1:2" ht="12.75">
      <c r="A788" s="4">
        <v>41587.072916666664</v>
      </c>
      <c r="B788" s="5">
        <v>-167.457855224609</v>
      </c>
    </row>
    <row r="789" spans="1:2" ht="12.75">
      <c r="A789" s="4">
        <v>41587.08333333333</v>
      </c>
      <c r="B789" s="5">
        <v>-153.166305541992</v>
      </c>
    </row>
    <row r="790" spans="1:2" ht="12.75">
      <c r="A790" s="4">
        <v>41587.09375</v>
      </c>
      <c r="B790" s="5">
        <v>-197.833847045898</v>
      </c>
    </row>
    <row r="791" spans="1:2" ht="12.75">
      <c r="A791" s="4">
        <v>41587.104166666664</v>
      </c>
      <c r="B791" s="5">
        <v>-183.34782409668</v>
      </c>
    </row>
    <row r="792" spans="1:2" ht="12.75">
      <c r="A792" s="4">
        <v>41587.11458333333</v>
      </c>
      <c r="B792" s="5">
        <v>-189.676391601563</v>
      </c>
    </row>
    <row r="793" spans="1:2" ht="12.75">
      <c r="A793" s="4">
        <v>41587.125</v>
      </c>
      <c r="B793" s="5">
        <v>-181.081970214844</v>
      </c>
    </row>
    <row r="794" spans="1:2" ht="12.75">
      <c r="A794" s="4">
        <v>41587.135416666664</v>
      </c>
      <c r="B794" s="5">
        <v>-141.707000732422</v>
      </c>
    </row>
    <row r="795" spans="1:2" ht="12.75">
      <c r="A795" s="4">
        <v>41587.14583333333</v>
      </c>
      <c r="B795" s="5">
        <v>-158.94123840332</v>
      </c>
    </row>
    <row r="796" spans="1:2" ht="12.75">
      <c r="A796" s="4">
        <v>41587.15625</v>
      </c>
      <c r="B796" s="5">
        <v>-156.435577392578</v>
      </c>
    </row>
    <row r="797" spans="1:2" ht="12.75">
      <c r="A797" s="4">
        <v>41587.166666666664</v>
      </c>
      <c r="B797" s="5">
        <v>-163.493057250977</v>
      </c>
    </row>
    <row r="798" spans="1:2" ht="12.75">
      <c r="A798" s="4">
        <v>41587.17708333333</v>
      </c>
      <c r="B798" s="5">
        <v>-186.002380371094</v>
      </c>
    </row>
    <row r="799" spans="1:2" ht="12.75">
      <c r="A799" s="4">
        <v>41587.1875</v>
      </c>
      <c r="B799" s="5">
        <v>-205.976486206055</v>
      </c>
    </row>
    <row r="800" spans="1:2" ht="12.75">
      <c r="A800" s="4">
        <v>41587.197916666664</v>
      </c>
      <c r="B800" s="5">
        <v>-233.612060546875</v>
      </c>
    </row>
    <row r="801" spans="1:2" ht="12.75">
      <c r="A801" s="4">
        <v>41587.20833333333</v>
      </c>
      <c r="B801" s="5">
        <v>-227.985290527344</v>
      </c>
    </row>
    <row r="802" spans="1:2" ht="12.75">
      <c r="A802" s="4">
        <v>41587.21875</v>
      </c>
      <c r="B802" s="5">
        <v>-265.274658203125</v>
      </c>
    </row>
    <row r="803" spans="1:2" ht="12.75">
      <c r="A803" s="4">
        <v>41587.229166666664</v>
      </c>
      <c r="B803" s="5">
        <v>-237.977767944336</v>
      </c>
    </row>
    <row r="804" spans="1:2" ht="12.75">
      <c r="A804" s="4">
        <v>41587.23958333333</v>
      </c>
      <c r="B804" s="5">
        <v>-194.269119262695</v>
      </c>
    </row>
    <row r="805" spans="1:2" ht="12.75">
      <c r="A805" s="4">
        <v>41587.25</v>
      </c>
      <c r="B805" s="5">
        <v>-217.246566772461</v>
      </c>
    </row>
    <row r="806" spans="1:2" ht="12.75">
      <c r="A806" s="4">
        <v>41587.260416666664</v>
      </c>
      <c r="B806" s="5">
        <v>-242.761856079102</v>
      </c>
    </row>
    <row r="807" spans="1:2" ht="12.75">
      <c r="A807" s="4">
        <v>41587.27083333333</v>
      </c>
      <c r="B807" s="5">
        <v>-252.417114257813</v>
      </c>
    </row>
    <row r="808" spans="1:2" ht="12.75">
      <c r="A808" s="4">
        <v>41587.28125</v>
      </c>
      <c r="B808" s="5">
        <v>-212.271636962891</v>
      </c>
    </row>
    <row r="809" spans="1:2" ht="12.75">
      <c r="A809" s="4">
        <v>41587.291666666664</v>
      </c>
      <c r="B809" s="5">
        <v>-168.672424316406</v>
      </c>
    </row>
    <row r="810" spans="1:2" ht="12.75">
      <c r="A810" s="4">
        <v>41587.30208333333</v>
      </c>
      <c r="B810" s="5">
        <v>-164.551300048828</v>
      </c>
    </row>
    <row r="811" spans="1:2" ht="12.75">
      <c r="A811" s="4">
        <v>41587.3125</v>
      </c>
      <c r="B811" s="5">
        <v>-150.358932495117</v>
      </c>
    </row>
    <row r="812" spans="1:2" ht="12.75">
      <c r="A812" s="4">
        <v>41587.322916666664</v>
      </c>
      <c r="B812" s="5">
        <v>-114.357162475586</v>
      </c>
    </row>
    <row r="813" spans="1:2" ht="12.75">
      <c r="A813" s="4">
        <v>41587.33333333333</v>
      </c>
      <c r="B813" s="5">
        <v>-98.9730834960938</v>
      </c>
    </row>
    <row r="814" spans="1:2" ht="12.75">
      <c r="A814" s="4">
        <v>41587.34375</v>
      </c>
      <c r="B814" s="5">
        <v>-120.110389709473</v>
      </c>
    </row>
    <row r="815" spans="1:2" ht="12.75">
      <c r="A815" s="4">
        <v>41587.354166666664</v>
      </c>
      <c r="B815" s="5">
        <v>-125.02099609375</v>
      </c>
    </row>
    <row r="816" spans="1:2" ht="12.75">
      <c r="A816" s="4">
        <v>41587.36458333333</v>
      </c>
      <c r="B816" s="5">
        <v>-97.8567581176758</v>
      </c>
    </row>
    <row r="817" spans="1:2" ht="12.75">
      <c r="A817" s="4">
        <v>41587.375</v>
      </c>
      <c r="B817" s="5">
        <v>-100.121513366699</v>
      </c>
    </row>
    <row r="818" spans="1:2" ht="12.75">
      <c r="A818" s="4">
        <v>41587.385416666664</v>
      </c>
      <c r="B818" s="5">
        <v>-152.838150024414</v>
      </c>
    </row>
    <row r="819" spans="1:2" ht="12.75">
      <c r="A819" s="4">
        <v>41587.39583333333</v>
      </c>
      <c r="B819" s="5">
        <v>-138.505523681641</v>
      </c>
    </row>
    <row r="820" spans="1:2" ht="12.75">
      <c r="A820" s="4">
        <v>41587.40625</v>
      </c>
      <c r="B820" s="5">
        <v>-134.077178955078</v>
      </c>
    </row>
    <row r="821" spans="1:2" ht="12.75">
      <c r="A821" s="4">
        <v>41587.416666666664</v>
      </c>
      <c r="B821" s="5">
        <v>-123.274787902832</v>
      </c>
    </row>
    <row r="822" spans="1:2" ht="12.75">
      <c r="A822" s="4">
        <v>41587.42708333333</v>
      </c>
      <c r="B822" s="5">
        <v>-159.752319335938</v>
      </c>
    </row>
    <row r="823" spans="1:2" ht="12.75">
      <c r="A823" s="4">
        <v>41587.4375</v>
      </c>
      <c r="B823" s="5">
        <v>-216.461318969727</v>
      </c>
    </row>
    <row r="824" spans="1:2" ht="12.75">
      <c r="A824" s="4">
        <v>41587.447916666664</v>
      </c>
      <c r="B824" s="5">
        <v>-206.308395385742</v>
      </c>
    </row>
    <row r="825" spans="1:2" ht="12.75">
      <c r="A825" s="4">
        <v>41587.45833333333</v>
      </c>
      <c r="B825" s="5">
        <v>-215.572830200195</v>
      </c>
    </row>
    <row r="826" spans="1:2" ht="12.75">
      <c r="A826" s="4">
        <v>41587.46875</v>
      </c>
      <c r="B826" s="5">
        <v>-225.72021484375</v>
      </c>
    </row>
    <row r="827" spans="1:2" ht="12.75">
      <c r="A827" s="4">
        <v>41587.479166666664</v>
      </c>
      <c r="B827" s="5">
        <v>-229.703598022461</v>
      </c>
    </row>
    <row r="828" spans="1:2" ht="12.75">
      <c r="A828" s="4">
        <v>41587.48958333333</v>
      </c>
      <c r="B828" s="5">
        <v>-225.685852050781</v>
      </c>
    </row>
    <row r="829" spans="1:2" ht="12.75">
      <c r="A829" s="4">
        <v>41587.5</v>
      </c>
      <c r="B829" s="5">
        <v>-196.63948059082</v>
      </c>
    </row>
    <row r="830" spans="1:2" ht="12.75">
      <c r="A830" s="4">
        <v>41587.510416666664</v>
      </c>
      <c r="B830" s="5">
        <v>-189.229415893555</v>
      </c>
    </row>
    <row r="831" spans="1:2" ht="12.75">
      <c r="A831" s="4">
        <v>41587.52083333333</v>
      </c>
      <c r="B831" s="5">
        <v>-212.518249511719</v>
      </c>
    </row>
    <row r="832" spans="1:2" ht="12.75">
      <c r="A832" s="4">
        <v>41587.53125</v>
      </c>
      <c r="B832" s="5">
        <v>-220.042251586914</v>
      </c>
    </row>
    <row r="833" spans="1:2" ht="12.75">
      <c r="A833" s="4">
        <v>41587.541666666664</v>
      </c>
      <c r="B833" s="5">
        <v>-242.888946533203</v>
      </c>
    </row>
    <row r="834" spans="1:2" ht="12.75">
      <c r="A834" s="4">
        <v>41587.55208333333</v>
      </c>
      <c r="B834" s="5">
        <v>-224.550109863281</v>
      </c>
    </row>
    <row r="835" spans="1:2" ht="12.75">
      <c r="A835" s="4">
        <v>41587.5625</v>
      </c>
      <c r="B835" s="5">
        <v>-240.725296020508</v>
      </c>
    </row>
    <row r="836" spans="1:2" ht="12.75">
      <c r="A836" s="4">
        <v>41587.572916666664</v>
      </c>
      <c r="B836" s="5">
        <v>-264.197723388672</v>
      </c>
    </row>
    <row r="837" spans="1:2" ht="12.75">
      <c r="A837" s="4">
        <v>41587.58333333333</v>
      </c>
      <c r="B837" s="5">
        <v>-235.623153686523</v>
      </c>
    </row>
    <row r="838" spans="1:2" ht="12.75">
      <c r="A838" s="4">
        <v>41587.59375</v>
      </c>
      <c r="B838" s="5">
        <v>-208.471878051758</v>
      </c>
    </row>
    <row r="839" spans="1:2" ht="12.75">
      <c r="A839" s="4">
        <v>41587.604166666664</v>
      </c>
      <c r="B839" s="5">
        <v>-203.952407836914</v>
      </c>
    </row>
    <row r="840" spans="1:2" ht="12.75">
      <c r="A840" s="4">
        <v>41587.61458333333</v>
      </c>
      <c r="B840" s="5">
        <v>-205.183731079102</v>
      </c>
    </row>
    <row r="841" spans="1:2" ht="12.75">
      <c r="A841" s="4">
        <v>41587.625</v>
      </c>
      <c r="B841" s="5">
        <v>-203.257919311523</v>
      </c>
    </row>
    <row r="842" spans="1:2" ht="12.75">
      <c r="A842" s="4">
        <v>41587.635416666664</v>
      </c>
      <c r="B842" s="5">
        <v>-212.036224365234</v>
      </c>
    </row>
    <row r="843" spans="1:2" ht="12.75">
      <c r="A843" s="4">
        <v>41587.64583333333</v>
      </c>
      <c r="B843" s="5">
        <v>-203.448165893555</v>
      </c>
    </row>
    <row r="844" spans="1:2" ht="12.75">
      <c r="A844" s="4">
        <v>41587.65625</v>
      </c>
      <c r="B844" s="5">
        <v>-197.679168701172</v>
      </c>
    </row>
    <row r="845" spans="1:2" ht="12.75">
      <c r="A845" s="4">
        <v>41587.666666666664</v>
      </c>
      <c r="B845" s="5">
        <v>-192.81477355957</v>
      </c>
    </row>
    <row r="846" spans="1:2" ht="12.75">
      <c r="A846" s="4">
        <v>41587.67708333333</v>
      </c>
      <c r="B846" s="5">
        <v>-261.706115722656</v>
      </c>
    </row>
    <row r="847" spans="1:2" ht="12.75">
      <c r="A847" s="4">
        <v>41587.6875</v>
      </c>
      <c r="B847" s="5">
        <v>-291.834136962891</v>
      </c>
    </row>
    <row r="848" spans="1:2" ht="12.75">
      <c r="A848" s="4">
        <v>41587.697916666664</v>
      </c>
      <c r="B848" s="5">
        <v>-294.823486328125</v>
      </c>
    </row>
    <row r="849" spans="1:2" ht="12.75">
      <c r="A849" s="4">
        <v>41587.70833333333</v>
      </c>
      <c r="B849" s="5">
        <v>-310.881958007813</v>
      </c>
    </row>
    <row r="850" spans="1:2" ht="12.75">
      <c r="A850" s="4">
        <v>41587.71875</v>
      </c>
      <c r="B850" s="5">
        <v>-343.648651123047</v>
      </c>
    </row>
    <row r="851" spans="1:2" ht="12.75">
      <c r="A851" s="4">
        <v>41587.729166666664</v>
      </c>
      <c r="B851" s="5">
        <v>-342.520782470703</v>
      </c>
    </row>
    <row r="852" spans="1:2" ht="12.75">
      <c r="A852" s="4">
        <v>41587.73958333333</v>
      </c>
      <c r="B852" s="5">
        <v>-334.594818115234</v>
      </c>
    </row>
    <row r="853" spans="1:2" ht="12.75">
      <c r="A853" s="4">
        <v>41587.75</v>
      </c>
      <c r="B853" s="5">
        <v>-359.480255126953</v>
      </c>
    </row>
    <row r="854" spans="1:2" ht="12.75">
      <c r="A854" s="4">
        <v>41587.760416666664</v>
      </c>
      <c r="B854" s="5">
        <v>-336.111389160156</v>
      </c>
    </row>
    <row r="855" spans="1:2" ht="12.75">
      <c r="A855" s="4">
        <v>41587.77083333333</v>
      </c>
      <c r="B855" s="5">
        <v>-367.488159179688</v>
      </c>
    </row>
    <row r="856" spans="1:2" ht="12.75">
      <c r="A856" s="4">
        <v>41587.78125</v>
      </c>
      <c r="B856" s="5">
        <v>-430.237030029297</v>
      </c>
    </row>
    <row r="857" spans="1:2" ht="12.75">
      <c r="A857" s="4">
        <v>41587.791666666664</v>
      </c>
      <c r="B857" s="5">
        <v>-403.890838623047</v>
      </c>
    </row>
    <row r="858" spans="1:2" ht="12.75">
      <c r="A858" s="4">
        <v>41587.80208333333</v>
      </c>
      <c r="B858" s="5">
        <v>-366.449523925781</v>
      </c>
    </row>
    <row r="859" spans="1:2" ht="12.75">
      <c r="A859" s="4">
        <v>41587.8125</v>
      </c>
      <c r="B859" s="5">
        <v>-389.467926025391</v>
      </c>
    </row>
    <row r="860" spans="1:2" ht="12.75">
      <c r="A860" s="4">
        <v>41587.822916666664</v>
      </c>
      <c r="B860" s="5">
        <v>-419.402221679688</v>
      </c>
    </row>
    <row r="861" spans="1:2" ht="12.75">
      <c r="A861" s="4">
        <v>41587.83333333333</v>
      </c>
      <c r="B861" s="5">
        <v>-385.228820800781</v>
      </c>
    </row>
    <row r="862" spans="1:2" ht="12.75">
      <c r="A862" s="4">
        <v>41587.84375</v>
      </c>
      <c r="B862" s="5">
        <v>-370.655456542969</v>
      </c>
    </row>
    <row r="863" spans="1:2" ht="12.75">
      <c r="A863" s="4">
        <v>41587.854166666664</v>
      </c>
      <c r="B863" s="5">
        <v>-377.600250244141</v>
      </c>
    </row>
    <row r="864" spans="1:2" ht="12.75">
      <c r="A864" s="4">
        <v>41587.86458333333</v>
      </c>
      <c r="B864" s="5">
        <v>-374.604705810547</v>
      </c>
    </row>
    <row r="865" spans="1:2" ht="12.75">
      <c r="A865" s="4">
        <v>41587.875</v>
      </c>
      <c r="B865" s="5">
        <v>-332.056854248047</v>
      </c>
    </row>
    <row r="866" spans="1:2" ht="12.75">
      <c r="A866" s="4">
        <v>41587.885416666664</v>
      </c>
      <c r="B866" s="5">
        <v>-304.52734375</v>
      </c>
    </row>
    <row r="867" spans="1:2" ht="12.75">
      <c r="A867" s="4">
        <v>41587.89583333333</v>
      </c>
      <c r="B867" s="5">
        <v>-261.623809814453</v>
      </c>
    </row>
    <row r="868" spans="1:2" ht="12.75">
      <c r="A868" s="4">
        <v>41587.90625</v>
      </c>
      <c r="B868" s="5">
        <v>-262.596069335938</v>
      </c>
    </row>
    <row r="869" spans="1:2" ht="12.75">
      <c r="A869" s="4">
        <v>41587.916666666664</v>
      </c>
      <c r="B869" s="5">
        <v>-267.791198730469</v>
      </c>
    </row>
    <row r="870" spans="1:2" ht="12.75">
      <c r="A870" s="4">
        <v>41587.92708333333</v>
      </c>
      <c r="B870" s="5">
        <v>-158.492446899414</v>
      </c>
    </row>
    <row r="871" spans="1:2" ht="12.75">
      <c r="A871" s="4">
        <v>41587.9375</v>
      </c>
      <c r="B871" s="5">
        <v>-150.112533569336</v>
      </c>
    </row>
    <row r="872" spans="1:2" ht="12.75">
      <c r="A872" s="4">
        <v>41587.947916666664</v>
      </c>
      <c r="B872" s="5">
        <v>-165.634689331055</v>
      </c>
    </row>
    <row r="873" spans="1:2" ht="12.75">
      <c r="A873" s="4">
        <v>41587.95833333333</v>
      </c>
      <c r="B873" s="5">
        <v>-167.664093017578</v>
      </c>
    </row>
    <row r="874" spans="1:2" ht="12.75">
      <c r="A874" s="4">
        <v>41587.96875</v>
      </c>
      <c r="B874" s="5">
        <v>-136.186798095703</v>
      </c>
    </row>
    <row r="875" spans="1:2" ht="12.75">
      <c r="A875" s="4">
        <v>41587.979166666664</v>
      </c>
      <c r="B875" s="5">
        <v>-133.383117675781</v>
      </c>
    </row>
    <row r="876" spans="1:2" ht="12.75">
      <c r="A876" s="4">
        <v>41587.98958333333</v>
      </c>
      <c r="B876" s="5">
        <v>-144.540771484375</v>
      </c>
    </row>
    <row r="877" spans="1:2" ht="12.75">
      <c r="A877" s="4">
        <v>41588</v>
      </c>
      <c r="B877" s="5">
        <v>-160.841110229492</v>
      </c>
    </row>
    <row r="878" spans="1:2" ht="12.75">
      <c r="A878" s="4">
        <v>41588.010416666664</v>
      </c>
      <c r="B878" s="5">
        <v>-167.941589355469</v>
      </c>
    </row>
    <row r="879" spans="1:2" ht="12.75">
      <c r="A879" s="4">
        <v>41588.02083333333</v>
      </c>
      <c r="B879" s="5">
        <v>-210.708145141602</v>
      </c>
    </row>
    <row r="880" spans="1:2" ht="12.75">
      <c r="A880" s="4">
        <v>41588.03125</v>
      </c>
      <c r="B880" s="5">
        <v>-187.601669311523</v>
      </c>
    </row>
    <row r="881" spans="1:2" ht="12.75">
      <c r="A881" s="4">
        <v>41588.041666666664</v>
      </c>
      <c r="B881" s="5">
        <v>-207.245941162109</v>
      </c>
    </row>
    <row r="882" spans="1:2" ht="12.75">
      <c r="A882" s="4">
        <v>41588.05208333333</v>
      </c>
      <c r="B882" s="5">
        <v>-169.036102294922</v>
      </c>
    </row>
    <row r="883" spans="1:2" ht="12.75">
      <c r="A883" s="4">
        <v>41588.0625</v>
      </c>
      <c r="B883" s="5">
        <v>-177.843933105469</v>
      </c>
    </row>
    <row r="884" spans="1:2" ht="12.75">
      <c r="A884" s="4">
        <v>41588.072916666664</v>
      </c>
      <c r="B884" s="5">
        <v>-188.893188476563</v>
      </c>
    </row>
    <row r="885" spans="1:2" ht="12.75">
      <c r="A885" s="4">
        <v>41588.08333333333</v>
      </c>
      <c r="B885" s="5">
        <v>-233.037933349609</v>
      </c>
    </row>
    <row r="886" spans="1:2" ht="12.75">
      <c r="A886" s="4">
        <v>41588.09375</v>
      </c>
      <c r="B886" s="5">
        <v>-216.213653564453</v>
      </c>
    </row>
    <row r="887" spans="1:2" ht="12.75">
      <c r="A887" s="4">
        <v>41588.104166666664</v>
      </c>
      <c r="B887" s="5">
        <v>-218.27978515625</v>
      </c>
    </row>
    <row r="888" spans="1:2" ht="12.75">
      <c r="A888" s="4">
        <v>41588.11458333333</v>
      </c>
      <c r="B888" s="5">
        <v>-215.745147705078</v>
      </c>
    </row>
    <row r="889" spans="1:2" ht="12.75">
      <c r="A889" s="4">
        <v>41588.125</v>
      </c>
      <c r="B889" s="5">
        <v>-210.591323852539</v>
      </c>
    </row>
    <row r="890" spans="1:2" ht="12.75">
      <c r="A890" s="4">
        <v>41588.135416666664</v>
      </c>
      <c r="B890" s="5">
        <v>-215.200485229492</v>
      </c>
    </row>
    <row r="891" spans="1:2" ht="12.75">
      <c r="A891" s="4">
        <v>41588.14583333333</v>
      </c>
      <c r="B891" s="5">
        <v>-201.124725341797</v>
      </c>
    </row>
    <row r="892" spans="1:2" ht="12.75">
      <c r="A892" s="4">
        <v>41588.15625</v>
      </c>
      <c r="B892" s="5">
        <v>-203.52668762207</v>
      </c>
    </row>
    <row r="893" spans="1:2" ht="12.75">
      <c r="A893" s="4">
        <v>41588.166666666664</v>
      </c>
      <c r="B893" s="5">
        <v>-232.97216796875</v>
      </c>
    </row>
    <row r="894" spans="1:2" ht="12.75">
      <c r="A894" s="4">
        <v>41588.17708333333</v>
      </c>
      <c r="B894" s="5">
        <v>-242.256774902344</v>
      </c>
    </row>
    <row r="895" spans="1:2" ht="12.75">
      <c r="A895" s="4">
        <v>41588.1875</v>
      </c>
      <c r="B895" s="5">
        <v>-255.363891601563</v>
      </c>
    </row>
    <row r="896" spans="1:2" ht="12.75">
      <c r="A896" s="4">
        <v>41588.197916666664</v>
      </c>
      <c r="B896" s="5">
        <v>-279.299713134766</v>
      </c>
    </row>
    <row r="897" spans="1:2" ht="12.75">
      <c r="A897" s="4">
        <v>41588.20833333333</v>
      </c>
      <c r="B897" s="5">
        <v>-276.794677734375</v>
      </c>
    </row>
    <row r="898" spans="1:2" ht="12.75">
      <c r="A898" s="4">
        <v>41588.21875</v>
      </c>
      <c r="B898" s="5">
        <v>-285.833251953125</v>
      </c>
    </row>
    <row r="899" spans="1:2" ht="12.75">
      <c r="A899" s="4">
        <v>41588.229166666664</v>
      </c>
      <c r="B899" s="5">
        <v>-258.058502197266</v>
      </c>
    </row>
    <row r="900" spans="1:2" ht="12.75">
      <c r="A900" s="4">
        <v>41588.23958333333</v>
      </c>
      <c r="B900" s="5">
        <v>-237.583206176758</v>
      </c>
    </row>
    <row r="901" spans="1:2" ht="12.75">
      <c r="A901" s="4">
        <v>41588.25</v>
      </c>
      <c r="B901" s="5">
        <v>-218.998382568359</v>
      </c>
    </row>
    <row r="902" spans="1:2" ht="12.75">
      <c r="A902" s="4">
        <v>41588.260416666664</v>
      </c>
      <c r="B902" s="5">
        <v>-188.311782836914</v>
      </c>
    </row>
    <row r="903" spans="1:2" ht="12.75">
      <c r="A903" s="4">
        <v>41588.27083333333</v>
      </c>
      <c r="B903" s="5">
        <v>-157.375610351563</v>
      </c>
    </row>
    <row r="904" spans="1:2" ht="12.75">
      <c r="A904" s="4">
        <v>41588.28125</v>
      </c>
      <c r="B904" s="5">
        <v>-137.583419799805</v>
      </c>
    </row>
    <row r="905" spans="1:2" ht="12.75">
      <c r="A905" s="4">
        <v>41588.291666666664</v>
      </c>
      <c r="B905" s="5">
        <v>-148.560440063477</v>
      </c>
    </row>
    <row r="906" spans="1:2" ht="12.75">
      <c r="A906" s="4">
        <v>41588.30208333333</v>
      </c>
      <c r="B906" s="5">
        <v>-171.228652954102</v>
      </c>
    </row>
    <row r="907" spans="1:2" ht="12.75">
      <c r="A907" s="4">
        <v>41588.3125</v>
      </c>
      <c r="B907" s="5">
        <v>-151.676574707031</v>
      </c>
    </row>
    <row r="908" spans="1:2" ht="12.75">
      <c r="A908" s="4">
        <v>41588.322916666664</v>
      </c>
      <c r="B908" s="5">
        <v>-130.090637207031</v>
      </c>
    </row>
    <row r="909" spans="1:2" ht="12.75">
      <c r="A909" s="4">
        <v>41588.33333333333</v>
      </c>
      <c r="B909" s="5">
        <v>-113.692245483398</v>
      </c>
    </row>
    <row r="910" spans="1:2" ht="12.75">
      <c r="A910" s="4">
        <v>41588.34375</v>
      </c>
      <c r="B910" s="5">
        <v>-94.7748718261719</v>
      </c>
    </row>
    <row r="911" spans="1:2" ht="12.75">
      <c r="A911" s="4">
        <v>41588.354166666664</v>
      </c>
      <c r="B911" s="5">
        <v>-105.232070922852</v>
      </c>
    </row>
    <row r="912" spans="1:2" ht="12.75">
      <c r="A912" s="4">
        <v>41588.36458333333</v>
      </c>
      <c r="B912" s="5">
        <v>-52.2826461791992</v>
      </c>
    </row>
    <row r="913" spans="1:2" ht="12.75">
      <c r="A913" s="4">
        <v>41588.375</v>
      </c>
      <c r="B913" s="5">
        <v>-66.8058700561523</v>
      </c>
    </row>
    <row r="914" spans="1:2" ht="12.75">
      <c r="A914" s="4">
        <v>41588.385416666664</v>
      </c>
      <c r="B914" s="5">
        <v>-67.7935409545898</v>
      </c>
    </row>
    <row r="915" spans="1:2" ht="12.75">
      <c r="A915" s="4">
        <v>41588.39583333333</v>
      </c>
      <c r="B915" s="5">
        <v>-58.8099555969238</v>
      </c>
    </row>
    <row r="916" spans="1:2" ht="12.75">
      <c r="A916" s="4">
        <v>41588.40625</v>
      </c>
      <c r="B916" s="5">
        <v>-107.910583496094</v>
      </c>
    </row>
    <row r="917" spans="1:2" ht="12.75">
      <c r="A917" s="4">
        <v>41588.416666666664</v>
      </c>
      <c r="B917" s="5">
        <v>-112.440071105957</v>
      </c>
    </row>
    <row r="918" spans="1:2" ht="12.75">
      <c r="A918" s="4">
        <v>41588.42708333333</v>
      </c>
      <c r="B918" s="5">
        <v>-116.080146789551</v>
      </c>
    </row>
    <row r="919" spans="1:2" ht="12.75">
      <c r="A919" s="4">
        <v>41588.4375</v>
      </c>
      <c r="B919" s="5">
        <v>-105.272575378418</v>
      </c>
    </row>
    <row r="920" spans="1:2" ht="12.75">
      <c r="A920" s="4">
        <v>41588.447916666664</v>
      </c>
      <c r="B920" s="5">
        <v>-146.419403076172</v>
      </c>
    </row>
    <row r="921" spans="1:2" ht="12.75">
      <c r="A921" s="4">
        <v>41588.45833333333</v>
      </c>
      <c r="B921" s="5">
        <v>-128.989501953125</v>
      </c>
    </row>
    <row r="922" spans="1:2" ht="12.75">
      <c r="A922" s="4">
        <v>41588.46875</v>
      </c>
      <c r="B922" s="5">
        <v>-145.892608642578</v>
      </c>
    </row>
    <row r="923" spans="1:2" ht="12.75">
      <c r="A923" s="4">
        <v>41588.479166666664</v>
      </c>
      <c r="B923" s="5">
        <v>-166.223220825195</v>
      </c>
    </row>
    <row r="924" spans="1:2" ht="12.75">
      <c r="A924" s="4">
        <v>41588.48958333333</v>
      </c>
      <c r="B924" s="5">
        <v>-185.908996582031</v>
      </c>
    </row>
    <row r="925" spans="1:2" ht="12.75">
      <c r="A925" s="4">
        <v>41588.5</v>
      </c>
      <c r="B925" s="5">
        <v>-154.231246948242</v>
      </c>
    </row>
    <row r="926" spans="1:2" ht="12.75">
      <c r="A926" s="4">
        <v>41588.510416666664</v>
      </c>
      <c r="B926" s="5">
        <v>-140.903244018555</v>
      </c>
    </row>
    <row r="927" spans="1:2" ht="12.75">
      <c r="A927" s="4">
        <v>41588.52083333333</v>
      </c>
      <c r="B927" s="5">
        <v>-163.881591796875</v>
      </c>
    </row>
    <row r="928" spans="1:2" ht="12.75">
      <c r="A928" s="4">
        <v>41588.53125</v>
      </c>
      <c r="B928" s="5">
        <v>-168.791381835938</v>
      </c>
    </row>
    <row r="929" spans="1:2" ht="12.75">
      <c r="A929" s="4">
        <v>41588.541666666664</v>
      </c>
      <c r="B929" s="5">
        <v>-145.499328613281</v>
      </c>
    </row>
    <row r="930" spans="1:2" ht="12.75">
      <c r="A930" s="4">
        <v>41588.55208333333</v>
      </c>
      <c r="B930" s="5">
        <v>-152.891983032227</v>
      </c>
    </row>
    <row r="931" spans="1:2" ht="12.75">
      <c r="A931" s="4">
        <v>41588.5625</v>
      </c>
      <c r="B931" s="5">
        <v>-145.484970092773</v>
      </c>
    </row>
    <row r="932" spans="1:2" ht="12.75">
      <c r="A932" s="4">
        <v>41588.572916666664</v>
      </c>
      <c r="B932" s="5">
        <v>-163.250946044922</v>
      </c>
    </row>
    <row r="933" spans="1:2" ht="12.75">
      <c r="A933" s="4">
        <v>41588.58333333333</v>
      </c>
      <c r="B933" s="5">
        <v>-174.951782226563</v>
      </c>
    </row>
    <row r="934" spans="1:2" ht="12.75">
      <c r="A934" s="4">
        <v>41588.59375</v>
      </c>
      <c r="B934" s="5">
        <v>-152.776840209961</v>
      </c>
    </row>
    <row r="935" spans="1:2" ht="12.75">
      <c r="A935" s="4">
        <v>41588.604166666664</v>
      </c>
      <c r="B935" s="5">
        <v>-130.226318359375</v>
      </c>
    </row>
    <row r="936" spans="1:2" ht="12.75">
      <c r="A936" s="4">
        <v>41588.61458333333</v>
      </c>
      <c r="B936" s="5">
        <v>-127.589775085449</v>
      </c>
    </row>
    <row r="937" spans="1:2" ht="12.75">
      <c r="A937" s="4">
        <v>41588.625</v>
      </c>
      <c r="B937" s="5">
        <v>-105.021621704102</v>
      </c>
    </row>
    <row r="938" spans="1:2" ht="12.75">
      <c r="A938" s="4">
        <v>41588.635416666664</v>
      </c>
      <c r="B938" s="5">
        <v>-91.0135879516602</v>
      </c>
    </row>
    <row r="939" spans="1:2" ht="12.75">
      <c r="A939" s="4">
        <v>41588.64583333333</v>
      </c>
      <c r="B939" s="5">
        <v>-141.327087402344</v>
      </c>
    </row>
    <row r="940" spans="1:2" ht="12.75">
      <c r="A940" s="4">
        <v>41588.65625</v>
      </c>
      <c r="B940" s="5">
        <v>-94.7016220092773</v>
      </c>
    </row>
    <row r="941" spans="1:2" ht="12.75">
      <c r="A941" s="4">
        <v>41588.666666666664</v>
      </c>
      <c r="B941" s="5">
        <v>-113.685935974121</v>
      </c>
    </row>
    <row r="942" spans="1:2" ht="12.75">
      <c r="A942" s="4">
        <v>41588.67708333333</v>
      </c>
      <c r="B942" s="5">
        <v>-149.193878173828</v>
      </c>
    </row>
    <row r="943" spans="1:2" ht="12.75">
      <c r="A943" s="4">
        <v>41588.6875</v>
      </c>
      <c r="B943" s="5">
        <v>-217.480499267578</v>
      </c>
    </row>
    <row r="944" spans="1:2" ht="12.75">
      <c r="A944" s="4">
        <v>41588.697916666664</v>
      </c>
      <c r="B944" s="5">
        <v>-260.587341308594</v>
      </c>
    </row>
    <row r="945" spans="1:2" ht="12.75">
      <c r="A945" s="4">
        <v>41588.70833333333</v>
      </c>
      <c r="B945" s="5">
        <v>-283.360626220703</v>
      </c>
    </row>
    <row r="946" spans="1:2" ht="12.75">
      <c r="A946" s="4">
        <v>41588.71875</v>
      </c>
      <c r="B946" s="5">
        <v>-331.549835205078</v>
      </c>
    </row>
    <row r="947" spans="1:2" ht="12.75">
      <c r="A947" s="4">
        <v>41588.729166666664</v>
      </c>
      <c r="B947" s="5">
        <v>-353.681304931641</v>
      </c>
    </row>
    <row r="948" spans="1:2" ht="12.75">
      <c r="A948" s="4">
        <v>41588.73958333333</v>
      </c>
      <c r="B948" s="5">
        <v>-327.496826171875</v>
      </c>
    </row>
    <row r="949" spans="1:2" ht="12.75">
      <c r="A949" s="4">
        <v>41588.75</v>
      </c>
      <c r="B949" s="5">
        <v>-336.111877441406</v>
      </c>
    </row>
    <row r="950" spans="1:2" ht="12.75">
      <c r="A950" s="4">
        <v>41588.760416666664</v>
      </c>
      <c r="B950" s="5">
        <v>-345.372375488281</v>
      </c>
    </row>
    <row r="951" spans="1:2" ht="12.75">
      <c r="A951" s="4">
        <v>41588.77083333333</v>
      </c>
      <c r="B951" s="5">
        <v>-346.019897460938</v>
      </c>
    </row>
    <row r="952" spans="1:2" ht="12.75">
      <c r="A952" s="4">
        <v>41588.78125</v>
      </c>
      <c r="B952" s="5">
        <v>-366.837310791016</v>
      </c>
    </row>
    <row r="953" spans="1:2" ht="12.75">
      <c r="A953" s="4">
        <v>41588.791666666664</v>
      </c>
      <c r="B953" s="5">
        <v>-340.598602294922</v>
      </c>
    </row>
    <row r="954" spans="1:2" ht="12.75">
      <c r="A954" s="4">
        <v>41588.80208333333</v>
      </c>
      <c r="B954" s="5">
        <v>-313.982727050781</v>
      </c>
    </row>
    <row r="955" spans="1:2" ht="12.75">
      <c r="A955" s="4">
        <v>41588.8125</v>
      </c>
      <c r="B955" s="5">
        <v>-395.081970214844</v>
      </c>
    </row>
    <row r="956" spans="1:2" ht="12.75">
      <c r="A956" s="4">
        <v>41588.822916666664</v>
      </c>
      <c r="B956" s="5">
        <v>-424.721466064453</v>
      </c>
    </row>
    <row r="957" spans="1:2" ht="12.75">
      <c r="A957" s="4">
        <v>41588.83333333333</v>
      </c>
      <c r="B957" s="5">
        <v>-426.666137695313</v>
      </c>
    </row>
    <row r="958" spans="1:2" ht="12.75">
      <c r="A958" s="4">
        <v>41588.84375</v>
      </c>
      <c r="B958" s="5">
        <v>-405.284149169922</v>
      </c>
    </row>
    <row r="959" spans="1:2" ht="12.75">
      <c r="A959" s="4">
        <v>41588.854166666664</v>
      </c>
      <c r="B959" s="5">
        <v>-373.549774169922</v>
      </c>
    </row>
    <row r="960" spans="1:2" ht="12.75">
      <c r="A960" s="4">
        <v>41588.86458333333</v>
      </c>
      <c r="B960" s="5">
        <v>-390.978790283203</v>
      </c>
    </row>
    <row r="961" spans="1:2" ht="12.75">
      <c r="A961" s="4">
        <v>41588.875</v>
      </c>
      <c r="B961" s="5">
        <v>-326.407287597656</v>
      </c>
    </row>
    <row r="962" spans="1:2" ht="12.75">
      <c r="A962" s="4">
        <v>41588.885416666664</v>
      </c>
      <c r="B962" s="5">
        <v>-268.205474853516</v>
      </c>
    </row>
    <row r="963" spans="1:2" ht="12.75">
      <c r="A963" s="4">
        <v>41588.89583333333</v>
      </c>
      <c r="B963" s="5">
        <v>-264.473480224609</v>
      </c>
    </row>
    <row r="964" spans="1:2" ht="12.75">
      <c r="A964" s="4">
        <v>41588.90625</v>
      </c>
      <c r="B964" s="5">
        <v>-295.54296875</v>
      </c>
    </row>
    <row r="965" spans="1:2" ht="12.75">
      <c r="A965" s="4">
        <v>41588.916666666664</v>
      </c>
      <c r="B965" s="5">
        <v>-286.575134277344</v>
      </c>
    </row>
    <row r="966" spans="1:2" ht="12.75">
      <c r="A966" s="4">
        <v>41588.92708333333</v>
      </c>
      <c r="B966" s="5">
        <v>-282.103607177734</v>
      </c>
    </row>
    <row r="967" spans="1:2" ht="12.75">
      <c r="A967" s="4">
        <v>41588.9375</v>
      </c>
      <c r="B967" s="5">
        <v>-289.321258544922</v>
      </c>
    </row>
    <row r="968" spans="1:2" ht="12.75">
      <c r="A968" s="4">
        <v>41588.947916666664</v>
      </c>
      <c r="B968" s="5">
        <v>-309.862335205078</v>
      </c>
    </row>
    <row r="969" spans="1:2" ht="12.75">
      <c r="A969" s="4">
        <v>41588.95833333333</v>
      </c>
      <c r="B969" s="5">
        <v>-276.88427734375</v>
      </c>
    </row>
    <row r="970" spans="1:2" ht="12.75">
      <c r="A970" s="4">
        <v>41588.96875</v>
      </c>
      <c r="B970" s="5">
        <v>-210.226516723633</v>
      </c>
    </row>
    <row r="971" spans="1:2" ht="12.75">
      <c r="A971" s="4">
        <v>41588.979166666664</v>
      </c>
      <c r="B971" s="5">
        <v>-213.694351196289</v>
      </c>
    </row>
    <row r="972" spans="1:2" ht="12.75">
      <c r="A972" s="4">
        <v>41588.98958333333</v>
      </c>
      <c r="B972" s="5">
        <v>-248.344833374023</v>
      </c>
    </row>
    <row r="973" spans="1:2" ht="12.75">
      <c r="A973" s="4">
        <v>41589</v>
      </c>
      <c r="B973" s="5">
        <v>-302.378814697266</v>
      </c>
    </row>
    <row r="974" spans="1:2" ht="12.75">
      <c r="A974" s="4">
        <v>41589.010416666664</v>
      </c>
      <c r="B974" s="5">
        <v>-314.262298583984</v>
      </c>
    </row>
    <row r="975" spans="1:2" ht="12.75">
      <c r="A975" s="4">
        <v>41589.02083333333</v>
      </c>
      <c r="B975" s="5">
        <v>-327.701934814453</v>
      </c>
    </row>
    <row r="976" spans="1:2" ht="12.75">
      <c r="A976" s="4">
        <v>41589.03125</v>
      </c>
      <c r="B976" s="5">
        <v>-330.376953125</v>
      </c>
    </row>
    <row r="977" spans="1:2" ht="12.75">
      <c r="A977" s="4">
        <v>41589.041666666664</v>
      </c>
      <c r="B977" s="5">
        <v>-293.793609619141</v>
      </c>
    </row>
    <row r="978" spans="1:2" ht="12.75">
      <c r="A978" s="4">
        <v>41589.05208333333</v>
      </c>
      <c r="B978" s="5">
        <v>-257.895751953125</v>
      </c>
    </row>
    <row r="979" spans="1:2" ht="12.75">
      <c r="A979" s="4">
        <v>41589.0625</v>
      </c>
      <c r="B979" s="5">
        <v>-255.955780029297</v>
      </c>
    </row>
    <row r="980" spans="1:2" ht="12.75">
      <c r="A980" s="4">
        <v>41589.072916666664</v>
      </c>
      <c r="B980" s="5">
        <v>-259.299682617188</v>
      </c>
    </row>
    <row r="981" spans="1:2" ht="12.75">
      <c r="A981" s="4">
        <v>41589.08333333333</v>
      </c>
      <c r="B981" s="5">
        <v>-238.23908996582</v>
      </c>
    </row>
    <row r="982" spans="1:2" ht="12.75">
      <c r="A982" s="4">
        <v>41589.09375</v>
      </c>
      <c r="B982" s="5">
        <v>-226.667572021484</v>
      </c>
    </row>
    <row r="983" spans="1:2" ht="12.75">
      <c r="A983" s="4">
        <v>41589.104166666664</v>
      </c>
      <c r="B983" s="5">
        <v>-216.990524291992</v>
      </c>
    </row>
    <row r="984" spans="1:2" ht="12.75">
      <c r="A984" s="4">
        <v>41589.11458333333</v>
      </c>
      <c r="B984" s="5">
        <v>-202.43701171875</v>
      </c>
    </row>
    <row r="985" spans="1:2" ht="12.75">
      <c r="A985" s="4">
        <v>41589.125</v>
      </c>
      <c r="B985" s="5">
        <v>-182.241897583008</v>
      </c>
    </row>
    <row r="986" spans="1:2" ht="12.75">
      <c r="A986" s="4">
        <v>41589.135416666664</v>
      </c>
      <c r="B986" s="5">
        <v>-110.961357116699</v>
      </c>
    </row>
    <row r="987" spans="1:2" ht="12.75">
      <c r="A987" s="4">
        <v>41589.14583333333</v>
      </c>
      <c r="B987" s="5">
        <v>-51.8215065002441</v>
      </c>
    </row>
    <row r="988" spans="1:2" ht="12.75">
      <c r="A988" s="4">
        <v>41589.15625</v>
      </c>
      <c r="B988" s="5">
        <v>-55.4543304443359</v>
      </c>
    </row>
    <row r="989" spans="1:2" ht="12.75">
      <c r="A989" s="4">
        <v>41589.166666666664</v>
      </c>
      <c r="B989" s="5">
        <v>-115.788925170898</v>
      </c>
    </row>
    <row r="990" spans="1:2" ht="12.75">
      <c r="A990" s="4">
        <v>41589.17708333333</v>
      </c>
      <c r="B990" s="5">
        <v>-157.111541748047</v>
      </c>
    </row>
    <row r="991" spans="1:2" ht="12.75">
      <c r="A991" s="4">
        <v>41589.1875</v>
      </c>
      <c r="B991" s="5">
        <v>-92.250244140625</v>
      </c>
    </row>
    <row r="992" spans="1:2" ht="12.75">
      <c r="A992" s="4">
        <v>41589.197916666664</v>
      </c>
      <c r="B992" s="5">
        <v>-66.4106750488281</v>
      </c>
    </row>
    <row r="993" spans="1:2" ht="12.75">
      <c r="A993" s="4">
        <v>41589.20833333333</v>
      </c>
      <c r="B993" s="5">
        <v>-60.8764495849609</v>
      </c>
    </row>
    <row r="994" spans="1:2" ht="12.75">
      <c r="A994" s="4">
        <v>41589.21875</v>
      </c>
      <c r="B994" s="5">
        <v>-147.929794311523</v>
      </c>
    </row>
    <row r="995" spans="1:2" ht="12.75">
      <c r="A995" s="4">
        <v>41589.229166666664</v>
      </c>
      <c r="B995" s="5">
        <v>-161.602752685547</v>
      </c>
    </row>
    <row r="996" spans="1:2" ht="12.75">
      <c r="A996" s="4">
        <v>41589.23958333333</v>
      </c>
      <c r="B996" s="5">
        <v>-109.303092956543</v>
      </c>
    </row>
    <row r="997" spans="1:2" ht="12.75">
      <c r="A997" s="4">
        <v>41589.25</v>
      </c>
      <c r="B997" s="5">
        <v>-113.80493927002</v>
      </c>
    </row>
    <row r="998" spans="1:2" ht="12.75">
      <c r="A998" s="4">
        <v>41589.260416666664</v>
      </c>
      <c r="B998" s="5">
        <v>-183.166122436523</v>
      </c>
    </row>
    <row r="999" spans="1:2" ht="12.75">
      <c r="A999" s="4">
        <v>41589.27083333333</v>
      </c>
      <c r="B999" s="5">
        <v>-130.085891723633</v>
      </c>
    </row>
    <row r="1000" spans="1:2" ht="12.75">
      <c r="A1000" s="4">
        <v>41589.28125</v>
      </c>
      <c r="B1000" s="5">
        <v>-98.3599624633789</v>
      </c>
    </row>
    <row r="1001" spans="1:2" ht="12.75">
      <c r="A1001" s="4">
        <v>41589.291666666664</v>
      </c>
      <c r="B1001" s="5">
        <v>-103.941070556641</v>
      </c>
    </row>
    <row r="1002" spans="1:2" ht="12.75">
      <c r="A1002" s="4">
        <v>41589.30208333333</v>
      </c>
      <c r="B1002" s="5">
        <v>-114.576278686523</v>
      </c>
    </row>
    <row r="1003" spans="1:2" ht="12.75">
      <c r="A1003" s="4">
        <v>41589.3125</v>
      </c>
      <c r="B1003" s="5">
        <v>-118.563468933105</v>
      </c>
    </row>
    <row r="1004" spans="1:2" ht="12.75">
      <c r="A1004" s="4">
        <v>41589.322916666664</v>
      </c>
      <c r="B1004" s="5">
        <v>-76.3772811889648</v>
      </c>
    </row>
    <row r="1005" spans="1:2" ht="12.75">
      <c r="A1005" s="4">
        <v>41589.33333333333</v>
      </c>
      <c r="B1005" s="5">
        <v>-74.3053970336914</v>
      </c>
    </row>
    <row r="1006" spans="1:2" ht="12.75">
      <c r="A1006" s="4">
        <v>41589.34375</v>
      </c>
      <c r="B1006" s="5">
        <v>-179.94970703125</v>
      </c>
    </row>
    <row r="1007" spans="1:2" ht="12.75">
      <c r="A1007" s="4">
        <v>41589.354166666664</v>
      </c>
      <c r="B1007" s="5">
        <v>-191.201675415039</v>
      </c>
    </row>
    <row r="1008" spans="1:2" ht="12.75">
      <c r="A1008" s="4">
        <v>41589.36458333333</v>
      </c>
      <c r="B1008" s="5">
        <v>-190.066116333008</v>
      </c>
    </row>
    <row r="1009" spans="1:2" ht="12.75">
      <c r="A1009" s="4">
        <v>41589.375</v>
      </c>
      <c r="B1009" s="5">
        <v>-187.702270507813</v>
      </c>
    </row>
    <row r="1010" spans="1:2" ht="12.75">
      <c r="A1010" s="4">
        <v>41589.385416666664</v>
      </c>
      <c r="B1010" s="5">
        <v>-191.426742553711</v>
      </c>
    </row>
    <row r="1011" spans="1:2" ht="12.75">
      <c r="A1011" s="4">
        <v>41589.39583333333</v>
      </c>
      <c r="B1011" s="5">
        <v>-175.879409790039</v>
      </c>
    </row>
    <row r="1012" spans="1:2" ht="12.75">
      <c r="A1012" s="4">
        <v>41589.40625</v>
      </c>
      <c r="B1012" s="5">
        <v>-207.081954956055</v>
      </c>
    </row>
    <row r="1013" spans="1:2" ht="12.75">
      <c r="A1013" s="4">
        <v>41589.416666666664</v>
      </c>
      <c r="B1013" s="5">
        <v>-225.948150634766</v>
      </c>
    </row>
    <row r="1014" spans="1:2" ht="12.75">
      <c r="A1014" s="4">
        <v>41589.42708333333</v>
      </c>
      <c r="B1014" s="5">
        <v>-253.913604736328</v>
      </c>
    </row>
    <row r="1015" spans="1:2" ht="12.75">
      <c r="A1015" s="4">
        <v>41589.4375</v>
      </c>
      <c r="B1015" s="5">
        <v>-274.940338134766</v>
      </c>
    </row>
    <row r="1016" spans="1:2" ht="12.75">
      <c r="A1016" s="4">
        <v>41589.447916666664</v>
      </c>
      <c r="B1016" s="5">
        <v>-280.476409912109</v>
      </c>
    </row>
    <row r="1017" spans="1:2" ht="12.75">
      <c r="A1017" s="4">
        <v>41589.45833333333</v>
      </c>
      <c r="B1017" s="5">
        <v>-308.226318359375</v>
      </c>
    </row>
    <row r="1018" spans="1:2" ht="12.75">
      <c r="A1018" s="4">
        <v>41589.46875</v>
      </c>
      <c r="B1018" s="5">
        <v>-235.412963867188</v>
      </c>
    </row>
    <row r="1019" spans="1:2" ht="12.75">
      <c r="A1019" s="4">
        <v>41589.479166666664</v>
      </c>
      <c r="B1019" s="5">
        <v>-219.625137329102</v>
      </c>
    </row>
    <row r="1020" spans="1:2" ht="12.75">
      <c r="A1020" s="4">
        <v>41589.48958333333</v>
      </c>
      <c r="B1020" s="5">
        <v>-242.385513305664</v>
      </c>
    </row>
    <row r="1021" spans="1:2" ht="12.75">
      <c r="A1021" s="4">
        <v>41589.5</v>
      </c>
      <c r="B1021" s="5">
        <v>-231.246063232422</v>
      </c>
    </row>
    <row r="1022" spans="1:2" ht="12.75">
      <c r="A1022" s="4">
        <v>41589.510416666664</v>
      </c>
      <c r="B1022" s="5">
        <v>-235.953903198242</v>
      </c>
    </row>
    <row r="1023" spans="1:2" ht="12.75">
      <c r="A1023" s="4">
        <v>41589.52083333333</v>
      </c>
      <c r="B1023" s="5">
        <v>-247.50764465332</v>
      </c>
    </row>
    <row r="1024" spans="1:2" ht="12.75">
      <c r="A1024" s="4">
        <v>41589.53125</v>
      </c>
      <c r="B1024" s="5">
        <v>-289.438415527344</v>
      </c>
    </row>
    <row r="1025" spans="1:2" ht="12.75">
      <c r="A1025" s="4">
        <v>41589.541666666664</v>
      </c>
      <c r="B1025" s="5">
        <v>-285.585601806641</v>
      </c>
    </row>
    <row r="1026" spans="1:2" ht="12.75">
      <c r="A1026" s="4">
        <v>41589.55208333333</v>
      </c>
      <c r="B1026" s="5">
        <v>-280.795806884766</v>
      </c>
    </row>
    <row r="1027" spans="1:2" ht="12.75">
      <c r="A1027" s="4">
        <v>41589.5625</v>
      </c>
      <c r="B1027" s="5">
        <v>-325.391967773438</v>
      </c>
    </row>
    <row r="1028" spans="1:2" ht="12.75">
      <c r="A1028" s="4">
        <v>41589.572916666664</v>
      </c>
      <c r="B1028" s="5">
        <v>-321.641967773438</v>
      </c>
    </row>
    <row r="1029" spans="1:2" ht="12.75">
      <c r="A1029" s="4">
        <v>41589.58333333333</v>
      </c>
      <c r="B1029" s="5">
        <v>-319.111297607422</v>
      </c>
    </row>
    <row r="1030" spans="1:2" ht="12.75">
      <c r="A1030" s="4">
        <v>41589.59375</v>
      </c>
      <c r="B1030" s="5">
        <v>-320.243957519531</v>
      </c>
    </row>
    <row r="1031" spans="1:2" ht="12.75">
      <c r="A1031" s="4">
        <v>41589.604166666664</v>
      </c>
      <c r="B1031" s="5">
        <v>-356.782104492188</v>
      </c>
    </row>
    <row r="1032" spans="1:2" ht="12.75">
      <c r="A1032" s="4">
        <v>41589.61458333333</v>
      </c>
      <c r="B1032" s="5">
        <v>-346.722961425781</v>
      </c>
    </row>
    <row r="1033" spans="1:2" ht="12.75">
      <c r="A1033" s="4">
        <v>41589.625</v>
      </c>
      <c r="B1033" s="5">
        <v>-375.655487060547</v>
      </c>
    </row>
    <row r="1034" spans="1:2" ht="12.75">
      <c r="A1034" s="4">
        <v>41589.635416666664</v>
      </c>
      <c r="B1034" s="5">
        <v>-439.478485107422</v>
      </c>
    </row>
    <row r="1035" spans="1:2" ht="12.75">
      <c r="A1035" s="4">
        <v>41589.64583333333</v>
      </c>
      <c r="B1035" s="5">
        <v>-448.75732421875</v>
      </c>
    </row>
    <row r="1036" spans="1:2" ht="12.75">
      <c r="A1036" s="4">
        <v>41589.65625</v>
      </c>
      <c r="B1036" s="5">
        <v>-411.156890869141</v>
      </c>
    </row>
    <row r="1037" spans="1:2" ht="12.75">
      <c r="A1037" s="4">
        <v>41589.666666666664</v>
      </c>
      <c r="B1037" s="5">
        <v>-402.260589599609</v>
      </c>
    </row>
    <row r="1038" spans="1:2" ht="12.75">
      <c r="A1038" s="4">
        <v>41589.67708333333</v>
      </c>
      <c r="B1038" s="5">
        <v>-411.741149902344</v>
      </c>
    </row>
    <row r="1039" spans="1:2" ht="12.75">
      <c r="A1039" s="4">
        <v>41589.6875</v>
      </c>
      <c r="B1039" s="5">
        <v>-445.683563232422</v>
      </c>
    </row>
    <row r="1040" spans="1:2" ht="12.75">
      <c r="A1040" s="4">
        <v>41589.697916666664</v>
      </c>
      <c r="B1040" s="5">
        <v>-445.903137207031</v>
      </c>
    </row>
    <row r="1041" spans="1:2" ht="12.75">
      <c r="A1041" s="4">
        <v>41589.70833333333</v>
      </c>
      <c r="B1041" s="5">
        <v>-489.706939697266</v>
      </c>
    </row>
    <row r="1042" spans="1:2" ht="12.75">
      <c r="A1042" s="4">
        <v>41589.71875</v>
      </c>
      <c r="B1042" s="5">
        <v>-526.495544433594</v>
      </c>
    </row>
    <row r="1043" spans="1:2" ht="12.75">
      <c r="A1043" s="4">
        <v>41589.729166666664</v>
      </c>
      <c r="B1043" s="5">
        <v>-487.36962890625</v>
      </c>
    </row>
    <row r="1044" spans="1:2" ht="12.75">
      <c r="A1044" s="4">
        <v>41589.73958333333</v>
      </c>
      <c r="B1044" s="5">
        <v>-466.418701171875</v>
      </c>
    </row>
    <row r="1045" spans="1:2" ht="12.75">
      <c r="A1045" s="4">
        <v>41589.75</v>
      </c>
      <c r="B1045" s="5">
        <v>-479.837219238281</v>
      </c>
    </row>
    <row r="1046" spans="1:2" ht="12.75">
      <c r="A1046" s="4">
        <v>41589.760416666664</v>
      </c>
      <c r="B1046" s="5">
        <v>-451.880981445313</v>
      </c>
    </row>
    <row r="1047" spans="1:2" ht="12.75">
      <c r="A1047" s="4">
        <v>41589.77083333333</v>
      </c>
      <c r="B1047" s="5">
        <v>-459.900970458984</v>
      </c>
    </row>
    <row r="1048" spans="1:2" ht="12.75">
      <c r="A1048" s="4">
        <v>41589.78125</v>
      </c>
      <c r="B1048" s="5">
        <v>-462.412902832031</v>
      </c>
    </row>
    <row r="1049" spans="1:2" ht="12.75">
      <c r="A1049" s="4">
        <v>41589.791666666664</v>
      </c>
      <c r="B1049" s="5">
        <v>-468.547821044922</v>
      </c>
    </row>
    <row r="1050" spans="1:2" ht="12.75">
      <c r="A1050" s="4">
        <v>41589.80208333333</v>
      </c>
      <c r="B1050" s="5">
        <v>-495.290191650391</v>
      </c>
    </row>
    <row r="1051" spans="1:2" ht="12.75">
      <c r="A1051" s="4">
        <v>41589.8125</v>
      </c>
      <c r="B1051" s="5">
        <v>-517.553161621094</v>
      </c>
    </row>
    <row r="1052" spans="1:2" ht="12.75">
      <c r="A1052" s="4">
        <v>41589.822916666664</v>
      </c>
      <c r="B1052" s="5">
        <v>-522.898681640625</v>
      </c>
    </row>
    <row r="1053" spans="1:2" ht="12.75">
      <c r="A1053" s="4">
        <v>41589.83333333333</v>
      </c>
      <c r="B1053" s="5">
        <v>-514.160339355469</v>
      </c>
    </row>
    <row r="1054" spans="1:2" ht="12.75">
      <c r="A1054" s="4">
        <v>41589.84375</v>
      </c>
      <c r="B1054" s="5">
        <v>-413.273040771484</v>
      </c>
    </row>
    <row r="1055" spans="1:2" ht="12.75">
      <c r="A1055" s="4">
        <v>41589.854166666664</v>
      </c>
      <c r="B1055" s="5">
        <v>-401.32177734375</v>
      </c>
    </row>
    <row r="1056" spans="1:2" ht="12.75">
      <c r="A1056" s="4">
        <v>41589.86458333333</v>
      </c>
      <c r="B1056" s="5">
        <v>-423.897796630859</v>
      </c>
    </row>
    <row r="1057" spans="1:2" ht="12.75">
      <c r="A1057" s="4">
        <v>41589.875</v>
      </c>
      <c r="B1057" s="5">
        <v>-419.925323486328</v>
      </c>
    </row>
    <row r="1058" spans="1:2" ht="12.75">
      <c r="A1058" s="4">
        <v>41589.885416666664</v>
      </c>
      <c r="B1058" s="5">
        <v>-374.532135009766</v>
      </c>
    </row>
    <row r="1059" spans="1:2" ht="12.75">
      <c r="A1059" s="4">
        <v>41589.89583333333</v>
      </c>
      <c r="B1059" s="5">
        <v>-339.979888916016</v>
      </c>
    </row>
    <row r="1060" spans="1:2" ht="12.75">
      <c r="A1060" s="4">
        <v>41589.90625</v>
      </c>
      <c r="B1060" s="5">
        <v>-352.134918212891</v>
      </c>
    </row>
    <row r="1061" spans="1:2" ht="12.75">
      <c r="A1061" s="4">
        <v>41589.916666666664</v>
      </c>
      <c r="B1061" s="5">
        <v>-351.635101318359</v>
      </c>
    </row>
    <row r="1062" spans="1:2" ht="12.75">
      <c r="A1062" s="4">
        <v>41589.92708333333</v>
      </c>
      <c r="B1062" s="5">
        <v>-293.946716308594</v>
      </c>
    </row>
    <row r="1063" spans="1:2" ht="12.75">
      <c r="A1063" s="4">
        <v>41589.9375</v>
      </c>
      <c r="B1063" s="5">
        <v>-268.682861328125</v>
      </c>
    </row>
    <row r="1064" spans="1:2" ht="12.75">
      <c r="A1064" s="4">
        <v>41589.947916666664</v>
      </c>
      <c r="B1064" s="5">
        <v>-282.025482177734</v>
      </c>
    </row>
    <row r="1065" spans="1:2" ht="12.75">
      <c r="A1065" s="4">
        <v>41589.95833333333</v>
      </c>
      <c r="B1065" s="5">
        <v>-298.663055419922</v>
      </c>
    </row>
    <row r="1066" spans="1:2" ht="12.75">
      <c r="A1066" s="4">
        <v>41589.96875</v>
      </c>
      <c r="B1066" s="5">
        <v>-185.481307983398</v>
      </c>
    </row>
    <row r="1067" spans="1:2" ht="12.75">
      <c r="A1067" s="4">
        <v>41589.979166666664</v>
      </c>
      <c r="B1067" s="5">
        <v>-192.488983154297</v>
      </c>
    </row>
    <row r="1068" spans="1:2" ht="12.75">
      <c r="A1068" s="4">
        <v>41589.98958333333</v>
      </c>
      <c r="B1068" s="5">
        <v>-231.988128662109</v>
      </c>
    </row>
    <row r="1069" spans="1:2" ht="12.75">
      <c r="A1069" s="4">
        <v>41590</v>
      </c>
      <c r="B1069" s="5">
        <v>-258.385345458984</v>
      </c>
    </row>
    <row r="1070" spans="1:2" ht="12.75">
      <c r="A1070" s="4">
        <v>41590.010416666664</v>
      </c>
      <c r="B1070" s="5">
        <v>-171.31657409668</v>
      </c>
    </row>
    <row r="1071" spans="1:2" ht="12.75">
      <c r="A1071" s="4">
        <v>41590.02083333333</v>
      </c>
      <c r="B1071" s="5">
        <v>-143.130325317383</v>
      </c>
    </row>
    <row r="1072" spans="1:2" ht="12.75">
      <c r="A1072" s="4">
        <v>41590.03125</v>
      </c>
      <c r="B1072" s="5">
        <v>-188.960433959961</v>
      </c>
    </row>
    <row r="1073" spans="1:2" ht="12.75">
      <c r="A1073" s="4">
        <v>41590.041666666664</v>
      </c>
      <c r="B1073" s="5">
        <v>-195.874588012695</v>
      </c>
    </row>
    <row r="1074" spans="1:2" ht="12.75">
      <c r="A1074" s="4">
        <v>41590.05208333333</v>
      </c>
      <c r="B1074" s="5">
        <v>-198.03141784668</v>
      </c>
    </row>
    <row r="1075" spans="1:2" ht="12.75">
      <c r="A1075" s="4">
        <v>41590.0625</v>
      </c>
      <c r="B1075" s="5">
        <v>-202.395065307617</v>
      </c>
    </row>
    <row r="1076" spans="1:2" ht="12.75">
      <c r="A1076" s="4">
        <v>41590.072916666664</v>
      </c>
      <c r="B1076" s="5">
        <v>-233.742156982422</v>
      </c>
    </row>
    <row r="1077" spans="1:2" ht="12.75">
      <c r="A1077" s="4">
        <v>41590.08333333333</v>
      </c>
      <c r="B1077" s="5">
        <v>-282.707214355469</v>
      </c>
    </row>
    <row r="1078" spans="1:2" ht="12.75">
      <c r="A1078" s="4">
        <v>41590.09375</v>
      </c>
      <c r="B1078" s="5">
        <v>-284.924682617188</v>
      </c>
    </row>
    <row r="1079" spans="1:2" ht="12.75">
      <c r="A1079" s="4">
        <v>41590.104166666664</v>
      </c>
      <c r="B1079" s="5">
        <v>-281.346954345703</v>
      </c>
    </row>
    <row r="1080" spans="1:2" ht="12.75">
      <c r="A1080" s="4">
        <v>41590.11458333333</v>
      </c>
      <c r="B1080" s="5">
        <v>-280.869293212891</v>
      </c>
    </row>
    <row r="1081" spans="1:2" ht="12.75">
      <c r="A1081" s="4">
        <v>41590.125</v>
      </c>
      <c r="B1081" s="5">
        <v>-231.520706176758</v>
      </c>
    </row>
    <row r="1082" spans="1:2" ht="12.75">
      <c r="A1082" s="4">
        <v>41590.135416666664</v>
      </c>
      <c r="B1082" s="5">
        <v>-246.125076293945</v>
      </c>
    </row>
    <row r="1083" spans="1:2" ht="12.75">
      <c r="A1083" s="4">
        <v>41590.14583333333</v>
      </c>
      <c r="B1083" s="5">
        <v>-249.158782958984</v>
      </c>
    </row>
    <row r="1084" spans="1:2" ht="12.75">
      <c r="A1084" s="4">
        <v>41590.15625</v>
      </c>
      <c r="B1084" s="5">
        <v>-260.273773193359</v>
      </c>
    </row>
    <row r="1085" spans="1:2" ht="12.75">
      <c r="A1085" s="4">
        <v>41590.166666666664</v>
      </c>
      <c r="B1085" s="5">
        <v>-282.012817382813</v>
      </c>
    </row>
    <row r="1086" spans="1:2" ht="12.75">
      <c r="A1086" s="4">
        <v>41590.17708333333</v>
      </c>
      <c r="B1086" s="5">
        <v>-325.984252929688</v>
      </c>
    </row>
    <row r="1087" spans="1:2" ht="12.75">
      <c r="A1087" s="4">
        <v>41590.1875</v>
      </c>
      <c r="B1087" s="5">
        <v>-317.595245361328</v>
      </c>
    </row>
    <row r="1088" spans="1:2" ht="12.75">
      <c r="A1088" s="4">
        <v>41590.197916666664</v>
      </c>
      <c r="B1088" s="5">
        <v>-328.776733398438</v>
      </c>
    </row>
    <row r="1089" spans="1:2" ht="12.75">
      <c r="A1089" s="4">
        <v>41590.20833333333</v>
      </c>
      <c r="B1089" s="5">
        <v>-380.564422607422</v>
      </c>
    </row>
    <row r="1090" spans="1:2" ht="12.75">
      <c r="A1090" s="4">
        <v>41590.21875</v>
      </c>
      <c r="B1090" s="5">
        <v>-488.308837890625</v>
      </c>
    </row>
    <row r="1091" spans="1:2" ht="12.75">
      <c r="A1091" s="4">
        <v>41590.229166666664</v>
      </c>
      <c r="B1091" s="5">
        <v>-495.557647705078</v>
      </c>
    </row>
    <row r="1092" spans="1:2" ht="12.75">
      <c r="A1092" s="4">
        <v>41590.23958333333</v>
      </c>
      <c r="B1092" s="5">
        <v>-495.565093994141</v>
      </c>
    </row>
    <row r="1093" spans="1:2" ht="12.75">
      <c r="A1093" s="4">
        <v>41590.25</v>
      </c>
      <c r="B1093" s="5">
        <v>-488.185302734375</v>
      </c>
    </row>
    <row r="1094" spans="1:2" ht="12.75">
      <c r="A1094" s="4">
        <v>41590.260416666664</v>
      </c>
      <c r="B1094" s="5">
        <v>-495.103088378906</v>
      </c>
    </row>
    <row r="1095" spans="1:2" ht="12.75">
      <c r="A1095" s="4">
        <v>41590.27083333333</v>
      </c>
      <c r="B1095" s="5">
        <v>-414.702178955078</v>
      </c>
    </row>
    <row r="1096" spans="1:2" ht="12.75">
      <c r="A1096" s="4">
        <v>41590.28125</v>
      </c>
      <c r="B1096" s="5">
        <v>-387.560577392578</v>
      </c>
    </row>
    <row r="1097" spans="1:2" ht="12.75">
      <c r="A1097" s="4">
        <v>41590.291666666664</v>
      </c>
      <c r="B1097" s="5">
        <v>-324.23193359375</v>
      </c>
    </row>
    <row r="1098" spans="1:2" ht="12.75">
      <c r="A1098" s="4">
        <v>41590.30208333333</v>
      </c>
      <c r="B1098" s="5">
        <v>-313.256561279297</v>
      </c>
    </row>
    <row r="1099" spans="1:2" ht="12.75">
      <c r="A1099" s="4">
        <v>41590.3125</v>
      </c>
      <c r="B1099" s="5">
        <v>-293.376037597656</v>
      </c>
    </row>
    <row r="1100" spans="1:2" ht="12.75">
      <c r="A1100" s="4">
        <v>41590.322916666664</v>
      </c>
      <c r="B1100" s="5">
        <v>-316.456787109375</v>
      </c>
    </row>
    <row r="1101" spans="1:2" ht="12.75">
      <c r="A1101" s="4">
        <v>41590.33333333333</v>
      </c>
      <c r="B1101" s="5">
        <v>-331.436126708984</v>
      </c>
    </row>
    <row r="1102" spans="1:2" ht="12.75">
      <c r="A1102" s="4">
        <v>41590.34375</v>
      </c>
      <c r="B1102" s="5">
        <v>-340.939910888672</v>
      </c>
    </row>
    <row r="1103" spans="1:2" ht="12.75">
      <c r="A1103" s="4">
        <v>41590.354166666664</v>
      </c>
      <c r="B1103" s="5">
        <v>-332.123657226563</v>
      </c>
    </row>
    <row r="1104" spans="1:2" ht="12.75">
      <c r="A1104" s="4">
        <v>41590.36458333333</v>
      </c>
      <c r="B1104" s="5">
        <v>-338.212249755859</v>
      </c>
    </row>
    <row r="1105" spans="1:2" ht="12.75">
      <c r="A1105" s="4">
        <v>41590.375</v>
      </c>
      <c r="B1105" s="5">
        <v>-350.216888427734</v>
      </c>
    </row>
    <row r="1106" spans="1:2" ht="12.75">
      <c r="A1106" s="4">
        <v>41590.385416666664</v>
      </c>
      <c r="B1106" s="5">
        <v>-368.002746582031</v>
      </c>
    </row>
    <row r="1107" spans="1:2" ht="12.75">
      <c r="A1107" s="4">
        <v>41590.39583333333</v>
      </c>
      <c r="B1107" s="5">
        <v>-360.246185302734</v>
      </c>
    </row>
    <row r="1108" spans="1:2" ht="12.75">
      <c r="A1108" s="4">
        <v>41590.40625</v>
      </c>
      <c r="B1108" s="5">
        <v>-324.697387695313</v>
      </c>
    </row>
    <row r="1109" spans="1:2" ht="12.75">
      <c r="A1109" s="4">
        <v>41590.416666666664</v>
      </c>
      <c r="B1109" s="5">
        <v>-322.510772705078</v>
      </c>
    </row>
    <row r="1110" spans="1:2" ht="12.75">
      <c r="A1110" s="4">
        <v>41590.42708333333</v>
      </c>
      <c r="B1110" s="5">
        <v>-332.255096435547</v>
      </c>
    </row>
    <row r="1111" spans="1:2" ht="12.75">
      <c r="A1111" s="4">
        <v>41590.4375</v>
      </c>
      <c r="B1111" s="5">
        <v>-310.389404296875</v>
      </c>
    </row>
    <row r="1112" spans="1:2" ht="12.75">
      <c r="A1112" s="4">
        <v>41590.447916666664</v>
      </c>
      <c r="B1112" s="5">
        <v>-311.879364013672</v>
      </c>
    </row>
    <row r="1113" spans="1:2" ht="12.75">
      <c r="A1113" s="4">
        <v>41590.45833333333</v>
      </c>
      <c r="B1113" s="5">
        <v>-293.365997314453</v>
      </c>
    </row>
    <row r="1114" spans="1:2" ht="12.75">
      <c r="A1114" s="4">
        <v>41590.46875</v>
      </c>
      <c r="B1114" s="5">
        <v>-263.389556884766</v>
      </c>
    </row>
    <row r="1115" spans="1:2" ht="12.75">
      <c r="A1115" s="4">
        <v>41590.479166666664</v>
      </c>
      <c r="B1115" s="5">
        <v>-251.844497680664</v>
      </c>
    </row>
    <row r="1116" spans="1:2" ht="12.75">
      <c r="A1116" s="4">
        <v>41590.48958333333</v>
      </c>
      <c r="B1116" s="5">
        <v>-246.430740356445</v>
      </c>
    </row>
    <row r="1117" spans="1:2" ht="12.75">
      <c r="A1117" s="4">
        <v>41590.5</v>
      </c>
      <c r="B1117" s="5">
        <v>-261.634735107422</v>
      </c>
    </row>
    <row r="1118" spans="1:2" ht="12.75">
      <c r="A1118" s="4">
        <v>41590.510416666664</v>
      </c>
      <c r="B1118" s="5">
        <v>-271.564453125</v>
      </c>
    </row>
    <row r="1119" spans="1:2" ht="12.75">
      <c r="A1119" s="4">
        <v>41590.52083333333</v>
      </c>
      <c r="B1119" s="5">
        <v>-298.951416015625</v>
      </c>
    </row>
    <row r="1120" spans="1:2" ht="12.75">
      <c r="A1120" s="4">
        <v>41590.53125</v>
      </c>
      <c r="B1120" s="5">
        <v>-246.476898193359</v>
      </c>
    </row>
    <row r="1121" spans="1:2" ht="12.75">
      <c r="A1121" s="4">
        <v>41590.541666666664</v>
      </c>
      <c r="B1121" s="5">
        <v>-222.502136230469</v>
      </c>
    </row>
    <row r="1122" spans="1:2" ht="12.75">
      <c r="A1122" s="4">
        <v>41590.55208333333</v>
      </c>
      <c r="B1122" s="5">
        <v>-294.631378173828</v>
      </c>
    </row>
    <row r="1123" spans="1:2" ht="12.75">
      <c r="A1123" s="4">
        <v>41590.5625</v>
      </c>
      <c r="B1123" s="5">
        <v>-344.242370605469</v>
      </c>
    </row>
    <row r="1124" spans="1:2" ht="12.75">
      <c r="A1124" s="4">
        <v>41590.572916666664</v>
      </c>
      <c r="B1124" s="5">
        <v>-373.595153808594</v>
      </c>
    </row>
    <row r="1125" spans="1:2" ht="12.75">
      <c r="A1125" s="4">
        <v>41590.58333333333</v>
      </c>
      <c r="B1125" s="5">
        <v>-355.265502929688</v>
      </c>
    </row>
    <row r="1126" spans="1:2" ht="12.75">
      <c r="A1126" s="4">
        <v>41590.59375</v>
      </c>
      <c r="B1126" s="5">
        <v>-345.033264160156</v>
      </c>
    </row>
    <row r="1127" spans="1:2" ht="12.75">
      <c r="A1127" s="4">
        <v>41590.604166666664</v>
      </c>
      <c r="B1127" s="5">
        <v>-350.519470214844</v>
      </c>
    </row>
    <row r="1128" spans="1:2" ht="12.75">
      <c r="A1128" s="4">
        <v>41590.61458333333</v>
      </c>
      <c r="B1128" s="5">
        <v>-376.507110595703</v>
      </c>
    </row>
    <row r="1129" spans="1:2" ht="12.75">
      <c r="A1129" s="4">
        <v>41590.625</v>
      </c>
      <c r="B1129" s="5">
        <v>-363.753051757813</v>
      </c>
    </row>
    <row r="1130" spans="1:2" ht="12.75">
      <c r="A1130" s="4">
        <v>41590.635416666664</v>
      </c>
      <c r="B1130" s="5">
        <v>-339.639984130859</v>
      </c>
    </row>
    <row r="1131" spans="1:2" ht="12.75">
      <c r="A1131" s="4">
        <v>41590.64583333333</v>
      </c>
      <c r="B1131" s="5">
        <v>-313.359375</v>
      </c>
    </row>
    <row r="1132" spans="1:2" ht="12.75">
      <c r="A1132" s="4">
        <v>41590.65625</v>
      </c>
      <c r="B1132" s="5">
        <v>-292.588653564453</v>
      </c>
    </row>
    <row r="1133" spans="1:2" ht="12.75">
      <c r="A1133" s="4">
        <v>41590.666666666664</v>
      </c>
      <c r="B1133" s="5">
        <v>-366.125061035156</v>
      </c>
    </row>
    <row r="1134" spans="1:2" ht="12.75">
      <c r="A1134" s="4">
        <v>41590.67708333333</v>
      </c>
      <c r="B1134" s="5">
        <v>-392.702178955078</v>
      </c>
    </row>
    <row r="1135" spans="1:2" ht="12.75">
      <c r="A1135" s="4">
        <v>41590.6875</v>
      </c>
      <c r="B1135" s="5">
        <v>-447.972930908203</v>
      </c>
    </row>
    <row r="1136" spans="1:2" ht="12.75">
      <c r="A1136" s="4">
        <v>41590.697916666664</v>
      </c>
      <c r="B1136" s="5">
        <v>-470.697723388672</v>
      </c>
    </row>
    <row r="1137" spans="1:2" ht="12.75">
      <c r="A1137" s="4">
        <v>41590.70833333333</v>
      </c>
      <c r="B1137" s="5">
        <v>-439.530792236328</v>
      </c>
    </row>
    <row r="1138" spans="1:2" ht="12.75">
      <c r="A1138" s="4">
        <v>41590.71875</v>
      </c>
      <c r="B1138" s="5">
        <v>-483.618591308594</v>
      </c>
    </row>
    <row r="1139" spans="1:2" ht="12.75">
      <c r="A1139" s="4">
        <v>41590.729166666664</v>
      </c>
      <c r="B1139" s="5">
        <v>-501.742492675781</v>
      </c>
    </row>
    <row r="1140" spans="1:2" ht="12.75">
      <c r="A1140" s="4">
        <v>41590.73958333333</v>
      </c>
      <c r="B1140" s="5">
        <v>-456.953094482422</v>
      </c>
    </row>
    <row r="1141" spans="1:2" ht="12.75">
      <c r="A1141" s="4">
        <v>41590.75</v>
      </c>
      <c r="B1141" s="5">
        <v>-457.040252685547</v>
      </c>
    </row>
    <row r="1142" spans="1:2" ht="12.75">
      <c r="A1142" s="4">
        <v>41590.760416666664</v>
      </c>
      <c r="B1142" s="5">
        <v>-446.658447265625</v>
      </c>
    </row>
    <row r="1143" spans="1:2" ht="12.75">
      <c r="A1143" s="4">
        <v>41590.77083333333</v>
      </c>
      <c r="B1143" s="5">
        <v>-433.713745117188</v>
      </c>
    </row>
    <row r="1144" spans="1:2" ht="12.75">
      <c r="A1144" s="4">
        <v>41590.78125</v>
      </c>
      <c r="B1144" s="5">
        <v>-456.173309326172</v>
      </c>
    </row>
    <row r="1145" spans="1:2" ht="12.75">
      <c r="A1145" s="4">
        <v>41590.791666666664</v>
      </c>
      <c r="B1145" s="5">
        <v>-475.116851806641</v>
      </c>
    </row>
    <row r="1146" spans="1:2" ht="12.75">
      <c r="A1146" s="4">
        <v>41590.80208333333</v>
      </c>
      <c r="B1146" s="5">
        <v>-498.511260986328</v>
      </c>
    </row>
    <row r="1147" spans="1:2" ht="12.75">
      <c r="A1147" s="4">
        <v>41590.8125</v>
      </c>
      <c r="B1147" s="5">
        <v>-533.609680175781</v>
      </c>
    </row>
    <row r="1148" spans="1:2" ht="12.75">
      <c r="A1148" s="4">
        <v>41590.822916666664</v>
      </c>
      <c r="B1148" s="5">
        <v>-571.604614257813</v>
      </c>
    </row>
    <row r="1149" spans="1:2" ht="12.75">
      <c r="A1149" s="4">
        <v>41590.83333333333</v>
      </c>
      <c r="B1149" s="5">
        <v>-535.267395019531</v>
      </c>
    </row>
    <row r="1150" spans="1:2" ht="12.75">
      <c r="A1150" s="4">
        <v>41590.84375</v>
      </c>
      <c r="B1150" s="5">
        <v>-491.999481201172</v>
      </c>
    </row>
    <row r="1151" spans="1:2" ht="12.75">
      <c r="A1151" s="4">
        <v>41590.854166666664</v>
      </c>
      <c r="B1151" s="5">
        <v>-474.878753662109</v>
      </c>
    </row>
    <row r="1152" spans="1:2" ht="12.75">
      <c r="A1152" s="4">
        <v>41590.86458333333</v>
      </c>
      <c r="B1152" s="5">
        <v>-415.970397949219</v>
      </c>
    </row>
    <row r="1153" spans="1:2" ht="12.75">
      <c r="A1153" s="4">
        <v>41590.875</v>
      </c>
      <c r="B1153" s="5">
        <v>-435.272888183594</v>
      </c>
    </row>
    <row r="1154" spans="1:2" ht="12.75">
      <c r="A1154" s="4">
        <v>41590.885416666664</v>
      </c>
      <c r="B1154" s="5">
        <v>-377.362457275391</v>
      </c>
    </row>
    <row r="1155" spans="1:2" ht="12.75">
      <c r="A1155" s="4">
        <v>41590.89583333333</v>
      </c>
      <c r="B1155" s="5">
        <v>-397.940155029297</v>
      </c>
    </row>
    <row r="1156" spans="1:2" ht="12.75">
      <c r="A1156" s="4">
        <v>41590.90625</v>
      </c>
      <c r="B1156" s="5">
        <v>-402.643493652344</v>
      </c>
    </row>
    <row r="1157" spans="1:2" ht="12.75">
      <c r="A1157" s="4">
        <v>41590.916666666664</v>
      </c>
      <c r="B1157" s="5">
        <v>-383.809173583984</v>
      </c>
    </row>
    <row r="1158" spans="1:2" ht="12.75">
      <c r="A1158" s="4">
        <v>41590.92708333333</v>
      </c>
      <c r="B1158" s="5">
        <v>-361.208740234375</v>
      </c>
    </row>
    <row r="1159" spans="1:2" ht="12.75">
      <c r="A1159" s="4">
        <v>41590.9375</v>
      </c>
      <c r="B1159" s="5">
        <v>-358.966918945313</v>
      </c>
    </row>
    <row r="1160" spans="1:2" ht="12.75">
      <c r="A1160" s="4">
        <v>41590.947916666664</v>
      </c>
      <c r="B1160" s="5">
        <v>-421.56982421875</v>
      </c>
    </row>
    <row r="1161" spans="1:2" ht="12.75">
      <c r="A1161" s="4">
        <v>41590.95833333333</v>
      </c>
      <c r="B1161" s="5">
        <v>-385.530883789063</v>
      </c>
    </row>
    <row r="1162" spans="1:2" ht="12.75">
      <c r="A1162" s="4">
        <v>41590.96875</v>
      </c>
      <c r="B1162" s="5">
        <v>-412.090942382813</v>
      </c>
    </row>
    <row r="1163" spans="1:2" ht="12.75">
      <c r="A1163" s="4">
        <v>41590.979166666664</v>
      </c>
      <c r="B1163" s="5">
        <v>-399.906066894531</v>
      </c>
    </row>
    <row r="1164" spans="1:2" ht="12.75">
      <c r="A1164" s="4">
        <v>41590.98958333333</v>
      </c>
      <c r="B1164" s="5">
        <v>-375.487731933594</v>
      </c>
    </row>
    <row r="1165" spans="1:2" ht="12.75">
      <c r="A1165" s="4">
        <v>41591</v>
      </c>
      <c r="B1165" s="5">
        <v>-329.7470703125</v>
      </c>
    </row>
    <row r="1166" spans="1:2" ht="12.75">
      <c r="A1166" s="4">
        <v>41591.010416666664</v>
      </c>
      <c r="B1166" s="5">
        <v>-241.118087768555</v>
      </c>
    </row>
    <row r="1167" spans="1:2" ht="12.75">
      <c r="A1167" s="4">
        <v>41591.02083333333</v>
      </c>
      <c r="B1167" s="5">
        <v>-240.877822875977</v>
      </c>
    </row>
    <row r="1168" spans="1:2" ht="12.75">
      <c r="A1168" s="4">
        <v>41591.03125</v>
      </c>
      <c r="B1168" s="5">
        <v>-233.441024780273</v>
      </c>
    </row>
    <row r="1169" spans="1:2" ht="12.75">
      <c r="A1169" s="4">
        <v>41591.041666666664</v>
      </c>
      <c r="B1169" s="5">
        <v>-205.367980957031</v>
      </c>
    </row>
    <row r="1170" spans="1:2" ht="12.75">
      <c r="A1170" s="4">
        <v>41591.05208333333</v>
      </c>
      <c r="B1170" s="5">
        <v>-241.66845703125</v>
      </c>
    </row>
    <row r="1171" spans="1:2" ht="12.75">
      <c r="A1171" s="4">
        <v>41591.0625</v>
      </c>
      <c r="B1171" s="5">
        <v>-224.370590209961</v>
      </c>
    </row>
    <row r="1172" spans="1:2" ht="12.75">
      <c r="A1172" s="4">
        <v>41591.072916666664</v>
      </c>
      <c r="B1172" s="5">
        <v>-236.493667602539</v>
      </c>
    </row>
    <row r="1173" spans="1:2" ht="12.75">
      <c r="A1173" s="4">
        <v>41591.08333333333</v>
      </c>
      <c r="B1173" s="5">
        <v>-229.470321655273</v>
      </c>
    </row>
    <row r="1174" spans="1:2" ht="12.75">
      <c r="A1174" s="4">
        <v>41591.09375</v>
      </c>
      <c r="B1174" s="5">
        <v>-228.030212402344</v>
      </c>
    </row>
    <row r="1175" spans="1:2" ht="12.75">
      <c r="A1175" s="4">
        <v>41591.104166666664</v>
      </c>
      <c r="B1175" s="5">
        <v>-265.150329589844</v>
      </c>
    </row>
    <row r="1176" spans="1:2" ht="12.75">
      <c r="A1176" s="4">
        <v>41591.11458333333</v>
      </c>
      <c r="B1176" s="5">
        <v>-298.697540283203</v>
      </c>
    </row>
    <row r="1177" spans="1:2" ht="12.75">
      <c r="A1177" s="4">
        <v>41591.125</v>
      </c>
      <c r="B1177" s="5">
        <v>-284.2919921875</v>
      </c>
    </row>
    <row r="1178" spans="1:2" ht="12.75">
      <c r="A1178" s="4">
        <v>41591.135416666664</v>
      </c>
      <c r="B1178" s="5">
        <v>-288.669128417969</v>
      </c>
    </row>
    <row r="1179" spans="1:2" ht="12.75">
      <c r="A1179" s="4">
        <v>41591.14583333333</v>
      </c>
      <c r="B1179" s="5">
        <v>-274.937469482422</v>
      </c>
    </row>
    <row r="1180" spans="1:2" ht="12.75">
      <c r="A1180" s="4">
        <v>41591.15625</v>
      </c>
      <c r="B1180" s="5">
        <v>-277.193542480469</v>
      </c>
    </row>
    <row r="1181" spans="1:2" ht="12.75">
      <c r="A1181" s="4">
        <v>41591.166666666664</v>
      </c>
      <c r="B1181" s="5">
        <v>-275.200958251953</v>
      </c>
    </row>
    <row r="1182" spans="1:2" ht="12.75">
      <c r="A1182" s="4">
        <v>41591.17708333333</v>
      </c>
      <c r="B1182" s="5">
        <v>-351.011840820313</v>
      </c>
    </row>
    <row r="1183" spans="1:2" ht="12.75">
      <c r="A1183" s="4">
        <v>41591.1875</v>
      </c>
      <c r="B1183" s="5">
        <v>-302.223205566406</v>
      </c>
    </row>
    <row r="1184" spans="1:2" ht="12.75">
      <c r="A1184" s="4">
        <v>41591.197916666664</v>
      </c>
      <c r="B1184" s="5">
        <v>-347.675262451172</v>
      </c>
    </row>
    <row r="1185" spans="1:2" ht="12.75">
      <c r="A1185" s="4">
        <v>41591.20833333333</v>
      </c>
      <c r="B1185" s="5">
        <v>-343.482727050781</v>
      </c>
    </row>
    <row r="1186" spans="1:2" ht="12.75">
      <c r="A1186" s="4">
        <v>41591.21875</v>
      </c>
      <c r="B1186" s="5">
        <v>-326.916290283203</v>
      </c>
    </row>
    <row r="1187" spans="1:2" ht="12.75">
      <c r="A1187" s="4">
        <v>41591.229166666664</v>
      </c>
      <c r="B1187" s="5">
        <v>-346.557800292969</v>
      </c>
    </row>
    <row r="1188" spans="1:2" ht="12.75">
      <c r="A1188" s="4">
        <v>41591.23958333333</v>
      </c>
      <c r="B1188" s="5">
        <v>-342.519683837891</v>
      </c>
    </row>
    <row r="1189" spans="1:2" ht="12.75">
      <c r="A1189" s="4">
        <v>41591.25</v>
      </c>
      <c r="B1189" s="5">
        <v>-310.567993164063</v>
      </c>
    </row>
    <row r="1190" spans="1:2" ht="12.75">
      <c r="A1190" s="4">
        <v>41591.260416666664</v>
      </c>
      <c r="B1190" s="5">
        <v>-346.971588134766</v>
      </c>
    </row>
    <row r="1191" spans="1:2" ht="12.75">
      <c r="A1191" s="4">
        <v>41591.27083333333</v>
      </c>
      <c r="B1191" s="5">
        <v>-322.893218994141</v>
      </c>
    </row>
    <row r="1192" spans="1:2" ht="12.75">
      <c r="A1192" s="4">
        <v>41591.28125</v>
      </c>
      <c r="B1192" s="5">
        <v>-281.132537841797</v>
      </c>
    </row>
    <row r="1193" spans="1:2" ht="12.75">
      <c r="A1193" s="4">
        <v>41591.291666666664</v>
      </c>
      <c r="B1193" s="5">
        <v>-271.208099365234</v>
      </c>
    </row>
    <row r="1194" spans="1:2" ht="12.75">
      <c r="A1194" s="4">
        <v>41591.30208333333</v>
      </c>
      <c r="B1194" s="5">
        <v>-297.958251953125</v>
      </c>
    </row>
    <row r="1195" spans="1:2" ht="12.75">
      <c r="A1195" s="4">
        <v>41591.3125</v>
      </c>
      <c r="B1195" s="5">
        <v>-312.831939697266</v>
      </c>
    </row>
    <row r="1196" spans="1:2" ht="12.75">
      <c r="A1196" s="4">
        <v>41591.322916666664</v>
      </c>
      <c r="B1196" s="5">
        <v>-330.506011962891</v>
      </c>
    </row>
    <row r="1197" spans="1:2" ht="12.75">
      <c r="A1197" s="4">
        <v>41591.33333333333</v>
      </c>
      <c r="B1197" s="5">
        <v>-360.539428710938</v>
      </c>
    </row>
    <row r="1198" spans="1:2" ht="12.75">
      <c r="A1198" s="4">
        <v>41591.34375</v>
      </c>
      <c r="B1198" s="5">
        <v>-375.362731933594</v>
      </c>
    </row>
    <row r="1199" spans="1:2" ht="12.75">
      <c r="A1199" s="4">
        <v>41591.354166666664</v>
      </c>
      <c r="B1199" s="5">
        <v>-361.589385986328</v>
      </c>
    </row>
    <row r="1200" spans="1:2" ht="12.75">
      <c r="A1200" s="4">
        <v>41591.36458333333</v>
      </c>
      <c r="B1200" s="5">
        <v>-331.307495117188</v>
      </c>
    </row>
    <row r="1201" spans="1:2" ht="12.75">
      <c r="A1201" s="4">
        <v>41591.375</v>
      </c>
      <c r="B1201" s="5">
        <v>-351.948516845703</v>
      </c>
    </row>
    <row r="1202" spans="1:2" ht="12.75">
      <c r="A1202" s="4">
        <v>41591.385416666664</v>
      </c>
      <c r="B1202" s="5">
        <v>-367.210968017578</v>
      </c>
    </row>
    <row r="1203" spans="1:2" ht="12.75">
      <c r="A1203" s="4">
        <v>41591.39583333333</v>
      </c>
      <c r="B1203" s="5">
        <v>-347.944976806641</v>
      </c>
    </row>
    <row r="1204" spans="1:2" ht="12.75">
      <c r="A1204" s="4">
        <v>41591.40625</v>
      </c>
      <c r="B1204" s="5">
        <v>-373.290222167969</v>
      </c>
    </row>
    <row r="1205" spans="1:2" ht="12.75">
      <c r="A1205" s="4">
        <v>41591.416666666664</v>
      </c>
      <c r="B1205" s="5">
        <v>-345.63623046875</v>
      </c>
    </row>
    <row r="1206" spans="1:2" ht="12.75">
      <c r="A1206" s="4">
        <v>41591.42708333333</v>
      </c>
      <c r="B1206" s="5">
        <v>-360.452667236328</v>
      </c>
    </row>
    <row r="1207" spans="1:2" ht="12.75">
      <c r="A1207" s="4">
        <v>41591.4375</v>
      </c>
      <c r="B1207" s="5">
        <v>-375.058135986328</v>
      </c>
    </row>
    <row r="1208" spans="1:2" ht="12.75">
      <c r="A1208" s="4">
        <v>41591.447916666664</v>
      </c>
      <c r="B1208" s="5">
        <v>-373.305847167969</v>
      </c>
    </row>
    <row r="1209" spans="1:2" ht="12.75">
      <c r="A1209" s="4">
        <v>41591.45833333333</v>
      </c>
      <c r="B1209" s="5">
        <v>-404.292572021484</v>
      </c>
    </row>
    <row r="1210" spans="1:2" ht="12.75">
      <c r="A1210" s="4">
        <v>41591.46875</v>
      </c>
      <c r="B1210" s="5">
        <v>-440.453033447266</v>
      </c>
    </row>
    <row r="1211" spans="1:2" ht="12.75">
      <c r="A1211" s="4">
        <v>41591.479166666664</v>
      </c>
      <c r="B1211" s="5">
        <v>-489.403564453125</v>
      </c>
    </row>
    <row r="1212" spans="1:2" ht="12.75">
      <c r="A1212" s="4">
        <v>41591.48958333333</v>
      </c>
      <c r="B1212" s="5">
        <v>-545.3271484375</v>
      </c>
    </row>
    <row r="1213" spans="1:2" ht="12.75">
      <c r="A1213" s="4">
        <v>41591.5</v>
      </c>
      <c r="B1213" s="5">
        <v>-519.206787109375</v>
      </c>
    </row>
    <row r="1214" spans="1:2" ht="12.75">
      <c r="A1214" s="4">
        <v>41591.510416666664</v>
      </c>
      <c r="B1214" s="5">
        <v>-507.397705078125</v>
      </c>
    </row>
    <row r="1215" spans="1:2" ht="12.75">
      <c r="A1215" s="4">
        <v>41591.52083333333</v>
      </c>
      <c r="B1215" s="5">
        <v>-479.597442626953</v>
      </c>
    </row>
    <row r="1216" spans="1:2" ht="12.75">
      <c r="A1216" s="4">
        <v>41591.53125</v>
      </c>
      <c r="B1216" s="5">
        <v>-497.437805175781</v>
      </c>
    </row>
    <row r="1217" spans="1:2" ht="12.75">
      <c r="A1217" s="4">
        <v>41591.541666666664</v>
      </c>
      <c r="B1217" s="5">
        <v>-481.270141601563</v>
      </c>
    </row>
    <row r="1218" spans="1:2" ht="12.75">
      <c r="A1218" s="4">
        <v>41591.55208333333</v>
      </c>
      <c r="B1218" s="5">
        <v>-471.484954833984</v>
      </c>
    </row>
    <row r="1219" spans="1:2" ht="12.75">
      <c r="A1219" s="4">
        <v>41591.5625</v>
      </c>
      <c r="B1219" s="5">
        <v>-483.378967285156</v>
      </c>
    </row>
    <row r="1220" spans="1:2" ht="12.75">
      <c r="A1220" s="4">
        <v>41591.572916666664</v>
      </c>
      <c r="B1220" s="5">
        <v>-473.972473144531</v>
      </c>
    </row>
    <row r="1221" spans="1:2" ht="12.75">
      <c r="A1221" s="4">
        <v>41591.58333333333</v>
      </c>
      <c r="B1221" s="5">
        <v>-510.044586181641</v>
      </c>
    </row>
    <row r="1222" spans="1:2" ht="12.75">
      <c r="A1222" s="4">
        <v>41591.59375</v>
      </c>
      <c r="B1222" s="5">
        <v>-473.763641357422</v>
      </c>
    </row>
    <row r="1223" spans="1:2" ht="12.75">
      <c r="A1223" s="4">
        <v>41591.604166666664</v>
      </c>
      <c r="B1223" s="5">
        <v>-476.434631347656</v>
      </c>
    </row>
    <row r="1224" spans="1:2" ht="12.75">
      <c r="A1224" s="4">
        <v>41591.61458333333</v>
      </c>
      <c r="B1224" s="5">
        <v>-500.675323486328</v>
      </c>
    </row>
    <row r="1225" spans="1:2" ht="12.75">
      <c r="A1225" s="4">
        <v>41591.625</v>
      </c>
      <c r="B1225" s="5">
        <v>-464.920074462891</v>
      </c>
    </row>
    <row r="1226" spans="1:2" ht="12.75">
      <c r="A1226" s="4">
        <v>41591.635416666664</v>
      </c>
      <c r="B1226" s="5">
        <v>-452.413513183594</v>
      </c>
    </row>
    <row r="1227" spans="1:2" ht="12.75">
      <c r="A1227" s="4">
        <v>41591.64583333333</v>
      </c>
      <c r="B1227" s="5">
        <v>-456.063323974609</v>
      </c>
    </row>
    <row r="1228" spans="1:2" ht="12.75">
      <c r="A1228" s="4">
        <v>41591.65625</v>
      </c>
      <c r="B1228" s="5">
        <v>-433.101409912109</v>
      </c>
    </row>
    <row r="1229" spans="1:2" ht="12.75">
      <c r="A1229" s="4">
        <v>41591.666666666664</v>
      </c>
      <c r="B1229" s="5">
        <v>-454.333618164063</v>
      </c>
    </row>
    <row r="1230" spans="1:2" ht="12.75">
      <c r="A1230" s="4">
        <v>41591.67708333333</v>
      </c>
      <c r="B1230" s="5">
        <v>-584.895446777344</v>
      </c>
    </row>
    <row r="1231" spans="1:2" ht="12.75">
      <c r="A1231" s="4">
        <v>41591.6875</v>
      </c>
      <c r="B1231" s="5">
        <v>-585.05029296875</v>
      </c>
    </row>
    <row r="1232" spans="1:2" ht="12.75">
      <c r="A1232" s="4">
        <v>41591.697916666664</v>
      </c>
      <c r="B1232" s="5">
        <v>-530.599060058594</v>
      </c>
    </row>
    <row r="1233" spans="1:2" ht="12.75">
      <c r="A1233" s="4">
        <v>41591.70833333333</v>
      </c>
      <c r="B1233" s="5">
        <v>-535.38232421875</v>
      </c>
    </row>
    <row r="1234" spans="1:2" ht="12.75">
      <c r="A1234" s="4">
        <v>41591.71875</v>
      </c>
      <c r="B1234" s="5">
        <v>-570.166259765625</v>
      </c>
    </row>
    <row r="1235" spans="1:2" ht="12.75">
      <c r="A1235" s="4">
        <v>41591.729166666664</v>
      </c>
      <c r="B1235" s="5">
        <v>-564.541259765625</v>
      </c>
    </row>
    <row r="1236" spans="1:2" ht="12.75">
      <c r="A1236" s="4">
        <v>41591.73958333333</v>
      </c>
      <c r="B1236" s="5">
        <v>-542.130615234375</v>
      </c>
    </row>
    <row r="1237" spans="1:2" ht="12.75">
      <c r="A1237" s="4">
        <v>41591.75</v>
      </c>
      <c r="B1237" s="5">
        <v>-558.339172363281</v>
      </c>
    </row>
    <row r="1238" spans="1:2" ht="12.75">
      <c r="A1238" s="4">
        <v>41591.760416666664</v>
      </c>
      <c r="B1238" s="5">
        <v>-535.355041503906</v>
      </c>
    </row>
    <row r="1239" spans="1:2" ht="12.75">
      <c r="A1239" s="4">
        <v>41591.77083333333</v>
      </c>
      <c r="B1239" s="5">
        <v>-487.460784912109</v>
      </c>
    </row>
    <row r="1240" spans="1:2" ht="12.75">
      <c r="A1240" s="4">
        <v>41591.78125</v>
      </c>
      <c r="B1240" s="5">
        <v>-496.014984130859</v>
      </c>
    </row>
    <row r="1241" spans="1:2" ht="12.75">
      <c r="A1241" s="4">
        <v>41591.791666666664</v>
      </c>
      <c r="B1241" s="5">
        <v>-483.674285888672</v>
      </c>
    </row>
    <row r="1242" spans="1:2" ht="12.75">
      <c r="A1242" s="4">
        <v>41591.80208333333</v>
      </c>
      <c r="B1242" s="5">
        <v>-478.823150634766</v>
      </c>
    </row>
    <row r="1243" spans="1:2" ht="12.75">
      <c r="A1243" s="4">
        <v>41591.8125</v>
      </c>
      <c r="B1243" s="5">
        <v>-433.176361083984</v>
      </c>
    </row>
    <row r="1244" spans="1:2" ht="12.75">
      <c r="A1244" s="4">
        <v>41591.822916666664</v>
      </c>
      <c r="B1244" s="5">
        <v>-431.116851806641</v>
      </c>
    </row>
    <row r="1245" spans="1:2" ht="12.75">
      <c r="A1245" s="4">
        <v>41591.83333333333</v>
      </c>
      <c r="B1245" s="5">
        <v>-429.565124511719</v>
      </c>
    </row>
    <row r="1246" spans="1:2" ht="12.75">
      <c r="A1246" s="4">
        <v>41591.84375</v>
      </c>
      <c r="B1246" s="5">
        <v>-361.7392578125</v>
      </c>
    </row>
    <row r="1247" spans="1:2" ht="12.75">
      <c r="A1247" s="4">
        <v>41591.854166666664</v>
      </c>
      <c r="B1247" s="5">
        <v>-333.438568115234</v>
      </c>
    </row>
    <row r="1248" spans="1:2" ht="12.75">
      <c r="A1248" s="4">
        <v>41591.86458333333</v>
      </c>
      <c r="B1248" s="5">
        <v>-358.823883056641</v>
      </c>
    </row>
    <row r="1249" spans="1:2" ht="12.75">
      <c r="A1249" s="4">
        <v>41591.875</v>
      </c>
      <c r="B1249" s="5">
        <v>-332.083770751953</v>
      </c>
    </row>
    <row r="1250" spans="1:2" ht="12.75">
      <c r="A1250" s="4">
        <v>41591.885416666664</v>
      </c>
      <c r="B1250" s="5">
        <v>-277.058349609375</v>
      </c>
    </row>
    <row r="1251" spans="1:2" ht="12.75">
      <c r="A1251" s="4">
        <v>41591.89583333333</v>
      </c>
      <c r="B1251" s="5">
        <v>-247.678421020508</v>
      </c>
    </row>
    <row r="1252" spans="1:2" ht="12.75">
      <c r="A1252" s="4">
        <v>41591.90625</v>
      </c>
      <c r="B1252" s="5">
        <v>-235.372711181641</v>
      </c>
    </row>
    <row r="1253" spans="1:2" ht="12.75">
      <c r="A1253" s="4">
        <v>41591.916666666664</v>
      </c>
      <c r="B1253" s="5">
        <v>-221.046310424805</v>
      </c>
    </row>
    <row r="1254" spans="1:2" ht="12.75">
      <c r="A1254" s="4">
        <v>41591.92708333333</v>
      </c>
      <c r="B1254" s="5">
        <v>-143.222869873047</v>
      </c>
    </row>
    <row r="1255" spans="1:2" ht="12.75">
      <c r="A1255" s="4">
        <v>41591.9375</v>
      </c>
      <c r="B1255" s="5">
        <v>-62.8283882141113</v>
      </c>
    </row>
    <row r="1256" spans="1:2" ht="12.75">
      <c r="A1256" s="4">
        <v>41591.947916666664</v>
      </c>
      <c r="B1256" s="5">
        <v>-8.15697288513184</v>
      </c>
    </row>
    <row r="1257" spans="1:2" ht="12.75">
      <c r="A1257" s="4">
        <v>41591.95833333333</v>
      </c>
      <c r="B1257" s="5">
        <v>53.882682800293</v>
      </c>
    </row>
    <row r="1258" spans="1:2" ht="12.75">
      <c r="A1258" s="4">
        <v>41591.96875</v>
      </c>
      <c r="B1258" s="5">
        <v>44.2570877075195</v>
      </c>
    </row>
    <row r="1259" spans="1:2" ht="12.75">
      <c r="A1259" s="4">
        <v>41591.979166666664</v>
      </c>
      <c r="B1259" s="5">
        <v>30.9457340240479</v>
      </c>
    </row>
    <row r="1260" spans="1:2" ht="12.75">
      <c r="A1260" s="4">
        <v>41591.98958333333</v>
      </c>
      <c r="B1260" s="5">
        <v>12.4335336685181</v>
      </c>
    </row>
    <row r="1261" spans="1:2" ht="12.75">
      <c r="A1261" s="4">
        <v>41592</v>
      </c>
      <c r="B1261" s="5">
        <v>-46.951229095459</v>
      </c>
    </row>
    <row r="1262" spans="1:2" ht="12.75">
      <c r="A1262" s="4">
        <v>41592.010416666664</v>
      </c>
      <c r="B1262" s="5">
        <v>-161.088653564453</v>
      </c>
    </row>
    <row r="1263" spans="1:2" ht="12.75">
      <c r="A1263" s="4">
        <v>41592.02083333333</v>
      </c>
      <c r="B1263" s="5">
        <v>-157.48583984375</v>
      </c>
    </row>
    <row r="1264" spans="1:2" ht="12.75">
      <c r="A1264" s="4">
        <v>41592.03125</v>
      </c>
      <c r="B1264" s="5">
        <v>-139.798004150391</v>
      </c>
    </row>
    <row r="1265" spans="1:2" ht="12.75">
      <c r="A1265" s="4">
        <v>41592.041666666664</v>
      </c>
      <c r="B1265" s="5">
        <v>-159.054351806641</v>
      </c>
    </row>
    <row r="1266" spans="1:2" ht="12.75">
      <c r="A1266" s="4">
        <v>41592.05208333333</v>
      </c>
      <c r="B1266" s="5">
        <v>-154.949142456055</v>
      </c>
    </row>
    <row r="1267" spans="1:2" ht="12.75">
      <c r="A1267" s="4">
        <v>41592.0625</v>
      </c>
      <c r="B1267" s="5">
        <v>-146.545150756836</v>
      </c>
    </row>
    <row r="1268" spans="1:2" ht="12.75">
      <c r="A1268" s="4">
        <v>41592.072916666664</v>
      </c>
      <c r="B1268" s="5">
        <v>-159.923126220703</v>
      </c>
    </row>
    <row r="1269" spans="1:2" ht="12.75">
      <c r="A1269" s="4">
        <v>41592.08333333333</v>
      </c>
      <c r="B1269" s="5">
        <v>-138.765121459961</v>
      </c>
    </row>
    <row r="1270" spans="1:2" ht="12.75">
      <c r="A1270" s="4">
        <v>41592.09375</v>
      </c>
      <c r="B1270" s="5">
        <v>-148.516326904297</v>
      </c>
    </row>
    <row r="1271" spans="1:2" ht="12.75">
      <c r="A1271" s="4">
        <v>41592.104166666664</v>
      </c>
      <c r="B1271" s="5">
        <v>-148.585891723633</v>
      </c>
    </row>
    <row r="1272" spans="1:2" ht="12.75">
      <c r="A1272" s="4">
        <v>41592.11458333333</v>
      </c>
      <c r="B1272" s="5">
        <v>-110.169799804688</v>
      </c>
    </row>
    <row r="1273" spans="1:2" ht="12.75">
      <c r="A1273" s="4">
        <v>41592.125</v>
      </c>
      <c r="B1273" s="5">
        <v>-123.333168029785</v>
      </c>
    </row>
    <row r="1274" spans="1:2" ht="12.75">
      <c r="A1274" s="4">
        <v>41592.135416666664</v>
      </c>
      <c r="B1274" s="5">
        <v>-119.265014648438</v>
      </c>
    </row>
    <row r="1275" spans="1:2" ht="12.75">
      <c r="A1275" s="4">
        <v>41592.14583333333</v>
      </c>
      <c r="B1275" s="5">
        <v>-105.281944274902</v>
      </c>
    </row>
    <row r="1276" spans="1:2" ht="12.75">
      <c r="A1276" s="4">
        <v>41592.15625</v>
      </c>
      <c r="B1276" s="5">
        <v>-102.87190246582</v>
      </c>
    </row>
    <row r="1277" spans="1:2" ht="12.75">
      <c r="A1277" s="4">
        <v>41592.166666666664</v>
      </c>
      <c r="B1277" s="5">
        <v>-109.131652832031</v>
      </c>
    </row>
    <row r="1278" spans="1:2" ht="12.75">
      <c r="A1278" s="4">
        <v>41592.17708333333</v>
      </c>
      <c r="B1278" s="5">
        <v>-125.433616638184</v>
      </c>
    </row>
    <row r="1279" spans="1:2" ht="12.75">
      <c r="A1279" s="4">
        <v>41592.1875</v>
      </c>
      <c r="B1279" s="5">
        <v>-157.484329223633</v>
      </c>
    </row>
    <row r="1280" spans="1:2" ht="12.75">
      <c r="A1280" s="4">
        <v>41592.197916666664</v>
      </c>
      <c r="B1280" s="5">
        <v>-148.877288818359</v>
      </c>
    </row>
    <row r="1281" spans="1:2" ht="12.75">
      <c r="A1281" s="4">
        <v>41592.20833333333</v>
      </c>
      <c r="B1281" s="5">
        <v>-159.044876098633</v>
      </c>
    </row>
    <row r="1282" spans="1:2" ht="12.75">
      <c r="A1282" s="4">
        <v>41592.21875</v>
      </c>
      <c r="B1282" s="5">
        <v>-181.54963684082</v>
      </c>
    </row>
    <row r="1283" spans="1:2" ht="12.75">
      <c r="A1283" s="4">
        <v>41592.229166666664</v>
      </c>
      <c r="B1283" s="5">
        <v>-223.649078369141</v>
      </c>
    </row>
    <row r="1284" spans="1:2" ht="12.75">
      <c r="A1284" s="4">
        <v>41592.23958333333</v>
      </c>
      <c r="B1284" s="5">
        <v>-227.094192504883</v>
      </c>
    </row>
    <row r="1285" spans="1:2" ht="12.75">
      <c r="A1285" s="4">
        <v>41592.25</v>
      </c>
      <c r="B1285" s="5">
        <v>-278.362976074219</v>
      </c>
    </row>
    <row r="1286" spans="1:2" ht="12.75">
      <c r="A1286" s="4">
        <v>41592.260416666664</v>
      </c>
      <c r="B1286" s="5">
        <v>-319.702941894531</v>
      </c>
    </row>
    <row r="1287" spans="1:2" ht="12.75">
      <c r="A1287" s="4">
        <v>41592.27083333333</v>
      </c>
      <c r="B1287" s="5">
        <v>-271.534637451172</v>
      </c>
    </row>
    <row r="1288" spans="1:2" ht="12.75">
      <c r="A1288" s="4">
        <v>41592.28125</v>
      </c>
      <c r="B1288" s="5">
        <v>-245.051300048828</v>
      </c>
    </row>
    <row r="1289" spans="1:2" ht="12.75">
      <c r="A1289" s="4">
        <v>41592.291666666664</v>
      </c>
      <c r="B1289" s="5">
        <v>-250.77978515625</v>
      </c>
    </row>
    <row r="1290" spans="1:2" ht="12.75">
      <c r="A1290" s="4">
        <v>41592.30208333333</v>
      </c>
      <c r="B1290" s="5">
        <v>-290.052520751953</v>
      </c>
    </row>
    <row r="1291" spans="1:2" ht="12.75">
      <c r="A1291" s="4">
        <v>41592.3125</v>
      </c>
      <c r="B1291" s="5">
        <v>-294.882110595703</v>
      </c>
    </row>
    <row r="1292" spans="1:2" ht="12.75">
      <c r="A1292" s="4">
        <v>41592.322916666664</v>
      </c>
      <c r="B1292" s="5">
        <v>-320.094268798828</v>
      </c>
    </row>
    <row r="1293" spans="1:2" ht="12.75">
      <c r="A1293" s="4">
        <v>41592.33333333333</v>
      </c>
      <c r="B1293" s="5">
        <v>-296.809967041016</v>
      </c>
    </row>
    <row r="1294" spans="1:2" ht="12.75">
      <c r="A1294" s="4">
        <v>41592.34375</v>
      </c>
      <c r="B1294" s="5">
        <v>-249.131195068359</v>
      </c>
    </row>
    <row r="1295" spans="1:2" ht="12.75">
      <c r="A1295" s="4">
        <v>41592.354166666664</v>
      </c>
      <c r="B1295" s="5">
        <v>-252.498474121094</v>
      </c>
    </row>
    <row r="1296" spans="1:2" ht="12.75">
      <c r="A1296" s="4">
        <v>41592.36458333333</v>
      </c>
      <c r="B1296" s="5">
        <v>-290.022644042969</v>
      </c>
    </row>
    <row r="1297" spans="1:2" ht="12.75">
      <c r="A1297" s="4">
        <v>41592.375</v>
      </c>
      <c r="B1297" s="5">
        <v>-276.030792236328</v>
      </c>
    </row>
    <row r="1298" spans="1:2" ht="12.75">
      <c r="A1298" s="4">
        <v>41592.385416666664</v>
      </c>
      <c r="B1298" s="5">
        <v>-269.697692871094</v>
      </c>
    </row>
    <row r="1299" spans="1:2" ht="12.75">
      <c r="A1299" s="4">
        <v>41592.39583333333</v>
      </c>
      <c r="B1299" s="5">
        <v>-287.389312744141</v>
      </c>
    </row>
    <row r="1300" spans="1:2" ht="12.75">
      <c r="A1300" s="4">
        <v>41592.40625</v>
      </c>
      <c r="B1300" s="5">
        <v>-333.786529541016</v>
      </c>
    </row>
    <row r="1301" spans="1:2" ht="12.75">
      <c r="A1301" s="4">
        <v>41592.416666666664</v>
      </c>
      <c r="B1301" s="5">
        <v>-345.359741210938</v>
      </c>
    </row>
    <row r="1302" spans="1:2" ht="12.75">
      <c r="A1302" s="4">
        <v>41592.42708333333</v>
      </c>
      <c r="B1302" s="5">
        <v>-345.656127929688</v>
      </c>
    </row>
    <row r="1303" spans="1:2" ht="12.75">
      <c r="A1303" s="4">
        <v>41592.4375</v>
      </c>
      <c r="B1303" s="5">
        <v>-264.748901367188</v>
      </c>
    </row>
    <row r="1304" spans="1:2" ht="12.75">
      <c r="A1304" s="4">
        <v>41592.447916666664</v>
      </c>
      <c r="B1304" s="5">
        <v>-326.830108642578</v>
      </c>
    </row>
    <row r="1305" spans="1:2" ht="12.75">
      <c r="A1305" s="4">
        <v>41592.45833333333</v>
      </c>
      <c r="B1305" s="5">
        <v>-439.741363525391</v>
      </c>
    </row>
    <row r="1306" spans="1:2" ht="12.75">
      <c r="A1306" s="4">
        <v>41592.46875</v>
      </c>
      <c r="B1306" s="5">
        <v>-458.143310546875</v>
      </c>
    </row>
    <row r="1307" spans="1:2" ht="12.75">
      <c r="A1307" s="4">
        <v>41592.479166666664</v>
      </c>
      <c r="B1307" s="5">
        <v>-460.334106445313</v>
      </c>
    </row>
    <row r="1308" spans="1:2" ht="12.75">
      <c r="A1308" s="4">
        <v>41592.48958333333</v>
      </c>
      <c r="B1308" s="5">
        <v>-393.063110351563</v>
      </c>
    </row>
    <row r="1309" spans="1:2" ht="12.75">
      <c r="A1309" s="4">
        <v>41592.5</v>
      </c>
      <c r="B1309" s="5">
        <v>-352.428283691406</v>
      </c>
    </row>
    <row r="1310" spans="1:2" ht="12.75">
      <c r="A1310" s="4">
        <v>41592.510416666664</v>
      </c>
      <c r="B1310" s="5">
        <v>-326.277496337891</v>
      </c>
    </row>
    <row r="1311" spans="1:2" ht="12.75">
      <c r="A1311" s="4">
        <v>41592.52083333333</v>
      </c>
      <c r="B1311" s="5">
        <v>-322.544219970703</v>
      </c>
    </row>
    <row r="1312" spans="1:2" ht="12.75">
      <c r="A1312" s="4">
        <v>41592.53125</v>
      </c>
      <c r="B1312" s="5">
        <v>-331.039520263672</v>
      </c>
    </row>
    <row r="1313" spans="1:2" ht="12.75">
      <c r="A1313" s="4">
        <v>41592.541666666664</v>
      </c>
      <c r="B1313" s="5">
        <v>-336.20654296875</v>
      </c>
    </row>
    <row r="1314" spans="1:2" ht="12.75">
      <c r="A1314" s="4">
        <v>41592.55208333333</v>
      </c>
      <c r="B1314" s="5">
        <v>-377.074859619141</v>
      </c>
    </row>
    <row r="1315" spans="1:2" ht="12.75">
      <c r="A1315" s="4">
        <v>41592.5625</v>
      </c>
      <c r="B1315" s="5">
        <v>-374.868682861328</v>
      </c>
    </row>
    <row r="1316" spans="1:2" ht="12.75">
      <c r="A1316" s="4">
        <v>41592.572916666664</v>
      </c>
      <c r="B1316" s="5">
        <v>-395.229583740234</v>
      </c>
    </row>
    <row r="1317" spans="1:2" ht="12.75">
      <c r="A1317" s="4">
        <v>41592.58333333333</v>
      </c>
      <c r="B1317" s="5">
        <v>-366.016876220703</v>
      </c>
    </row>
    <row r="1318" spans="1:2" ht="12.75">
      <c r="A1318" s="4">
        <v>41592.59375</v>
      </c>
      <c r="B1318" s="5">
        <v>-322.711242675781</v>
      </c>
    </row>
    <row r="1319" spans="1:2" ht="12.75">
      <c r="A1319" s="4">
        <v>41592.604166666664</v>
      </c>
      <c r="B1319" s="5">
        <v>-271.75048828125</v>
      </c>
    </row>
    <row r="1320" spans="1:2" ht="12.75">
      <c r="A1320" s="4">
        <v>41592.61458333333</v>
      </c>
      <c r="B1320" s="5">
        <v>-284.685882568359</v>
      </c>
    </row>
    <row r="1321" spans="1:2" ht="12.75">
      <c r="A1321" s="4">
        <v>41592.625</v>
      </c>
      <c r="B1321" s="5">
        <v>-279.257995605469</v>
      </c>
    </row>
    <row r="1322" spans="1:2" ht="12.75">
      <c r="A1322" s="4">
        <v>41592.635416666664</v>
      </c>
      <c r="B1322" s="5">
        <v>-271.657440185547</v>
      </c>
    </row>
    <row r="1323" spans="1:2" ht="12.75">
      <c r="A1323" s="4">
        <v>41592.64583333333</v>
      </c>
      <c r="B1323" s="5">
        <v>-270.370727539063</v>
      </c>
    </row>
    <row r="1324" spans="1:2" ht="12.75">
      <c r="A1324" s="4">
        <v>41592.65625</v>
      </c>
      <c r="B1324" s="5">
        <v>-288.851501464844</v>
      </c>
    </row>
    <row r="1325" spans="1:2" ht="12.75">
      <c r="A1325" s="4">
        <v>41592.666666666664</v>
      </c>
      <c r="B1325" s="5">
        <v>-295.916900634766</v>
      </c>
    </row>
    <row r="1326" spans="1:2" ht="12.75">
      <c r="A1326" s="4">
        <v>41592.67708333333</v>
      </c>
      <c r="B1326" s="5">
        <v>-346.063751220703</v>
      </c>
    </row>
    <row r="1327" spans="1:2" ht="12.75">
      <c r="A1327" s="4">
        <v>41592.6875</v>
      </c>
      <c r="B1327" s="5">
        <v>-412.885437011719</v>
      </c>
    </row>
    <row r="1328" spans="1:2" ht="12.75">
      <c r="A1328" s="4">
        <v>41592.697916666664</v>
      </c>
      <c r="B1328" s="5">
        <v>-402.474945068359</v>
      </c>
    </row>
    <row r="1329" spans="1:2" ht="12.75">
      <c r="A1329" s="4">
        <v>41592.70833333333</v>
      </c>
      <c r="B1329" s="5">
        <v>-503.522705078125</v>
      </c>
    </row>
    <row r="1330" spans="1:2" ht="12.75">
      <c r="A1330" s="4">
        <v>41592.71875</v>
      </c>
      <c r="B1330" s="5">
        <v>-518.911193847656</v>
      </c>
    </row>
    <row r="1331" spans="1:2" ht="12.75">
      <c r="A1331" s="4">
        <v>41592.729166666664</v>
      </c>
      <c r="B1331" s="5">
        <v>-478.440093994141</v>
      </c>
    </row>
    <row r="1332" spans="1:2" ht="12.75">
      <c r="A1332" s="4">
        <v>41592.73958333333</v>
      </c>
      <c r="B1332" s="5">
        <v>-486.504760742188</v>
      </c>
    </row>
    <row r="1333" spans="1:2" ht="12.75">
      <c r="A1333" s="4">
        <v>41592.75</v>
      </c>
      <c r="B1333" s="5">
        <v>-495.840026855469</v>
      </c>
    </row>
    <row r="1334" spans="1:2" ht="12.75">
      <c r="A1334" s="4">
        <v>41592.760416666664</v>
      </c>
      <c r="B1334" s="5">
        <v>-470.482330322266</v>
      </c>
    </row>
    <row r="1335" spans="1:2" ht="12.75">
      <c r="A1335" s="4">
        <v>41592.77083333333</v>
      </c>
      <c r="B1335" s="5">
        <v>-482.763885498047</v>
      </c>
    </row>
    <row r="1336" spans="1:2" ht="12.75">
      <c r="A1336" s="4">
        <v>41592.78125</v>
      </c>
      <c r="B1336" s="5">
        <v>-538.310180664063</v>
      </c>
    </row>
    <row r="1337" spans="1:2" ht="12.75">
      <c r="A1337" s="4">
        <v>41592.791666666664</v>
      </c>
      <c r="B1337" s="5">
        <v>-556.243286132813</v>
      </c>
    </row>
    <row r="1338" spans="1:2" ht="12.75">
      <c r="A1338" s="4">
        <v>41592.80208333333</v>
      </c>
      <c r="B1338" s="5">
        <v>-525.159484863281</v>
      </c>
    </row>
    <row r="1339" spans="1:2" ht="12.75">
      <c r="A1339" s="4">
        <v>41592.8125</v>
      </c>
      <c r="B1339" s="5">
        <v>-488.973693847656</v>
      </c>
    </row>
    <row r="1340" spans="1:2" ht="12.75">
      <c r="A1340" s="4">
        <v>41592.822916666664</v>
      </c>
      <c r="B1340" s="5">
        <v>-493.044982910156</v>
      </c>
    </row>
    <row r="1341" spans="1:2" ht="12.75">
      <c r="A1341" s="4">
        <v>41592.83333333333</v>
      </c>
      <c r="B1341" s="5">
        <v>-501.63623046875</v>
      </c>
    </row>
    <row r="1342" spans="1:2" ht="12.75">
      <c r="A1342" s="4">
        <v>41592.84375</v>
      </c>
      <c r="B1342" s="5">
        <v>-452.4697265625</v>
      </c>
    </row>
    <row r="1343" spans="1:2" ht="12.75">
      <c r="A1343" s="4">
        <v>41592.854166666664</v>
      </c>
      <c r="B1343" s="5">
        <v>-430.920288085938</v>
      </c>
    </row>
    <row r="1344" spans="1:2" ht="12.75">
      <c r="A1344" s="4">
        <v>41592.86458333333</v>
      </c>
      <c r="B1344" s="5">
        <v>-394.129669189453</v>
      </c>
    </row>
    <row r="1345" spans="1:2" ht="12.75">
      <c r="A1345" s="4">
        <v>41592.875</v>
      </c>
      <c r="B1345" s="5">
        <v>-396.351165771484</v>
      </c>
    </row>
    <row r="1346" spans="1:2" ht="12.75">
      <c r="A1346" s="4">
        <v>41592.885416666664</v>
      </c>
      <c r="B1346" s="5">
        <v>-360.220672607422</v>
      </c>
    </row>
    <row r="1347" spans="1:2" ht="12.75">
      <c r="A1347" s="4">
        <v>41592.89583333333</v>
      </c>
      <c r="B1347" s="5">
        <v>-336.137573242188</v>
      </c>
    </row>
    <row r="1348" spans="1:2" ht="12.75">
      <c r="A1348" s="4">
        <v>41592.90625</v>
      </c>
      <c r="B1348" s="5">
        <v>-366.725280761719</v>
      </c>
    </row>
    <row r="1349" spans="1:2" ht="12.75">
      <c r="A1349" s="4">
        <v>41592.916666666664</v>
      </c>
      <c r="B1349" s="5">
        <v>-365.848449707031</v>
      </c>
    </row>
    <row r="1350" spans="1:2" ht="12.75">
      <c r="A1350" s="4">
        <v>41592.92708333333</v>
      </c>
      <c r="B1350" s="5">
        <v>-290.725341796875</v>
      </c>
    </row>
    <row r="1351" spans="1:2" ht="12.75">
      <c r="A1351" s="4">
        <v>41592.9375</v>
      </c>
      <c r="B1351" s="5">
        <v>-319.700531005859</v>
      </c>
    </row>
    <row r="1352" spans="1:2" ht="12.75">
      <c r="A1352" s="4">
        <v>41592.947916666664</v>
      </c>
      <c r="B1352" s="5">
        <v>-377.789398193359</v>
      </c>
    </row>
    <row r="1353" spans="1:2" ht="12.75">
      <c r="A1353" s="4">
        <v>41592.95833333333</v>
      </c>
      <c r="B1353" s="5">
        <v>-360.514343261719</v>
      </c>
    </row>
    <row r="1354" spans="1:2" ht="12.75">
      <c r="A1354" s="4">
        <v>41592.96875</v>
      </c>
      <c r="B1354" s="5">
        <v>-339.751220703125</v>
      </c>
    </row>
    <row r="1355" spans="1:2" ht="12.75">
      <c r="A1355" s="4">
        <v>41592.979166666664</v>
      </c>
      <c r="B1355" s="5">
        <v>-342.639770507813</v>
      </c>
    </row>
    <row r="1356" spans="1:2" ht="12.75">
      <c r="A1356" s="4">
        <v>41592.98958333333</v>
      </c>
      <c r="B1356" s="5">
        <v>-356.022766113281</v>
      </c>
    </row>
    <row r="1357" spans="1:2" ht="12.75">
      <c r="A1357" s="4">
        <v>41593</v>
      </c>
      <c r="B1357" s="5">
        <v>-388.692016601563</v>
      </c>
    </row>
    <row r="1358" spans="1:2" ht="12.75">
      <c r="A1358" s="4">
        <v>41593.010416666664</v>
      </c>
      <c r="B1358" s="5">
        <v>-413.047332763672</v>
      </c>
    </row>
    <row r="1359" spans="1:2" ht="12.75">
      <c r="A1359" s="4">
        <v>41593.02083333333</v>
      </c>
      <c r="B1359" s="5">
        <v>-402.658203125</v>
      </c>
    </row>
    <row r="1360" spans="1:2" ht="12.75">
      <c r="A1360" s="4">
        <v>41593.03125</v>
      </c>
      <c r="B1360" s="5">
        <v>-361.891204833984</v>
      </c>
    </row>
    <row r="1361" spans="1:2" ht="12.75">
      <c r="A1361" s="4">
        <v>41593.041666666664</v>
      </c>
      <c r="B1361" s="5">
        <v>-396.420593261719</v>
      </c>
    </row>
    <row r="1362" spans="1:2" ht="12.75">
      <c r="A1362" s="4">
        <v>41593.05208333333</v>
      </c>
      <c r="B1362" s="5">
        <v>-380.504608154297</v>
      </c>
    </row>
    <row r="1363" spans="1:2" ht="12.75">
      <c r="A1363" s="4">
        <v>41593.0625</v>
      </c>
      <c r="B1363" s="5">
        <v>-379.137756347656</v>
      </c>
    </row>
    <row r="1364" spans="1:2" ht="12.75">
      <c r="A1364" s="4">
        <v>41593.072916666664</v>
      </c>
      <c r="B1364" s="5">
        <v>-411.843597412109</v>
      </c>
    </row>
    <row r="1365" spans="1:2" ht="12.75">
      <c r="A1365" s="4">
        <v>41593.08333333333</v>
      </c>
      <c r="B1365" s="5">
        <v>-415.998413085938</v>
      </c>
    </row>
    <row r="1366" spans="1:2" ht="12.75">
      <c r="A1366" s="4">
        <v>41593.09375</v>
      </c>
      <c r="B1366" s="5">
        <v>-416.832275390625</v>
      </c>
    </row>
    <row r="1367" spans="1:2" ht="12.75">
      <c r="A1367" s="4">
        <v>41593.104166666664</v>
      </c>
      <c r="B1367" s="5">
        <v>-390.753662109375</v>
      </c>
    </row>
    <row r="1368" spans="1:2" ht="12.75">
      <c r="A1368" s="4">
        <v>41593.11458333333</v>
      </c>
      <c r="B1368" s="5">
        <v>-389.109313964844</v>
      </c>
    </row>
    <row r="1369" spans="1:2" ht="12.75">
      <c r="A1369" s="4">
        <v>41593.125</v>
      </c>
      <c r="B1369" s="5">
        <v>-403.1455078125</v>
      </c>
    </row>
    <row r="1370" spans="1:2" ht="12.75">
      <c r="A1370" s="4">
        <v>41593.135416666664</v>
      </c>
      <c r="B1370" s="5">
        <v>-414.116821289063</v>
      </c>
    </row>
    <row r="1371" spans="1:2" ht="12.75">
      <c r="A1371" s="4">
        <v>41593.14583333333</v>
      </c>
      <c r="B1371" s="5">
        <v>-426.248718261719</v>
      </c>
    </row>
    <row r="1372" spans="1:2" ht="12.75">
      <c r="A1372" s="4">
        <v>41593.15625</v>
      </c>
      <c r="B1372" s="5">
        <v>-459.697875976563</v>
      </c>
    </row>
    <row r="1373" spans="1:2" ht="12.75">
      <c r="A1373" s="4">
        <v>41593.166666666664</v>
      </c>
      <c r="B1373" s="5">
        <v>-483.538726806641</v>
      </c>
    </row>
    <row r="1374" spans="1:2" ht="12.75">
      <c r="A1374" s="4">
        <v>41593.17708333333</v>
      </c>
      <c r="B1374" s="5">
        <v>-491.303649902344</v>
      </c>
    </row>
    <row r="1375" spans="1:2" ht="12.75">
      <c r="A1375" s="4">
        <v>41593.1875</v>
      </c>
      <c r="B1375" s="5">
        <v>-512.604370117188</v>
      </c>
    </row>
    <row r="1376" spans="1:2" ht="12.75">
      <c r="A1376" s="4">
        <v>41593.197916666664</v>
      </c>
      <c r="B1376" s="5">
        <v>-512.683288574219</v>
      </c>
    </row>
    <row r="1377" spans="1:2" ht="12.75">
      <c r="A1377" s="4">
        <v>41593.20833333333</v>
      </c>
      <c r="B1377" s="5">
        <v>-502.41943359375</v>
      </c>
    </row>
    <row r="1378" spans="1:2" ht="12.75">
      <c r="A1378" s="4">
        <v>41593.21875</v>
      </c>
      <c r="B1378" s="5">
        <v>-546.811706542969</v>
      </c>
    </row>
    <row r="1379" spans="1:2" ht="12.75">
      <c r="A1379" s="4">
        <v>41593.229166666664</v>
      </c>
      <c r="B1379" s="5">
        <v>-548.505187988281</v>
      </c>
    </row>
    <row r="1380" spans="1:2" ht="12.75">
      <c r="A1380" s="4">
        <v>41593.23958333333</v>
      </c>
      <c r="B1380" s="5">
        <v>-503.267669677734</v>
      </c>
    </row>
    <row r="1381" spans="1:2" ht="12.75">
      <c r="A1381" s="4">
        <v>41593.25</v>
      </c>
      <c r="B1381" s="5">
        <v>-524.899108886719</v>
      </c>
    </row>
    <row r="1382" spans="1:2" ht="12.75">
      <c r="A1382" s="4">
        <v>41593.260416666664</v>
      </c>
      <c r="B1382" s="5">
        <v>-579.904602050781</v>
      </c>
    </row>
    <row r="1383" spans="1:2" ht="12.75">
      <c r="A1383" s="4">
        <v>41593.27083333333</v>
      </c>
      <c r="B1383" s="5">
        <v>-602.846984863281</v>
      </c>
    </row>
    <row r="1384" spans="1:2" ht="12.75">
      <c r="A1384" s="4">
        <v>41593.28125</v>
      </c>
      <c r="B1384" s="5">
        <v>-591.241271972656</v>
      </c>
    </row>
    <row r="1385" spans="1:2" ht="12.75">
      <c r="A1385" s="4">
        <v>41593.291666666664</v>
      </c>
      <c r="B1385" s="5">
        <v>-619.747009277344</v>
      </c>
    </row>
    <row r="1386" spans="1:2" ht="12.75">
      <c r="A1386" s="4">
        <v>41593.30208333333</v>
      </c>
      <c r="B1386" s="5">
        <v>-641.495788574219</v>
      </c>
    </row>
    <row r="1387" spans="1:2" ht="12.75">
      <c r="A1387" s="4">
        <v>41593.3125</v>
      </c>
      <c r="B1387" s="5">
        <v>-604.746154785156</v>
      </c>
    </row>
    <row r="1388" spans="1:2" ht="12.75">
      <c r="A1388" s="4">
        <v>41593.322916666664</v>
      </c>
      <c r="B1388" s="5">
        <v>-634.788269042969</v>
      </c>
    </row>
    <row r="1389" spans="1:2" ht="12.75">
      <c r="A1389" s="4">
        <v>41593.33333333333</v>
      </c>
      <c r="B1389" s="5">
        <v>-607.938415527344</v>
      </c>
    </row>
    <row r="1390" spans="1:2" ht="12.75">
      <c r="A1390" s="4">
        <v>41593.34375</v>
      </c>
      <c r="B1390" s="5">
        <v>-660.879943847656</v>
      </c>
    </row>
    <row r="1391" spans="1:2" ht="12.75">
      <c r="A1391" s="4">
        <v>41593.354166666664</v>
      </c>
      <c r="B1391" s="5">
        <v>-701.359252929688</v>
      </c>
    </row>
    <row r="1392" spans="1:2" ht="12.75">
      <c r="A1392" s="4">
        <v>41593.36458333333</v>
      </c>
      <c r="B1392" s="5">
        <v>-716.0595703125</v>
      </c>
    </row>
    <row r="1393" spans="1:2" ht="12.75">
      <c r="A1393" s="4">
        <v>41593.375</v>
      </c>
      <c r="B1393" s="5">
        <v>-718.050598144531</v>
      </c>
    </row>
    <row r="1394" spans="1:2" ht="12.75">
      <c r="A1394" s="4">
        <v>41593.385416666664</v>
      </c>
      <c r="B1394" s="5">
        <v>-692.466247558594</v>
      </c>
    </row>
    <row r="1395" spans="1:2" ht="12.75">
      <c r="A1395" s="4">
        <v>41593.39583333333</v>
      </c>
      <c r="B1395" s="5">
        <v>-677.614929199219</v>
      </c>
    </row>
    <row r="1396" spans="1:2" ht="12.75">
      <c r="A1396" s="4">
        <v>41593.40625</v>
      </c>
      <c r="B1396" s="5">
        <v>-669.468505859375</v>
      </c>
    </row>
    <row r="1397" spans="1:2" ht="12.75">
      <c r="A1397" s="4">
        <v>41593.416666666664</v>
      </c>
      <c r="B1397" s="5">
        <v>-665.133178710938</v>
      </c>
    </row>
    <row r="1398" spans="1:2" ht="12.75">
      <c r="A1398" s="4">
        <v>41593.42708333333</v>
      </c>
      <c r="B1398" s="5">
        <v>-726.797668457031</v>
      </c>
    </row>
    <row r="1399" spans="1:2" ht="12.75">
      <c r="A1399" s="4">
        <v>41593.4375</v>
      </c>
      <c r="B1399" s="5">
        <v>-724.012451171875</v>
      </c>
    </row>
    <row r="1400" spans="1:2" ht="12.75">
      <c r="A1400" s="4">
        <v>41593.447916666664</v>
      </c>
      <c r="B1400" s="5">
        <v>-695.104248046875</v>
      </c>
    </row>
    <row r="1401" spans="1:2" ht="12.75">
      <c r="A1401" s="4">
        <v>41593.45833333333</v>
      </c>
      <c r="B1401" s="5">
        <v>-720.651550292969</v>
      </c>
    </row>
    <row r="1402" spans="1:2" ht="12.75">
      <c r="A1402" s="4">
        <v>41593.46875</v>
      </c>
      <c r="B1402" s="5">
        <v>-724.251586914063</v>
      </c>
    </row>
    <row r="1403" spans="1:2" ht="12.75">
      <c r="A1403" s="4">
        <v>41593.479166666664</v>
      </c>
      <c r="B1403" s="5">
        <v>-696.61962890625</v>
      </c>
    </row>
    <row r="1404" spans="1:2" ht="12.75">
      <c r="A1404" s="4">
        <v>41593.48958333333</v>
      </c>
      <c r="B1404" s="5">
        <v>-683.426452636719</v>
      </c>
    </row>
    <row r="1405" spans="1:2" ht="12.75">
      <c r="A1405" s="4">
        <v>41593.5</v>
      </c>
      <c r="B1405" s="5">
        <v>-702.653625488281</v>
      </c>
    </row>
    <row r="1406" spans="1:2" ht="12.75">
      <c r="A1406" s="4">
        <v>41593.510416666664</v>
      </c>
      <c r="B1406" s="5">
        <v>-683.900939941406</v>
      </c>
    </row>
    <row r="1407" spans="1:2" ht="12.75">
      <c r="A1407" s="4">
        <v>41593.52083333333</v>
      </c>
      <c r="B1407" s="5">
        <v>-704.024536132813</v>
      </c>
    </row>
    <row r="1408" spans="1:2" ht="12.75">
      <c r="A1408" s="4">
        <v>41593.53125</v>
      </c>
      <c r="B1408" s="5">
        <v>-706.058898925781</v>
      </c>
    </row>
    <row r="1409" spans="1:2" ht="12.75">
      <c r="A1409" s="4">
        <v>41593.541666666664</v>
      </c>
      <c r="B1409" s="5">
        <v>-652.370239257813</v>
      </c>
    </row>
    <row r="1410" spans="1:2" ht="12.75">
      <c r="A1410" s="4">
        <v>41593.55208333333</v>
      </c>
      <c r="B1410" s="5">
        <v>-633.950439453125</v>
      </c>
    </row>
    <row r="1411" spans="1:2" ht="12.75">
      <c r="A1411" s="4">
        <v>41593.5625</v>
      </c>
      <c r="B1411" s="5">
        <v>-566.033142089844</v>
      </c>
    </row>
    <row r="1412" spans="1:2" ht="12.75">
      <c r="A1412" s="4">
        <v>41593.572916666664</v>
      </c>
      <c r="B1412" s="5">
        <v>-586.313537597656</v>
      </c>
    </row>
    <row r="1413" spans="1:2" ht="12.75">
      <c r="A1413" s="4">
        <v>41593.58333333333</v>
      </c>
      <c r="B1413" s="5">
        <v>-591.519470214844</v>
      </c>
    </row>
    <row r="1414" spans="1:2" ht="12.75">
      <c r="A1414" s="4">
        <v>41593.59375</v>
      </c>
      <c r="B1414" s="5">
        <v>-600.692687988281</v>
      </c>
    </row>
    <row r="1415" spans="1:2" ht="12.75">
      <c r="A1415" s="4">
        <v>41593.604166666664</v>
      </c>
      <c r="B1415" s="5">
        <v>-632.906494140625</v>
      </c>
    </row>
    <row r="1416" spans="1:2" ht="12.75">
      <c r="A1416" s="4">
        <v>41593.61458333333</v>
      </c>
      <c r="B1416" s="5">
        <v>-656.572814941406</v>
      </c>
    </row>
    <row r="1417" spans="1:2" ht="12.75">
      <c r="A1417" s="4">
        <v>41593.625</v>
      </c>
      <c r="B1417" s="5">
        <v>-603.322204589844</v>
      </c>
    </row>
    <row r="1418" spans="1:2" ht="12.75">
      <c r="A1418" s="4">
        <v>41593.635416666664</v>
      </c>
      <c r="B1418" s="5">
        <v>-637.709167480469</v>
      </c>
    </row>
    <row r="1419" spans="1:2" ht="12.75">
      <c r="A1419" s="4">
        <v>41593.64583333333</v>
      </c>
      <c r="B1419" s="5">
        <v>-628.976867675781</v>
      </c>
    </row>
    <row r="1420" spans="1:2" ht="12.75">
      <c r="A1420" s="4">
        <v>41593.65625</v>
      </c>
      <c r="B1420" s="5">
        <v>-618.387329101563</v>
      </c>
    </row>
    <row r="1421" spans="1:2" ht="12.75">
      <c r="A1421" s="4">
        <v>41593.666666666664</v>
      </c>
      <c r="B1421" s="5">
        <v>-622.356262207031</v>
      </c>
    </row>
    <row r="1422" spans="1:2" ht="12.75">
      <c r="A1422" s="4">
        <v>41593.67708333333</v>
      </c>
      <c r="B1422" s="5">
        <v>-665.332885742188</v>
      </c>
    </row>
    <row r="1423" spans="1:2" ht="12.75">
      <c r="A1423" s="4">
        <v>41593.6875</v>
      </c>
      <c r="B1423" s="5">
        <v>-735.732116699219</v>
      </c>
    </row>
    <row r="1424" spans="1:2" ht="12.75">
      <c r="A1424" s="4">
        <v>41593.697916666664</v>
      </c>
      <c r="B1424" s="5">
        <v>-735.534973144531</v>
      </c>
    </row>
    <row r="1425" spans="1:2" ht="12.75">
      <c r="A1425" s="4">
        <v>41593.70833333333</v>
      </c>
      <c r="B1425" s="5">
        <v>-767.216491699219</v>
      </c>
    </row>
    <row r="1426" spans="1:2" ht="12.75">
      <c r="A1426" s="4">
        <v>41593.71875</v>
      </c>
      <c r="B1426" s="5">
        <v>-789.431823730469</v>
      </c>
    </row>
    <row r="1427" spans="1:2" ht="12.75">
      <c r="A1427" s="4">
        <v>41593.729166666664</v>
      </c>
      <c r="B1427" s="5">
        <v>-761.317443847656</v>
      </c>
    </row>
    <row r="1428" spans="1:2" ht="12.75">
      <c r="A1428" s="4">
        <v>41593.73958333333</v>
      </c>
      <c r="B1428" s="5">
        <v>-750.497375488281</v>
      </c>
    </row>
    <row r="1429" spans="1:2" ht="12.75">
      <c r="A1429" s="4">
        <v>41593.75</v>
      </c>
      <c r="B1429" s="5">
        <v>-755.973510742188</v>
      </c>
    </row>
    <row r="1430" spans="1:2" ht="12.75">
      <c r="A1430" s="4">
        <v>41593.760416666664</v>
      </c>
      <c r="B1430" s="5">
        <v>-794.727783203125</v>
      </c>
    </row>
    <row r="1431" spans="1:2" ht="12.75">
      <c r="A1431" s="4">
        <v>41593.77083333333</v>
      </c>
      <c r="B1431" s="5">
        <v>-799.3896484375</v>
      </c>
    </row>
    <row r="1432" spans="1:2" ht="12.75">
      <c r="A1432" s="4">
        <v>41593.78125</v>
      </c>
      <c r="B1432" s="5">
        <v>-803.687438964844</v>
      </c>
    </row>
    <row r="1433" spans="1:2" ht="12.75">
      <c r="A1433" s="4">
        <v>41593.791666666664</v>
      </c>
      <c r="B1433" s="5">
        <v>-791.696655273438</v>
      </c>
    </row>
    <row r="1434" spans="1:2" ht="12.75">
      <c r="A1434" s="4">
        <v>41593.80208333333</v>
      </c>
      <c r="B1434" s="5">
        <v>-775.031799316406</v>
      </c>
    </row>
    <row r="1435" spans="1:2" ht="12.75">
      <c r="A1435" s="4">
        <v>41593.8125</v>
      </c>
      <c r="B1435" s="5">
        <v>-787.302978515625</v>
      </c>
    </row>
    <row r="1436" spans="1:2" ht="12.75">
      <c r="A1436" s="4">
        <v>41593.822916666664</v>
      </c>
      <c r="B1436" s="5">
        <v>-838.74560546875</v>
      </c>
    </row>
    <row r="1437" spans="1:2" ht="12.75">
      <c r="A1437" s="4">
        <v>41593.83333333333</v>
      </c>
      <c r="B1437" s="5">
        <v>-793.010864257813</v>
      </c>
    </row>
    <row r="1438" spans="1:2" ht="12.75">
      <c r="A1438" s="4">
        <v>41593.84375</v>
      </c>
      <c r="B1438" s="5">
        <v>-711.895935058594</v>
      </c>
    </row>
    <row r="1439" spans="1:2" ht="12.75">
      <c r="A1439" s="4">
        <v>41593.854166666664</v>
      </c>
      <c r="B1439" s="5">
        <v>-620.130249023438</v>
      </c>
    </row>
    <row r="1440" spans="1:2" ht="12.75">
      <c r="A1440" s="4">
        <v>41593.86458333333</v>
      </c>
      <c r="B1440" s="5">
        <v>-614.992065429688</v>
      </c>
    </row>
    <row r="1441" spans="1:2" ht="12.75">
      <c r="A1441" s="4">
        <v>41593.875</v>
      </c>
      <c r="B1441" s="5">
        <v>-546.811462402344</v>
      </c>
    </row>
    <row r="1442" spans="1:2" ht="12.75">
      <c r="A1442" s="4">
        <v>41593.885416666664</v>
      </c>
      <c r="B1442" s="5">
        <v>-461.196472167969</v>
      </c>
    </row>
    <row r="1443" spans="1:2" ht="12.75">
      <c r="A1443" s="4">
        <v>41593.89583333333</v>
      </c>
      <c r="B1443" s="5">
        <v>-458.114410400391</v>
      </c>
    </row>
    <row r="1444" spans="1:2" ht="12.75">
      <c r="A1444" s="4">
        <v>41593.90625</v>
      </c>
      <c r="B1444" s="5">
        <v>-490.811584472656</v>
      </c>
    </row>
    <row r="1445" spans="1:2" ht="12.75">
      <c r="A1445" s="4">
        <v>41593.916666666664</v>
      </c>
      <c r="B1445" s="5">
        <v>-532.015808105469</v>
      </c>
    </row>
    <row r="1446" spans="1:2" ht="12.75">
      <c r="A1446" s="4">
        <v>41593.92708333333</v>
      </c>
      <c r="B1446" s="5">
        <v>-492.224548339844</v>
      </c>
    </row>
    <row r="1447" spans="1:2" ht="12.75">
      <c r="A1447" s="4">
        <v>41593.9375</v>
      </c>
      <c r="B1447" s="5">
        <v>-457.169921875</v>
      </c>
    </row>
    <row r="1448" spans="1:2" ht="12.75">
      <c r="A1448" s="4">
        <v>41593.947916666664</v>
      </c>
      <c r="B1448" s="5">
        <v>-561.564208984375</v>
      </c>
    </row>
    <row r="1449" spans="1:2" ht="12.75">
      <c r="A1449" s="4">
        <v>41593.95833333333</v>
      </c>
      <c r="B1449" s="5">
        <v>-626.141479492188</v>
      </c>
    </row>
    <row r="1450" spans="1:2" ht="12.75">
      <c r="A1450" s="4">
        <v>41593.96875</v>
      </c>
      <c r="B1450" s="5">
        <v>-638.302062988281</v>
      </c>
    </row>
    <row r="1451" spans="1:2" ht="12.75">
      <c r="A1451" s="4">
        <v>41593.979166666664</v>
      </c>
      <c r="B1451" s="5">
        <v>-616.518981933594</v>
      </c>
    </row>
    <row r="1452" spans="1:2" ht="12.75">
      <c r="A1452" s="4">
        <v>41593.98958333333</v>
      </c>
      <c r="B1452" s="5">
        <v>-593.768615722656</v>
      </c>
    </row>
    <row r="1453" spans="1:2" ht="12.75">
      <c r="A1453" s="4">
        <v>41594</v>
      </c>
      <c r="B1453" s="5">
        <v>-567.300598144531</v>
      </c>
    </row>
    <row r="1454" spans="1:2" ht="12.75">
      <c r="A1454" s="4">
        <v>41594.010416666664</v>
      </c>
      <c r="B1454" s="5">
        <v>-506.908020019531</v>
      </c>
    </row>
    <row r="1455" spans="1:2" ht="12.75">
      <c r="A1455" s="4">
        <v>41594.02083333333</v>
      </c>
      <c r="B1455" s="5">
        <v>-463.515686035156</v>
      </c>
    </row>
    <row r="1456" spans="1:2" ht="12.75">
      <c r="A1456" s="4">
        <v>41594.03125</v>
      </c>
      <c r="B1456" s="5">
        <v>-541.850830078125</v>
      </c>
    </row>
    <row r="1457" spans="1:2" ht="12.75">
      <c r="A1457" s="4">
        <v>41594.041666666664</v>
      </c>
      <c r="B1457" s="5">
        <v>-576.406311035156</v>
      </c>
    </row>
    <row r="1458" spans="1:2" ht="12.75">
      <c r="A1458" s="4">
        <v>41594.05208333333</v>
      </c>
      <c r="B1458" s="5">
        <v>-516.457153320313</v>
      </c>
    </row>
    <row r="1459" spans="1:2" ht="12.75">
      <c r="A1459" s="4">
        <v>41594.0625</v>
      </c>
      <c r="B1459" s="5">
        <v>-523.896423339844</v>
      </c>
    </row>
    <row r="1460" spans="1:2" ht="12.75">
      <c r="A1460" s="4">
        <v>41594.072916666664</v>
      </c>
      <c r="B1460" s="5">
        <v>-547.233093261719</v>
      </c>
    </row>
    <row r="1461" spans="1:2" ht="12.75">
      <c r="A1461" s="4">
        <v>41594.08333333333</v>
      </c>
      <c r="B1461" s="5">
        <v>-511.248657226563</v>
      </c>
    </row>
    <row r="1462" spans="1:2" ht="12.75">
      <c r="A1462" s="4">
        <v>41594.09375</v>
      </c>
      <c r="B1462" s="5">
        <v>-498.446807861328</v>
      </c>
    </row>
    <row r="1463" spans="1:2" ht="12.75">
      <c r="A1463" s="4">
        <v>41594.104166666664</v>
      </c>
      <c r="B1463" s="5">
        <v>-511.735504150391</v>
      </c>
    </row>
    <row r="1464" spans="1:2" ht="12.75">
      <c r="A1464" s="4">
        <v>41594.11458333333</v>
      </c>
      <c r="B1464" s="5">
        <v>-503.171630859375</v>
      </c>
    </row>
    <row r="1465" spans="1:2" ht="12.75">
      <c r="A1465" s="4">
        <v>41594.125</v>
      </c>
      <c r="B1465" s="5">
        <v>-503.155456542969</v>
      </c>
    </row>
    <row r="1466" spans="1:2" ht="12.75">
      <c r="A1466" s="4">
        <v>41594.135416666664</v>
      </c>
      <c r="B1466" s="5">
        <v>-510.3671875</v>
      </c>
    </row>
    <row r="1467" spans="1:2" ht="12.75">
      <c r="A1467" s="4">
        <v>41594.14583333333</v>
      </c>
      <c r="B1467" s="5">
        <v>-498.832305908203</v>
      </c>
    </row>
    <row r="1468" spans="1:2" ht="12.75">
      <c r="A1468" s="4">
        <v>41594.15625</v>
      </c>
      <c r="B1468" s="5">
        <v>-496.401824951172</v>
      </c>
    </row>
    <row r="1469" spans="1:2" ht="12.75">
      <c r="A1469" s="4">
        <v>41594.166666666664</v>
      </c>
      <c r="B1469" s="5">
        <v>-517.610961914063</v>
      </c>
    </row>
    <row r="1470" spans="1:2" ht="12.75">
      <c r="A1470" s="4">
        <v>41594.17708333333</v>
      </c>
      <c r="B1470" s="5">
        <v>-525.484252929688</v>
      </c>
    </row>
    <row r="1471" spans="1:2" ht="12.75">
      <c r="A1471" s="4">
        <v>41594.1875</v>
      </c>
      <c r="B1471" s="5">
        <v>-507.057800292969</v>
      </c>
    </row>
    <row r="1472" spans="1:2" ht="12.75">
      <c r="A1472" s="4">
        <v>41594.197916666664</v>
      </c>
      <c r="B1472" s="5">
        <v>-518.780212402344</v>
      </c>
    </row>
    <row r="1473" spans="1:2" ht="12.75">
      <c r="A1473" s="4">
        <v>41594.20833333333</v>
      </c>
      <c r="B1473" s="5">
        <v>-523.470520019531</v>
      </c>
    </row>
    <row r="1474" spans="1:2" ht="12.75">
      <c r="A1474" s="4">
        <v>41594.21875</v>
      </c>
      <c r="B1474" s="5">
        <v>-480.765625</v>
      </c>
    </row>
    <row r="1475" spans="1:2" ht="12.75">
      <c r="A1475" s="4">
        <v>41594.229166666664</v>
      </c>
      <c r="B1475" s="5">
        <v>-389.613616943359</v>
      </c>
    </row>
    <row r="1476" spans="1:2" ht="12.75">
      <c r="A1476" s="4">
        <v>41594.23958333333</v>
      </c>
      <c r="B1476" s="5">
        <v>-373.914337158203</v>
      </c>
    </row>
    <row r="1477" spans="1:2" ht="12.75">
      <c r="A1477" s="4">
        <v>41594.25</v>
      </c>
      <c r="B1477" s="5">
        <v>-390.287445068359</v>
      </c>
    </row>
    <row r="1478" spans="1:2" ht="12.75">
      <c r="A1478" s="4">
        <v>41594.260416666664</v>
      </c>
      <c r="B1478" s="5">
        <v>-533.49658203125</v>
      </c>
    </row>
    <row r="1479" spans="1:2" ht="12.75">
      <c r="A1479" s="4">
        <v>41594.27083333333</v>
      </c>
      <c r="B1479" s="5">
        <v>-586.378051757813</v>
      </c>
    </row>
    <row r="1480" spans="1:2" ht="12.75">
      <c r="A1480" s="4">
        <v>41594.28125</v>
      </c>
      <c r="B1480" s="5">
        <v>-556.644226074219</v>
      </c>
    </row>
    <row r="1481" spans="1:2" ht="12.75">
      <c r="A1481" s="4">
        <v>41594.291666666664</v>
      </c>
      <c r="B1481" s="5">
        <v>-611.252868652344</v>
      </c>
    </row>
    <row r="1482" spans="1:2" ht="12.75">
      <c r="A1482" s="4">
        <v>41594.30208333333</v>
      </c>
      <c r="B1482" s="5">
        <v>-588.102600097656</v>
      </c>
    </row>
    <row r="1483" spans="1:2" ht="12.75">
      <c r="A1483" s="4">
        <v>41594.3125</v>
      </c>
      <c r="B1483" s="5">
        <v>-558.775634765625</v>
      </c>
    </row>
    <row r="1484" spans="1:2" ht="12.75">
      <c r="A1484" s="4">
        <v>41594.322916666664</v>
      </c>
      <c r="B1484" s="5">
        <v>-524.648315429688</v>
      </c>
    </row>
    <row r="1485" spans="1:2" ht="12.75">
      <c r="A1485" s="4">
        <v>41594.33333333333</v>
      </c>
      <c r="B1485" s="5">
        <v>-497.115173339844</v>
      </c>
    </row>
    <row r="1486" spans="1:2" ht="12.75">
      <c r="A1486" s="4">
        <v>41594.34375</v>
      </c>
      <c r="B1486" s="5">
        <v>-547.618713378906</v>
      </c>
    </row>
    <row r="1487" spans="1:2" ht="12.75">
      <c r="A1487" s="4">
        <v>41594.354166666664</v>
      </c>
      <c r="B1487" s="5">
        <v>-556.650146484375</v>
      </c>
    </row>
    <row r="1488" spans="1:2" ht="12.75">
      <c r="A1488" s="4">
        <v>41594.36458333333</v>
      </c>
      <c r="B1488" s="5">
        <v>-565.021850585938</v>
      </c>
    </row>
    <row r="1489" spans="1:2" ht="12.75">
      <c r="A1489" s="4">
        <v>41594.375</v>
      </c>
      <c r="B1489" s="5">
        <v>-550.507690429688</v>
      </c>
    </row>
    <row r="1490" spans="1:2" ht="12.75">
      <c r="A1490" s="4">
        <v>41594.385416666664</v>
      </c>
      <c r="B1490" s="5">
        <v>-538.886108398438</v>
      </c>
    </row>
    <row r="1491" spans="1:2" ht="12.75">
      <c r="A1491" s="4">
        <v>41594.39583333333</v>
      </c>
      <c r="B1491" s="5">
        <v>-506.905517578125</v>
      </c>
    </row>
    <row r="1492" spans="1:2" ht="12.75">
      <c r="A1492" s="4">
        <v>41594.40625</v>
      </c>
      <c r="B1492" s="5">
        <v>-496.677337646484</v>
      </c>
    </row>
    <row r="1493" spans="1:2" ht="12.75">
      <c r="A1493" s="4">
        <v>41594.416666666664</v>
      </c>
      <c r="B1493" s="5">
        <v>-538.879943847656</v>
      </c>
    </row>
    <row r="1494" spans="1:2" ht="12.75">
      <c r="A1494" s="4">
        <v>41594.42708333333</v>
      </c>
      <c r="B1494" s="5">
        <v>-601.456726074219</v>
      </c>
    </row>
    <row r="1495" spans="1:2" ht="12.75">
      <c r="A1495" s="4">
        <v>41594.4375</v>
      </c>
      <c r="B1495" s="5">
        <v>-591.96728515625</v>
      </c>
    </row>
    <row r="1496" spans="1:2" ht="12.75">
      <c r="A1496" s="4">
        <v>41594.447916666664</v>
      </c>
      <c r="B1496" s="5">
        <v>-529.742614746094</v>
      </c>
    </row>
    <row r="1497" spans="1:2" ht="12.75">
      <c r="A1497" s="4">
        <v>41594.45833333333</v>
      </c>
      <c r="B1497" s="5">
        <v>-525.902709960938</v>
      </c>
    </row>
    <row r="1498" spans="1:2" ht="12.75">
      <c r="A1498" s="4">
        <v>41594.46875</v>
      </c>
      <c r="B1498" s="5">
        <v>-532.0498046875</v>
      </c>
    </row>
    <row r="1499" spans="1:2" ht="12.75">
      <c r="A1499" s="4">
        <v>41594.479166666664</v>
      </c>
      <c r="B1499" s="5">
        <v>-518.75341796875</v>
      </c>
    </row>
    <row r="1500" spans="1:2" ht="12.75">
      <c r="A1500" s="4">
        <v>41594.48958333333</v>
      </c>
      <c r="B1500" s="5">
        <v>-554.904174804688</v>
      </c>
    </row>
    <row r="1501" spans="1:2" ht="12.75">
      <c r="A1501" s="4">
        <v>41594.5</v>
      </c>
      <c r="B1501" s="5">
        <v>-535.10791015625</v>
      </c>
    </row>
    <row r="1502" spans="1:2" ht="12.75">
      <c r="A1502" s="4">
        <v>41594.510416666664</v>
      </c>
      <c r="B1502" s="5">
        <v>-524.5068359375</v>
      </c>
    </row>
    <row r="1503" spans="1:2" ht="12.75">
      <c r="A1503" s="4">
        <v>41594.52083333333</v>
      </c>
      <c r="B1503" s="5">
        <v>-485.064910888672</v>
      </c>
    </row>
    <row r="1504" spans="1:2" ht="12.75">
      <c r="A1504" s="4">
        <v>41594.53125</v>
      </c>
      <c r="B1504" s="5">
        <v>-484.702850341797</v>
      </c>
    </row>
    <row r="1505" spans="1:2" ht="12.75">
      <c r="A1505" s="4">
        <v>41594.541666666664</v>
      </c>
      <c r="B1505" s="5">
        <v>-481.830657958984</v>
      </c>
    </row>
    <row r="1506" spans="1:2" ht="12.75">
      <c r="A1506" s="4">
        <v>41594.55208333333</v>
      </c>
      <c r="B1506" s="5">
        <v>-471.131439208984</v>
      </c>
    </row>
    <row r="1507" spans="1:2" ht="12.75">
      <c r="A1507" s="4">
        <v>41594.5625</v>
      </c>
      <c r="B1507" s="5">
        <v>-433.336334228516</v>
      </c>
    </row>
    <row r="1508" spans="1:2" ht="12.75">
      <c r="A1508" s="4">
        <v>41594.572916666664</v>
      </c>
      <c r="B1508" s="5">
        <v>-445.886474609375</v>
      </c>
    </row>
    <row r="1509" spans="1:2" ht="12.75">
      <c r="A1509" s="4">
        <v>41594.58333333333</v>
      </c>
      <c r="B1509" s="5">
        <v>-485.736328125</v>
      </c>
    </row>
    <row r="1510" spans="1:2" ht="12.75">
      <c r="A1510" s="4">
        <v>41594.59375</v>
      </c>
      <c r="B1510" s="5">
        <v>-426.026977539063</v>
      </c>
    </row>
    <row r="1511" spans="1:2" ht="12.75">
      <c r="A1511" s="4">
        <v>41594.604166666664</v>
      </c>
      <c r="B1511" s="5">
        <v>-398.860137939453</v>
      </c>
    </row>
    <row r="1512" spans="1:2" ht="12.75">
      <c r="A1512" s="4">
        <v>41594.61458333333</v>
      </c>
      <c r="B1512" s="5">
        <v>-439.58740234375</v>
      </c>
    </row>
    <row r="1513" spans="1:2" ht="12.75">
      <c r="A1513" s="4">
        <v>41594.625</v>
      </c>
      <c r="B1513" s="5">
        <v>-460.738342285156</v>
      </c>
    </row>
    <row r="1514" spans="1:2" ht="12.75">
      <c r="A1514" s="4">
        <v>41594.635416666664</v>
      </c>
      <c r="B1514" s="5">
        <v>-419.129974365234</v>
      </c>
    </row>
    <row r="1515" spans="1:2" ht="12.75">
      <c r="A1515" s="4">
        <v>41594.64583333333</v>
      </c>
      <c r="B1515" s="5">
        <v>-438.234191894531</v>
      </c>
    </row>
    <row r="1516" spans="1:2" ht="12.75">
      <c r="A1516" s="4">
        <v>41594.65625</v>
      </c>
      <c r="B1516" s="5">
        <v>-470.777954101563</v>
      </c>
    </row>
    <row r="1517" spans="1:2" ht="12.75">
      <c r="A1517" s="4">
        <v>41594.666666666664</v>
      </c>
      <c r="B1517" s="5">
        <v>-525.388793945313</v>
      </c>
    </row>
    <row r="1518" spans="1:2" ht="12.75">
      <c r="A1518" s="4">
        <v>41594.67708333333</v>
      </c>
      <c r="B1518" s="5">
        <v>-620.390808105469</v>
      </c>
    </row>
    <row r="1519" spans="1:2" ht="12.75">
      <c r="A1519" s="4">
        <v>41594.6875</v>
      </c>
      <c r="B1519" s="5">
        <v>-668.762573242188</v>
      </c>
    </row>
    <row r="1520" spans="1:2" ht="12.75">
      <c r="A1520" s="4">
        <v>41594.697916666664</v>
      </c>
      <c r="B1520" s="5">
        <v>-711.0693359375</v>
      </c>
    </row>
    <row r="1521" spans="1:2" ht="12.75">
      <c r="A1521" s="4">
        <v>41594.70833333333</v>
      </c>
      <c r="B1521" s="5">
        <v>-763.191345214844</v>
      </c>
    </row>
    <row r="1522" spans="1:2" ht="12.75">
      <c r="A1522" s="4">
        <v>41594.71875</v>
      </c>
      <c r="B1522" s="5">
        <v>-855.243835449219</v>
      </c>
    </row>
    <row r="1523" spans="1:2" ht="12.75">
      <c r="A1523" s="4">
        <v>41594.729166666664</v>
      </c>
      <c r="B1523" s="5">
        <v>-847.344116210938</v>
      </c>
    </row>
    <row r="1524" spans="1:2" ht="12.75">
      <c r="A1524" s="4">
        <v>41594.73958333333</v>
      </c>
      <c r="B1524" s="5">
        <v>-810.961120605469</v>
      </c>
    </row>
    <row r="1525" spans="1:2" ht="12.75">
      <c r="A1525" s="4">
        <v>41594.75</v>
      </c>
      <c r="B1525" s="5">
        <v>-806.266296386719</v>
      </c>
    </row>
    <row r="1526" spans="1:2" ht="12.75">
      <c r="A1526" s="4">
        <v>41594.760416666664</v>
      </c>
      <c r="B1526" s="5">
        <v>-843.876708984375</v>
      </c>
    </row>
    <row r="1527" spans="1:2" ht="12.75">
      <c r="A1527" s="4">
        <v>41594.77083333333</v>
      </c>
      <c r="B1527" s="5">
        <v>-903.235717773438</v>
      </c>
    </row>
    <row r="1528" spans="1:2" ht="12.75">
      <c r="A1528" s="4">
        <v>41594.78125</v>
      </c>
      <c r="B1528" s="5">
        <v>-885.402404785156</v>
      </c>
    </row>
    <row r="1529" spans="1:2" ht="12.75">
      <c r="A1529" s="4">
        <v>41594.791666666664</v>
      </c>
      <c r="B1529" s="5">
        <v>-853.1318359375</v>
      </c>
    </row>
    <row r="1530" spans="1:2" ht="12.75">
      <c r="A1530" s="4">
        <v>41594.80208333333</v>
      </c>
      <c r="B1530" s="5">
        <v>-876.92578125</v>
      </c>
    </row>
    <row r="1531" spans="1:2" ht="12.75">
      <c r="A1531" s="4">
        <v>41594.8125</v>
      </c>
      <c r="B1531" s="5">
        <v>-828.123046875</v>
      </c>
    </row>
    <row r="1532" spans="1:2" ht="12.75">
      <c r="A1532" s="4">
        <v>41594.822916666664</v>
      </c>
      <c r="B1532" s="5">
        <v>-803.752807617188</v>
      </c>
    </row>
    <row r="1533" spans="1:2" ht="12.75">
      <c r="A1533" s="4">
        <v>41594.83333333333</v>
      </c>
      <c r="B1533" s="5">
        <v>-783.91259765625</v>
      </c>
    </row>
    <row r="1534" spans="1:2" ht="12.75">
      <c r="A1534" s="4">
        <v>41594.84375</v>
      </c>
      <c r="B1534" s="5">
        <v>-739.904174804688</v>
      </c>
    </row>
    <row r="1535" spans="1:2" ht="12.75">
      <c r="A1535" s="4">
        <v>41594.854166666664</v>
      </c>
      <c r="B1535" s="5">
        <v>-703.465942382813</v>
      </c>
    </row>
    <row r="1536" spans="1:2" ht="12.75">
      <c r="A1536" s="4">
        <v>41594.86458333333</v>
      </c>
      <c r="B1536" s="5">
        <v>-637.715026855469</v>
      </c>
    </row>
    <row r="1537" spans="1:2" ht="12.75">
      <c r="A1537" s="4">
        <v>41594.875</v>
      </c>
      <c r="B1537" s="5">
        <v>-612.84716796875</v>
      </c>
    </row>
    <row r="1538" spans="1:2" ht="12.75">
      <c r="A1538" s="4">
        <v>41594.885416666664</v>
      </c>
      <c r="B1538" s="5">
        <v>-565.6171875</v>
      </c>
    </row>
    <row r="1539" spans="1:2" ht="12.75">
      <c r="A1539" s="4">
        <v>41594.89583333333</v>
      </c>
      <c r="B1539" s="5">
        <v>-571.132873535156</v>
      </c>
    </row>
    <row r="1540" spans="1:2" ht="12.75">
      <c r="A1540" s="4">
        <v>41594.90625</v>
      </c>
      <c r="B1540" s="5">
        <v>-552.302124023438</v>
      </c>
    </row>
    <row r="1541" spans="1:2" ht="12.75">
      <c r="A1541" s="4">
        <v>41594.916666666664</v>
      </c>
      <c r="B1541" s="5">
        <v>-469.028045654297</v>
      </c>
    </row>
    <row r="1542" spans="1:2" ht="12.75">
      <c r="A1542" s="4">
        <v>41594.92708333333</v>
      </c>
      <c r="B1542" s="5">
        <v>-484.143096923828</v>
      </c>
    </row>
    <row r="1543" spans="1:2" ht="12.75">
      <c r="A1543" s="4">
        <v>41594.9375</v>
      </c>
      <c r="B1543" s="5">
        <v>-498.072052001953</v>
      </c>
    </row>
    <row r="1544" spans="1:2" ht="12.75">
      <c r="A1544" s="4">
        <v>41594.947916666664</v>
      </c>
      <c r="B1544" s="5">
        <v>-463.358947753906</v>
      </c>
    </row>
    <row r="1545" spans="1:2" ht="12.75">
      <c r="A1545" s="4">
        <v>41594.95833333333</v>
      </c>
      <c r="B1545" s="5">
        <v>-428.983459472656</v>
      </c>
    </row>
    <row r="1546" spans="1:2" ht="12.75">
      <c r="A1546" s="4">
        <v>41594.96875</v>
      </c>
      <c r="B1546" s="5">
        <v>-560.891540527344</v>
      </c>
    </row>
    <row r="1547" spans="1:2" ht="12.75">
      <c r="A1547" s="4">
        <v>41594.979166666664</v>
      </c>
      <c r="B1547" s="5">
        <v>-616.235107421875</v>
      </c>
    </row>
    <row r="1548" spans="1:2" ht="12.75">
      <c r="A1548" s="4">
        <v>41594.98958333333</v>
      </c>
      <c r="B1548" s="5">
        <v>-567.103942871094</v>
      </c>
    </row>
    <row r="1549" spans="1:2" ht="12.75">
      <c r="A1549" s="4">
        <v>41595</v>
      </c>
      <c r="B1549" s="5">
        <v>-520.953247070313</v>
      </c>
    </row>
    <row r="1550" spans="1:2" ht="12.75">
      <c r="A1550" s="4">
        <v>41595.010416666664</v>
      </c>
      <c r="B1550" s="5">
        <v>-499.809906005859</v>
      </c>
    </row>
    <row r="1551" spans="1:2" ht="12.75">
      <c r="A1551" s="4">
        <v>41595.02083333333</v>
      </c>
      <c r="B1551" s="5">
        <v>-478.385070800781</v>
      </c>
    </row>
    <row r="1552" spans="1:2" ht="12.75">
      <c r="A1552" s="4">
        <v>41595.03125</v>
      </c>
      <c r="B1552" s="5">
        <v>-507.101379394531</v>
      </c>
    </row>
    <row r="1553" spans="1:2" ht="12.75">
      <c r="A1553" s="4">
        <v>41595.041666666664</v>
      </c>
      <c r="B1553" s="5">
        <v>-482.092224121094</v>
      </c>
    </row>
    <row r="1554" spans="1:2" ht="12.75">
      <c r="A1554" s="4">
        <v>41595.05208333333</v>
      </c>
      <c r="B1554" s="5">
        <v>-443.322082519531</v>
      </c>
    </row>
    <row r="1555" spans="1:2" ht="12.75">
      <c r="A1555" s="4">
        <v>41595.0625</v>
      </c>
      <c r="B1555" s="5">
        <v>-475.864227294922</v>
      </c>
    </row>
    <row r="1556" spans="1:2" ht="12.75">
      <c r="A1556" s="4">
        <v>41595.072916666664</v>
      </c>
      <c r="B1556" s="5">
        <v>-457.383819580078</v>
      </c>
    </row>
    <row r="1557" spans="1:2" ht="12.75">
      <c r="A1557" s="4">
        <v>41595.08333333333</v>
      </c>
      <c r="B1557" s="5">
        <v>-452.409912109375</v>
      </c>
    </row>
    <row r="1558" spans="1:2" ht="12.75">
      <c r="A1558" s="4">
        <v>41595.09375</v>
      </c>
      <c r="B1558" s="5">
        <v>-476.007995605469</v>
      </c>
    </row>
    <row r="1559" spans="1:2" ht="12.75">
      <c r="A1559" s="4">
        <v>41595.104166666664</v>
      </c>
      <c r="B1559" s="5">
        <v>-462.371856689453</v>
      </c>
    </row>
    <row r="1560" spans="1:2" ht="12.75">
      <c r="A1560" s="4">
        <v>41595.11458333333</v>
      </c>
      <c r="B1560" s="5">
        <v>-458.447296142578</v>
      </c>
    </row>
    <row r="1561" spans="1:2" ht="12.75">
      <c r="A1561" s="4">
        <v>41595.125</v>
      </c>
      <c r="B1561" s="5">
        <v>-432.823181152344</v>
      </c>
    </row>
    <row r="1562" spans="1:2" ht="12.75">
      <c r="A1562" s="4">
        <v>41595.135416666664</v>
      </c>
      <c r="B1562" s="5">
        <v>-452.078033447266</v>
      </c>
    </row>
    <row r="1563" spans="1:2" ht="12.75">
      <c r="A1563" s="4">
        <v>41595.14583333333</v>
      </c>
      <c r="B1563" s="5">
        <v>-437.002075195313</v>
      </c>
    </row>
    <row r="1564" spans="1:2" ht="12.75">
      <c r="A1564" s="4">
        <v>41595.15625</v>
      </c>
      <c r="B1564" s="5">
        <v>-407.452270507813</v>
      </c>
    </row>
    <row r="1565" spans="1:2" ht="12.75">
      <c r="A1565" s="4">
        <v>41595.166666666664</v>
      </c>
      <c r="B1565" s="5">
        <v>-444.464294433594</v>
      </c>
    </row>
    <row r="1566" spans="1:2" ht="12.75">
      <c r="A1566" s="4">
        <v>41595.17708333333</v>
      </c>
      <c r="B1566" s="5">
        <v>-449.642425537109</v>
      </c>
    </row>
    <row r="1567" spans="1:2" ht="12.75">
      <c r="A1567" s="4">
        <v>41595.1875</v>
      </c>
      <c r="B1567" s="5">
        <v>-421.132049560547</v>
      </c>
    </row>
    <row r="1568" spans="1:2" ht="12.75">
      <c r="A1568" s="4">
        <v>41595.197916666664</v>
      </c>
      <c r="B1568" s="5">
        <v>-436.719665527344</v>
      </c>
    </row>
    <row r="1569" spans="1:2" ht="12.75">
      <c r="A1569" s="4">
        <v>41595.20833333333</v>
      </c>
      <c r="B1569" s="5">
        <v>-426.726531982422</v>
      </c>
    </row>
    <row r="1570" spans="1:2" ht="12.75">
      <c r="A1570" s="4">
        <v>41595.21875</v>
      </c>
      <c r="B1570" s="5">
        <v>-444.747039794922</v>
      </c>
    </row>
    <row r="1571" spans="1:2" ht="12.75">
      <c r="A1571" s="4">
        <v>41595.229166666664</v>
      </c>
      <c r="B1571" s="5">
        <v>-446.518737792969</v>
      </c>
    </row>
    <row r="1572" spans="1:2" ht="12.75">
      <c r="A1572" s="4">
        <v>41595.23958333333</v>
      </c>
      <c r="B1572" s="5">
        <v>-432.070831298828</v>
      </c>
    </row>
    <row r="1573" spans="1:2" ht="12.75">
      <c r="A1573" s="4">
        <v>41595.25</v>
      </c>
      <c r="B1573" s="5">
        <v>-448.552551269531</v>
      </c>
    </row>
    <row r="1574" spans="1:2" ht="12.75">
      <c r="A1574" s="4">
        <v>41595.260416666664</v>
      </c>
      <c r="B1574" s="5">
        <v>-495.681121826172</v>
      </c>
    </row>
    <row r="1575" spans="1:2" ht="12.75">
      <c r="A1575" s="4">
        <v>41595.27083333333</v>
      </c>
      <c r="B1575" s="5">
        <v>-469.279663085938</v>
      </c>
    </row>
    <row r="1576" spans="1:2" ht="12.75">
      <c r="A1576" s="4">
        <v>41595.28125</v>
      </c>
      <c r="B1576" s="5">
        <v>-430.462310791016</v>
      </c>
    </row>
    <row r="1577" spans="1:2" ht="12.75">
      <c r="A1577" s="4">
        <v>41595.291666666664</v>
      </c>
      <c r="B1577" s="5">
        <v>-396.665802001953</v>
      </c>
    </row>
    <row r="1578" spans="1:2" ht="12.75">
      <c r="A1578" s="4">
        <v>41595.30208333333</v>
      </c>
      <c r="B1578" s="5">
        <v>-411.104736328125</v>
      </c>
    </row>
    <row r="1579" spans="1:2" ht="12.75">
      <c r="A1579" s="4">
        <v>41595.3125</v>
      </c>
      <c r="B1579" s="5">
        <v>-417.353973388672</v>
      </c>
    </row>
    <row r="1580" spans="1:2" ht="12.75">
      <c r="A1580" s="4">
        <v>41595.322916666664</v>
      </c>
      <c r="B1580" s="5">
        <v>-410.495452880859</v>
      </c>
    </row>
    <row r="1581" spans="1:2" ht="12.75">
      <c r="A1581" s="4">
        <v>41595.33333333333</v>
      </c>
      <c r="B1581" s="5">
        <v>-296.284454345703</v>
      </c>
    </row>
    <row r="1582" spans="1:2" ht="12.75">
      <c r="A1582" s="4">
        <v>41595.34375</v>
      </c>
      <c r="B1582" s="5">
        <v>-271.083587646484</v>
      </c>
    </row>
    <row r="1583" spans="1:2" ht="12.75">
      <c r="A1583" s="4">
        <v>41595.354166666664</v>
      </c>
      <c r="B1583" s="5">
        <v>-265.765899658203</v>
      </c>
    </row>
    <row r="1584" spans="1:2" ht="12.75">
      <c r="A1584" s="4">
        <v>41595.36458333333</v>
      </c>
      <c r="B1584" s="5">
        <v>-253.924362182617</v>
      </c>
    </row>
    <row r="1585" spans="1:2" ht="12.75">
      <c r="A1585" s="4">
        <v>41595.375</v>
      </c>
      <c r="B1585" s="5">
        <v>-282.46044921875</v>
      </c>
    </row>
    <row r="1586" spans="1:2" ht="12.75">
      <c r="A1586" s="4">
        <v>41595.385416666664</v>
      </c>
      <c r="B1586" s="5">
        <v>-296.040954589844</v>
      </c>
    </row>
    <row r="1587" spans="1:2" ht="12.75">
      <c r="A1587" s="4">
        <v>41595.39583333333</v>
      </c>
      <c r="B1587" s="5">
        <v>-313.576934814453</v>
      </c>
    </row>
    <row r="1588" spans="1:2" ht="12.75">
      <c r="A1588" s="4">
        <v>41595.40625</v>
      </c>
      <c r="B1588" s="5">
        <v>-314.511352539063</v>
      </c>
    </row>
    <row r="1589" spans="1:2" ht="12.75">
      <c r="A1589" s="4">
        <v>41595.416666666664</v>
      </c>
      <c r="B1589" s="5">
        <v>-320.4287109375</v>
      </c>
    </row>
    <row r="1590" spans="1:2" ht="12.75">
      <c r="A1590" s="4">
        <v>41595.42708333333</v>
      </c>
      <c r="B1590" s="5">
        <v>-357.181396484375</v>
      </c>
    </row>
    <row r="1591" spans="1:2" ht="12.75">
      <c r="A1591" s="4">
        <v>41595.4375</v>
      </c>
      <c r="B1591" s="5">
        <v>-351.756103515625</v>
      </c>
    </row>
    <row r="1592" spans="1:2" ht="12.75">
      <c r="A1592" s="4">
        <v>41595.447916666664</v>
      </c>
      <c r="B1592" s="5">
        <v>-318.893981933594</v>
      </c>
    </row>
    <row r="1593" spans="1:2" ht="12.75">
      <c r="A1593" s="4">
        <v>41595.45833333333</v>
      </c>
      <c r="B1593" s="5">
        <v>-319.695587158203</v>
      </c>
    </row>
    <row r="1594" spans="1:2" ht="12.75">
      <c r="A1594" s="4">
        <v>41595.46875</v>
      </c>
      <c r="B1594" s="5">
        <v>-277.420562744141</v>
      </c>
    </row>
    <row r="1595" spans="1:2" ht="12.75">
      <c r="A1595" s="4">
        <v>41595.479166666664</v>
      </c>
      <c r="B1595" s="5">
        <v>-292.704986572266</v>
      </c>
    </row>
    <row r="1596" spans="1:2" ht="12.75">
      <c r="A1596" s="4">
        <v>41595.48958333333</v>
      </c>
      <c r="B1596" s="5">
        <v>-265.20849609375</v>
      </c>
    </row>
    <row r="1597" spans="1:2" ht="12.75">
      <c r="A1597" s="4">
        <v>41595.5</v>
      </c>
      <c r="B1597" s="5">
        <v>-220.32014465332</v>
      </c>
    </row>
    <row r="1598" spans="1:2" ht="12.75">
      <c r="A1598" s="4">
        <v>41595.510416666664</v>
      </c>
      <c r="B1598" s="5">
        <v>-154.818405151367</v>
      </c>
    </row>
    <row r="1599" spans="1:2" ht="12.75">
      <c r="A1599" s="4">
        <v>41595.52083333333</v>
      </c>
      <c r="B1599" s="5">
        <v>-230.517517089844</v>
      </c>
    </row>
    <row r="1600" spans="1:2" ht="12.75">
      <c r="A1600" s="4">
        <v>41595.53125</v>
      </c>
      <c r="B1600" s="5">
        <v>-281.488403320313</v>
      </c>
    </row>
    <row r="1601" spans="1:2" ht="12.75">
      <c r="A1601" s="4">
        <v>41595.541666666664</v>
      </c>
      <c r="B1601" s="5">
        <v>-213.267486572266</v>
      </c>
    </row>
    <row r="1602" spans="1:2" ht="12.75">
      <c r="A1602" s="4">
        <v>41595.55208333333</v>
      </c>
      <c r="B1602" s="5">
        <v>-182.282333374023</v>
      </c>
    </row>
    <row r="1603" spans="1:2" ht="12.75">
      <c r="A1603" s="4">
        <v>41595.5625</v>
      </c>
      <c r="B1603" s="5">
        <v>-199.455307006836</v>
      </c>
    </row>
    <row r="1604" spans="1:2" ht="12.75">
      <c r="A1604" s="4">
        <v>41595.572916666664</v>
      </c>
      <c r="B1604" s="5">
        <v>-207.704483032227</v>
      </c>
    </row>
    <row r="1605" spans="1:2" ht="12.75">
      <c r="A1605" s="4">
        <v>41595.58333333333</v>
      </c>
      <c r="B1605" s="5">
        <v>-192.192169189453</v>
      </c>
    </row>
    <row r="1606" spans="1:2" ht="12.75">
      <c r="A1606" s="4">
        <v>41595.59375</v>
      </c>
      <c r="B1606" s="5">
        <v>-185.161956787109</v>
      </c>
    </row>
    <row r="1607" spans="1:2" ht="12.75">
      <c r="A1607" s="4">
        <v>41595.604166666664</v>
      </c>
      <c r="B1607" s="5">
        <v>-205.774291992188</v>
      </c>
    </row>
    <row r="1608" spans="1:2" ht="12.75">
      <c r="A1608" s="4">
        <v>41595.61458333333</v>
      </c>
      <c r="B1608" s="5">
        <v>-211.667938232422</v>
      </c>
    </row>
    <row r="1609" spans="1:2" ht="12.75">
      <c r="A1609" s="4">
        <v>41595.625</v>
      </c>
      <c r="B1609" s="5">
        <v>-159.055847167969</v>
      </c>
    </row>
    <row r="1610" spans="1:2" ht="12.75">
      <c r="A1610" s="4">
        <v>41595.635416666664</v>
      </c>
      <c r="B1610" s="5">
        <v>-116.964126586914</v>
      </c>
    </row>
    <row r="1611" spans="1:2" ht="12.75">
      <c r="A1611" s="4">
        <v>41595.64583333333</v>
      </c>
      <c r="B1611" s="5">
        <v>-118.714836120605</v>
      </c>
    </row>
    <row r="1612" spans="1:2" ht="12.75">
      <c r="A1612" s="4">
        <v>41595.65625</v>
      </c>
      <c r="B1612" s="5">
        <v>-109.458961486816</v>
      </c>
    </row>
    <row r="1613" spans="1:2" ht="12.75">
      <c r="A1613" s="4">
        <v>41595.666666666664</v>
      </c>
      <c r="B1613" s="5">
        <v>-189.971557617188</v>
      </c>
    </row>
    <row r="1614" spans="1:2" ht="12.75">
      <c r="A1614" s="4">
        <v>41595.67708333333</v>
      </c>
      <c r="B1614" s="5">
        <v>-215.107406616211</v>
      </c>
    </row>
    <row r="1615" spans="1:2" ht="12.75">
      <c r="A1615" s="4">
        <v>41595.6875</v>
      </c>
      <c r="B1615" s="5">
        <v>-333.228881835938</v>
      </c>
    </row>
    <row r="1616" spans="1:2" ht="12.75">
      <c r="A1616" s="4">
        <v>41595.697916666664</v>
      </c>
      <c r="B1616" s="5">
        <v>-344.247528076172</v>
      </c>
    </row>
    <row r="1617" spans="1:2" ht="12.75">
      <c r="A1617" s="4">
        <v>41595.70833333333</v>
      </c>
      <c r="B1617" s="5">
        <v>-331.737976074219</v>
      </c>
    </row>
    <row r="1618" spans="1:2" ht="12.75">
      <c r="A1618" s="4">
        <v>41595.71875</v>
      </c>
      <c r="B1618" s="5">
        <v>-462.249481201172</v>
      </c>
    </row>
    <row r="1619" spans="1:2" ht="12.75">
      <c r="A1619" s="4">
        <v>41595.729166666664</v>
      </c>
      <c r="B1619" s="5">
        <v>-495.684906005859</v>
      </c>
    </row>
    <row r="1620" spans="1:2" ht="12.75">
      <c r="A1620" s="4">
        <v>41595.73958333333</v>
      </c>
      <c r="B1620" s="5">
        <v>-456.068878173828</v>
      </c>
    </row>
    <row r="1621" spans="1:2" ht="12.75">
      <c r="A1621" s="4">
        <v>41595.75</v>
      </c>
      <c r="B1621" s="5">
        <v>-440.103973388672</v>
      </c>
    </row>
    <row r="1622" spans="1:2" ht="12.75">
      <c r="A1622" s="4">
        <v>41595.760416666664</v>
      </c>
      <c r="B1622" s="5">
        <v>-459.919647216797</v>
      </c>
    </row>
    <row r="1623" spans="1:2" ht="12.75">
      <c r="A1623" s="4">
        <v>41595.77083333333</v>
      </c>
      <c r="B1623" s="5">
        <v>-599.489135742188</v>
      </c>
    </row>
    <row r="1624" spans="1:2" ht="12.75">
      <c r="A1624" s="4">
        <v>41595.78125</v>
      </c>
      <c r="B1624" s="5">
        <v>-665.356201171875</v>
      </c>
    </row>
    <row r="1625" spans="1:2" ht="12.75">
      <c r="A1625" s="4">
        <v>41595.791666666664</v>
      </c>
      <c r="B1625" s="5">
        <v>-676.243591308594</v>
      </c>
    </row>
    <row r="1626" spans="1:2" ht="12.75">
      <c r="A1626" s="4">
        <v>41595.80208333333</v>
      </c>
      <c r="B1626" s="5">
        <v>-655.14111328125</v>
      </c>
    </row>
    <row r="1627" spans="1:2" ht="12.75">
      <c r="A1627" s="4">
        <v>41595.8125</v>
      </c>
      <c r="B1627" s="5">
        <v>-654.5478515625</v>
      </c>
    </row>
    <row r="1628" spans="1:2" ht="12.75">
      <c r="A1628" s="4">
        <v>41595.822916666664</v>
      </c>
      <c r="B1628" s="5">
        <v>-637.497680664063</v>
      </c>
    </row>
    <row r="1629" spans="1:2" ht="12.75">
      <c r="A1629" s="4">
        <v>41595.83333333333</v>
      </c>
      <c r="B1629" s="5">
        <v>-582.034851074219</v>
      </c>
    </row>
    <row r="1630" spans="1:2" ht="12.75">
      <c r="A1630" s="4">
        <v>41595.84375</v>
      </c>
      <c r="B1630" s="5">
        <v>-536.418884277344</v>
      </c>
    </row>
    <row r="1631" spans="1:2" ht="12.75">
      <c r="A1631" s="4">
        <v>41595.854166666664</v>
      </c>
      <c r="B1631" s="5">
        <v>-531.167419433594</v>
      </c>
    </row>
    <row r="1632" spans="1:2" ht="12.75">
      <c r="A1632" s="4">
        <v>41595.86458333333</v>
      </c>
      <c r="B1632" s="5">
        <v>-558.970642089844</v>
      </c>
    </row>
    <row r="1633" spans="1:2" ht="12.75">
      <c r="A1633" s="4">
        <v>41595.875</v>
      </c>
      <c r="B1633" s="5">
        <v>-570.931457519531</v>
      </c>
    </row>
    <row r="1634" spans="1:2" ht="12.75">
      <c r="A1634" s="4">
        <v>41595.885416666664</v>
      </c>
      <c r="B1634" s="5">
        <v>-496.988189697266</v>
      </c>
    </row>
    <row r="1635" spans="1:2" ht="12.75">
      <c r="A1635" s="4">
        <v>41595.89583333333</v>
      </c>
      <c r="B1635" s="5">
        <v>-460.410675048828</v>
      </c>
    </row>
    <row r="1636" spans="1:2" ht="12.75">
      <c r="A1636" s="4">
        <v>41595.90625</v>
      </c>
      <c r="B1636" s="5">
        <v>-425.115386962891</v>
      </c>
    </row>
    <row r="1637" spans="1:2" ht="12.75">
      <c r="A1637" s="4">
        <v>41595.916666666664</v>
      </c>
      <c r="B1637" s="5">
        <v>-396.322479248047</v>
      </c>
    </row>
    <row r="1638" spans="1:2" ht="12.75">
      <c r="A1638" s="4">
        <v>41595.92708333333</v>
      </c>
      <c r="B1638" s="5">
        <v>-373.282684326172</v>
      </c>
    </row>
    <row r="1639" spans="1:2" ht="12.75">
      <c r="A1639" s="4">
        <v>41595.9375</v>
      </c>
      <c r="B1639" s="5">
        <v>-380.361724853516</v>
      </c>
    </row>
    <row r="1640" spans="1:2" ht="12.75">
      <c r="A1640" s="4">
        <v>41595.947916666664</v>
      </c>
      <c r="B1640" s="5">
        <v>-390.106384277344</v>
      </c>
    </row>
    <row r="1641" spans="1:2" ht="12.75">
      <c r="A1641" s="4">
        <v>41595.95833333333</v>
      </c>
      <c r="B1641" s="5">
        <v>-377.458435058594</v>
      </c>
    </row>
    <row r="1642" spans="1:2" ht="12.75">
      <c r="A1642" s="4">
        <v>41595.96875</v>
      </c>
      <c r="B1642" s="5">
        <v>-350.486419677734</v>
      </c>
    </row>
    <row r="1643" spans="1:2" ht="12.75">
      <c r="A1643" s="4">
        <v>41595.979166666664</v>
      </c>
      <c r="B1643" s="5">
        <v>-350.507629394531</v>
      </c>
    </row>
    <row r="1644" spans="1:2" ht="12.75">
      <c r="A1644" s="4">
        <v>41595.98958333333</v>
      </c>
      <c r="B1644" s="5">
        <v>-316.321166992188</v>
      </c>
    </row>
    <row r="1645" spans="1:2" ht="12.75">
      <c r="A1645" s="4">
        <v>41596</v>
      </c>
      <c r="B1645" s="5">
        <v>-309.765289306641</v>
      </c>
    </row>
    <row r="1646" spans="1:2" ht="12.75">
      <c r="A1646" s="4">
        <v>41596.010416666664</v>
      </c>
      <c r="B1646" s="5">
        <v>-295.167175292969</v>
      </c>
    </row>
    <row r="1647" spans="1:2" ht="12.75">
      <c r="A1647" s="4">
        <v>41596.02083333333</v>
      </c>
      <c r="B1647" s="5">
        <v>-298.468231201172</v>
      </c>
    </row>
    <row r="1648" spans="1:2" ht="12.75">
      <c r="A1648" s="4">
        <v>41596.03125</v>
      </c>
      <c r="B1648" s="5">
        <v>-310.85009765625</v>
      </c>
    </row>
    <row r="1649" spans="1:2" ht="12.75">
      <c r="A1649" s="4">
        <v>41596.041666666664</v>
      </c>
      <c r="B1649" s="5">
        <v>-272.584320068359</v>
      </c>
    </row>
    <row r="1650" spans="1:2" ht="12.75">
      <c r="A1650" s="4">
        <v>41596.05208333333</v>
      </c>
      <c r="B1650" s="5">
        <v>-238.630187988281</v>
      </c>
    </row>
    <row r="1651" spans="1:2" ht="12.75">
      <c r="A1651" s="4">
        <v>41596.0625</v>
      </c>
      <c r="B1651" s="5">
        <v>-235.002212524414</v>
      </c>
    </row>
    <row r="1652" spans="1:2" ht="12.75">
      <c r="A1652" s="4">
        <v>41596.072916666664</v>
      </c>
      <c r="B1652" s="5">
        <v>-236.777236938477</v>
      </c>
    </row>
    <row r="1653" spans="1:2" ht="12.75">
      <c r="A1653" s="4">
        <v>41596.08333333333</v>
      </c>
      <c r="B1653" s="5">
        <v>-246.426345825195</v>
      </c>
    </row>
    <row r="1654" spans="1:2" ht="12.75">
      <c r="A1654" s="4">
        <v>41596.09375</v>
      </c>
      <c r="B1654" s="5">
        <v>-201.124938964844</v>
      </c>
    </row>
    <row r="1655" spans="1:2" ht="12.75">
      <c r="A1655" s="4">
        <v>41596.104166666664</v>
      </c>
      <c r="B1655" s="5">
        <v>-211.704483032227</v>
      </c>
    </row>
    <row r="1656" spans="1:2" ht="12.75">
      <c r="A1656" s="4">
        <v>41596.11458333333</v>
      </c>
      <c r="B1656" s="5">
        <v>-213.529891967773</v>
      </c>
    </row>
    <row r="1657" spans="1:2" ht="12.75">
      <c r="A1657" s="4">
        <v>41596.125</v>
      </c>
      <c r="B1657" s="5">
        <v>-226.822296142578</v>
      </c>
    </row>
    <row r="1658" spans="1:2" ht="12.75">
      <c r="A1658" s="4">
        <v>41596.135416666664</v>
      </c>
      <c r="B1658" s="5">
        <v>-216.266387939453</v>
      </c>
    </row>
    <row r="1659" spans="1:2" ht="12.75">
      <c r="A1659" s="4">
        <v>41596.14583333333</v>
      </c>
      <c r="B1659" s="5">
        <v>-175.996963500977</v>
      </c>
    </row>
    <row r="1660" spans="1:2" ht="12.75">
      <c r="A1660" s="4">
        <v>41596.15625</v>
      </c>
      <c r="B1660" s="5">
        <v>-191.66552734375</v>
      </c>
    </row>
    <row r="1661" spans="1:2" ht="12.75">
      <c r="A1661" s="4">
        <v>41596.166666666664</v>
      </c>
      <c r="B1661" s="5">
        <v>-205.177276611328</v>
      </c>
    </row>
    <row r="1662" spans="1:2" ht="12.75">
      <c r="A1662" s="4">
        <v>41596.17708333333</v>
      </c>
      <c r="B1662" s="5">
        <v>-263.180297851563</v>
      </c>
    </row>
    <row r="1663" spans="1:2" ht="12.75">
      <c r="A1663" s="4">
        <v>41596.1875</v>
      </c>
      <c r="B1663" s="5">
        <v>-274.067108154297</v>
      </c>
    </row>
    <row r="1664" spans="1:2" ht="12.75">
      <c r="A1664" s="4">
        <v>41596.197916666664</v>
      </c>
      <c r="B1664" s="5">
        <v>-264.005157470703</v>
      </c>
    </row>
    <row r="1665" spans="1:2" ht="12.75">
      <c r="A1665" s="4">
        <v>41596.20833333333</v>
      </c>
      <c r="B1665" s="5">
        <v>-311.292724609375</v>
      </c>
    </row>
    <row r="1666" spans="1:2" ht="12.75">
      <c r="A1666" s="4">
        <v>41596.21875</v>
      </c>
      <c r="B1666" s="5">
        <v>-319.404327392578</v>
      </c>
    </row>
    <row r="1667" spans="1:2" ht="12.75">
      <c r="A1667" s="4">
        <v>41596.229166666664</v>
      </c>
      <c r="B1667" s="5">
        <v>-365.116516113281</v>
      </c>
    </row>
    <row r="1668" spans="1:2" ht="12.75">
      <c r="A1668" s="4">
        <v>41596.23958333333</v>
      </c>
      <c r="B1668" s="5">
        <v>-430.567108154297</v>
      </c>
    </row>
    <row r="1669" spans="1:2" ht="12.75">
      <c r="A1669" s="4">
        <v>41596.25</v>
      </c>
      <c r="B1669" s="5">
        <v>-491.688568115234</v>
      </c>
    </row>
    <row r="1670" spans="1:2" ht="12.75">
      <c r="A1670" s="4">
        <v>41596.260416666664</v>
      </c>
      <c r="B1670" s="5">
        <v>-611.706237792969</v>
      </c>
    </row>
    <row r="1671" spans="1:2" ht="12.75">
      <c r="A1671" s="4">
        <v>41596.27083333333</v>
      </c>
      <c r="B1671" s="5">
        <v>-533.302062988281</v>
      </c>
    </row>
    <row r="1672" spans="1:2" ht="12.75">
      <c r="A1672" s="4">
        <v>41596.28125</v>
      </c>
      <c r="B1672" s="5">
        <v>-509.394104003906</v>
      </c>
    </row>
    <row r="1673" spans="1:2" ht="12.75">
      <c r="A1673" s="4">
        <v>41596.291666666664</v>
      </c>
      <c r="B1673" s="5">
        <v>-540.683654785156</v>
      </c>
    </row>
    <row r="1674" spans="1:2" ht="12.75">
      <c r="A1674" s="4">
        <v>41596.30208333333</v>
      </c>
      <c r="B1674" s="5">
        <v>-544.867858886719</v>
      </c>
    </row>
    <row r="1675" spans="1:2" ht="12.75">
      <c r="A1675" s="4">
        <v>41596.3125</v>
      </c>
      <c r="B1675" s="5">
        <v>-560.3447265625</v>
      </c>
    </row>
    <row r="1676" spans="1:2" ht="12.75">
      <c r="A1676" s="4">
        <v>41596.322916666664</v>
      </c>
      <c r="B1676" s="5">
        <v>-548.0390625</v>
      </c>
    </row>
    <row r="1677" spans="1:2" ht="12.75">
      <c r="A1677" s="4">
        <v>41596.33333333333</v>
      </c>
      <c r="B1677" s="5">
        <v>-545.381713867188</v>
      </c>
    </row>
    <row r="1678" spans="1:2" ht="12.75">
      <c r="A1678" s="4">
        <v>41596.34375</v>
      </c>
      <c r="B1678" s="5">
        <v>-527.280639648438</v>
      </c>
    </row>
    <row r="1679" spans="1:2" ht="12.75">
      <c r="A1679" s="4">
        <v>41596.354166666664</v>
      </c>
      <c r="B1679" s="5">
        <v>-498.255706787109</v>
      </c>
    </row>
    <row r="1680" spans="1:2" ht="12.75">
      <c r="A1680" s="4">
        <v>41596.36458333333</v>
      </c>
      <c r="B1680" s="5">
        <v>-517.452392578125</v>
      </c>
    </row>
    <row r="1681" spans="1:2" ht="12.75">
      <c r="A1681" s="4">
        <v>41596.375</v>
      </c>
      <c r="B1681" s="5">
        <v>-492.549774169922</v>
      </c>
    </row>
    <row r="1682" spans="1:2" ht="12.75">
      <c r="A1682" s="4">
        <v>41596.385416666664</v>
      </c>
      <c r="B1682" s="5">
        <v>-497.779937744141</v>
      </c>
    </row>
    <row r="1683" spans="1:2" ht="12.75">
      <c r="A1683" s="4">
        <v>41596.39583333333</v>
      </c>
      <c r="B1683" s="5">
        <v>-449.219696044922</v>
      </c>
    </row>
    <row r="1684" spans="1:2" ht="12.75">
      <c r="A1684" s="4">
        <v>41596.40625</v>
      </c>
      <c r="B1684" s="5">
        <v>-450.682922363281</v>
      </c>
    </row>
    <row r="1685" spans="1:2" ht="12.75">
      <c r="A1685" s="4">
        <v>41596.416666666664</v>
      </c>
      <c r="B1685" s="5">
        <v>-428.6494140625</v>
      </c>
    </row>
    <row r="1686" spans="1:2" ht="12.75">
      <c r="A1686" s="4">
        <v>41596.42708333333</v>
      </c>
      <c r="B1686" s="5">
        <v>-421.095275878906</v>
      </c>
    </row>
    <row r="1687" spans="1:2" ht="12.75">
      <c r="A1687" s="4">
        <v>41596.4375</v>
      </c>
      <c r="B1687" s="5">
        <v>-431.982574462891</v>
      </c>
    </row>
    <row r="1688" spans="1:2" ht="12.75">
      <c r="A1688" s="4">
        <v>41596.447916666664</v>
      </c>
      <c r="B1688" s="5">
        <v>-420.436187744141</v>
      </c>
    </row>
    <row r="1689" spans="1:2" ht="12.75">
      <c r="A1689" s="4">
        <v>41596.45833333333</v>
      </c>
      <c r="B1689" s="5">
        <v>-415.300506591797</v>
      </c>
    </row>
    <row r="1690" spans="1:2" ht="12.75">
      <c r="A1690" s="4">
        <v>41596.46875</v>
      </c>
      <c r="B1690" s="5">
        <v>-438.506072998047</v>
      </c>
    </row>
    <row r="1691" spans="1:2" ht="12.75">
      <c r="A1691" s="4">
        <v>41596.479166666664</v>
      </c>
      <c r="B1691" s="5">
        <v>-424.308380126953</v>
      </c>
    </row>
    <row r="1692" spans="1:2" ht="12.75">
      <c r="A1692" s="4">
        <v>41596.48958333333</v>
      </c>
      <c r="B1692" s="5">
        <v>-424.360076904297</v>
      </c>
    </row>
    <row r="1693" spans="1:2" ht="12.75">
      <c r="A1693" s="4">
        <v>41596.5</v>
      </c>
      <c r="B1693" s="5">
        <v>-451.568603515625</v>
      </c>
    </row>
    <row r="1694" spans="1:2" ht="12.75">
      <c r="A1694" s="4">
        <v>41596.510416666664</v>
      </c>
      <c r="B1694" s="5">
        <v>-431.456298828125</v>
      </c>
    </row>
    <row r="1695" spans="1:2" ht="12.75">
      <c r="A1695" s="4">
        <v>41596.52083333333</v>
      </c>
      <c r="B1695" s="5">
        <v>-381.035125732422</v>
      </c>
    </row>
    <row r="1696" spans="1:2" ht="12.75">
      <c r="A1696" s="4">
        <v>41596.53125</v>
      </c>
      <c r="B1696" s="5">
        <v>-384.838714599609</v>
      </c>
    </row>
    <row r="1697" spans="1:2" ht="12.75">
      <c r="A1697" s="4">
        <v>41596.541666666664</v>
      </c>
      <c r="B1697" s="5">
        <v>-393.6064453125</v>
      </c>
    </row>
    <row r="1698" spans="1:2" ht="12.75">
      <c r="A1698" s="4">
        <v>41596.55208333333</v>
      </c>
      <c r="B1698" s="5">
        <v>-397.753112792969</v>
      </c>
    </row>
    <row r="1699" spans="1:2" ht="12.75">
      <c r="A1699" s="4">
        <v>41596.5625</v>
      </c>
      <c r="B1699" s="5">
        <v>-430.901336669922</v>
      </c>
    </row>
    <row r="1700" spans="1:2" ht="12.75">
      <c r="A1700" s="4">
        <v>41596.572916666664</v>
      </c>
      <c r="B1700" s="5">
        <v>-488.019256591797</v>
      </c>
    </row>
    <row r="1701" spans="1:2" ht="12.75">
      <c r="A1701" s="4">
        <v>41596.58333333333</v>
      </c>
      <c r="B1701" s="5">
        <v>-526.950073242188</v>
      </c>
    </row>
    <row r="1702" spans="1:2" ht="12.75">
      <c r="A1702" s="4">
        <v>41596.59375</v>
      </c>
      <c r="B1702" s="5">
        <v>-526.139587402344</v>
      </c>
    </row>
    <row r="1703" spans="1:2" ht="12.75">
      <c r="A1703" s="4">
        <v>41596.604166666664</v>
      </c>
      <c r="B1703" s="5">
        <v>-529.081726074219</v>
      </c>
    </row>
    <row r="1704" spans="1:2" ht="12.75">
      <c r="A1704" s="4">
        <v>41596.61458333333</v>
      </c>
      <c r="B1704" s="5">
        <v>-525.530883789063</v>
      </c>
    </row>
    <row r="1705" spans="1:2" ht="12.75">
      <c r="A1705" s="4">
        <v>41596.625</v>
      </c>
      <c r="B1705" s="5">
        <v>-510.766357421875</v>
      </c>
    </row>
    <row r="1706" spans="1:2" ht="12.75">
      <c r="A1706" s="4">
        <v>41596.635416666664</v>
      </c>
      <c r="B1706" s="5">
        <v>-546.4033203125</v>
      </c>
    </row>
    <row r="1707" spans="1:2" ht="12.75">
      <c r="A1707" s="4">
        <v>41596.64583333333</v>
      </c>
      <c r="B1707" s="5">
        <v>-563.333374023438</v>
      </c>
    </row>
    <row r="1708" spans="1:2" ht="12.75">
      <c r="A1708" s="4">
        <v>41596.65625</v>
      </c>
      <c r="B1708" s="5">
        <v>-578.151123046875</v>
      </c>
    </row>
    <row r="1709" spans="1:2" ht="12.75">
      <c r="A1709" s="4">
        <v>41596.666666666664</v>
      </c>
      <c r="B1709" s="5">
        <v>-569.719299316406</v>
      </c>
    </row>
    <row r="1710" spans="1:2" ht="12.75">
      <c r="A1710" s="4">
        <v>41596.67708333333</v>
      </c>
      <c r="B1710" s="5">
        <v>-604.291870117188</v>
      </c>
    </row>
    <row r="1711" spans="1:2" ht="12.75">
      <c r="A1711" s="4">
        <v>41596.6875</v>
      </c>
      <c r="B1711" s="5">
        <v>-642.556884765625</v>
      </c>
    </row>
    <row r="1712" spans="1:2" ht="12.75">
      <c r="A1712" s="4">
        <v>41596.697916666664</v>
      </c>
      <c r="B1712" s="5">
        <v>-659.656066894531</v>
      </c>
    </row>
    <row r="1713" spans="1:2" ht="12.75">
      <c r="A1713" s="4">
        <v>41596.70833333333</v>
      </c>
      <c r="B1713" s="5">
        <v>-677.246459960938</v>
      </c>
    </row>
    <row r="1714" spans="1:2" ht="12.75">
      <c r="A1714" s="4">
        <v>41596.71875</v>
      </c>
      <c r="B1714" s="5">
        <v>-720.969665527344</v>
      </c>
    </row>
    <row r="1715" spans="1:2" ht="12.75">
      <c r="A1715" s="4">
        <v>41596.729166666664</v>
      </c>
      <c r="B1715" s="5">
        <v>-753.003295898438</v>
      </c>
    </row>
    <row r="1716" spans="1:2" ht="12.75">
      <c r="A1716" s="4">
        <v>41596.73958333333</v>
      </c>
      <c r="B1716" s="5">
        <v>-777.547546386719</v>
      </c>
    </row>
    <row r="1717" spans="1:2" ht="12.75">
      <c r="A1717" s="4">
        <v>41596.75</v>
      </c>
      <c r="B1717" s="5">
        <v>-775.55419921875</v>
      </c>
    </row>
    <row r="1718" spans="1:2" ht="12.75">
      <c r="A1718" s="4">
        <v>41596.760416666664</v>
      </c>
      <c r="B1718" s="5">
        <v>-752.170776367188</v>
      </c>
    </row>
    <row r="1719" spans="1:2" ht="12.75">
      <c r="A1719" s="4">
        <v>41596.77083333333</v>
      </c>
      <c r="B1719" s="5">
        <v>-734.10498046875</v>
      </c>
    </row>
    <row r="1720" spans="1:2" ht="12.75">
      <c r="A1720" s="4">
        <v>41596.78125</v>
      </c>
      <c r="B1720" s="5">
        <v>-709.631713867188</v>
      </c>
    </row>
    <row r="1721" spans="1:2" ht="12.75">
      <c r="A1721" s="4">
        <v>41596.791666666664</v>
      </c>
      <c r="B1721" s="5">
        <v>-720.034851074219</v>
      </c>
    </row>
    <row r="1722" spans="1:2" ht="12.75">
      <c r="A1722" s="4">
        <v>41596.80208333333</v>
      </c>
      <c r="B1722" s="5">
        <v>-743.68017578125</v>
      </c>
    </row>
    <row r="1723" spans="1:2" ht="12.75">
      <c r="A1723" s="4">
        <v>41596.8125</v>
      </c>
      <c r="B1723" s="5">
        <v>-720.528076171875</v>
      </c>
    </row>
    <row r="1724" spans="1:2" ht="12.75">
      <c r="A1724" s="4">
        <v>41596.822916666664</v>
      </c>
      <c r="B1724" s="5">
        <v>-712.377563476563</v>
      </c>
    </row>
    <row r="1725" spans="1:2" ht="12.75">
      <c r="A1725" s="4">
        <v>41596.83333333333</v>
      </c>
      <c r="B1725" s="5">
        <v>-667.541564941406</v>
      </c>
    </row>
    <row r="1726" spans="1:2" ht="12.75">
      <c r="A1726" s="4">
        <v>41596.84375</v>
      </c>
      <c r="B1726" s="5">
        <v>-677.593383789063</v>
      </c>
    </row>
    <row r="1727" spans="1:2" ht="12.75">
      <c r="A1727" s="4">
        <v>41596.854166666664</v>
      </c>
      <c r="B1727" s="5">
        <v>-689.743591308594</v>
      </c>
    </row>
    <row r="1728" spans="1:2" ht="12.75">
      <c r="A1728" s="4">
        <v>41596.86458333333</v>
      </c>
      <c r="B1728" s="5">
        <v>-609.449768066406</v>
      </c>
    </row>
    <row r="1729" spans="1:2" ht="12.75">
      <c r="A1729" s="4">
        <v>41596.875</v>
      </c>
      <c r="B1729" s="5">
        <v>-564.544616699219</v>
      </c>
    </row>
    <row r="1730" spans="1:2" ht="12.75">
      <c r="A1730" s="4">
        <v>41596.885416666664</v>
      </c>
      <c r="B1730" s="5">
        <v>-519.855102539063</v>
      </c>
    </row>
    <row r="1731" spans="1:2" ht="12.75">
      <c r="A1731" s="4">
        <v>41596.89583333333</v>
      </c>
      <c r="B1731" s="5">
        <v>-514.082397460938</v>
      </c>
    </row>
    <row r="1732" spans="1:2" ht="12.75">
      <c r="A1732" s="4">
        <v>41596.90625</v>
      </c>
      <c r="B1732" s="5">
        <v>-484.992309570313</v>
      </c>
    </row>
    <row r="1733" spans="1:2" ht="12.75">
      <c r="A1733" s="4">
        <v>41596.916666666664</v>
      </c>
      <c r="B1733" s="5">
        <v>-400.685485839844</v>
      </c>
    </row>
    <row r="1734" spans="1:2" ht="12.75">
      <c r="A1734" s="4">
        <v>41596.92708333333</v>
      </c>
      <c r="B1734" s="5">
        <v>-366.859375</v>
      </c>
    </row>
    <row r="1735" spans="1:2" ht="12.75">
      <c r="A1735" s="4">
        <v>41596.9375</v>
      </c>
      <c r="B1735" s="5">
        <v>-386.625</v>
      </c>
    </row>
    <row r="1736" spans="1:2" ht="12.75">
      <c r="A1736" s="4">
        <v>41596.947916666664</v>
      </c>
      <c r="B1736" s="5">
        <v>-416.520111083984</v>
      </c>
    </row>
    <row r="1737" spans="1:2" ht="12.75">
      <c r="A1737" s="4">
        <v>41596.95833333333</v>
      </c>
      <c r="B1737" s="5">
        <v>-350.276580810547</v>
      </c>
    </row>
    <row r="1738" spans="1:2" ht="12.75">
      <c r="A1738" s="4">
        <v>41596.96875</v>
      </c>
      <c r="B1738" s="5">
        <v>-340.793029785156</v>
      </c>
    </row>
    <row r="1739" spans="1:2" ht="12.75">
      <c r="A1739" s="4">
        <v>41596.979166666664</v>
      </c>
      <c r="B1739" s="5">
        <v>-352.569183349609</v>
      </c>
    </row>
    <row r="1740" spans="1:2" ht="12.75">
      <c r="A1740" s="4">
        <v>41596.98958333333</v>
      </c>
      <c r="B1740" s="5">
        <v>-365.219146728516</v>
      </c>
    </row>
    <row r="1741" spans="1:2" ht="12.75">
      <c r="A1741" s="4">
        <v>41597</v>
      </c>
      <c r="B1741" s="5">
        <v>-294.057769775391</v>
      </c>
    </row>
    <row r="1742" spans="1:2" ht="12.75">
      <c r="A1742" s="4">
        <v>41597.010416666664</v>
      </c>
      <c r="B1742" s="5">
        <v>-313.167205810547</v>
      </c>
    </row>
    <row r="1743" spans="1:2" ht="12.75">
      <c r="A1743" s="4">
        <v>41597.02083333333</v>
      </c>
      <c r="B1743" s="5">
        <v>-314.812316894531</v>
      </c>
    </row>
    <row r="1744" spans="1:2" ht="12.75">
      <c r="A1744" s="4">
        <v>41597.03125</v>
      </c>
      <c r="B1744" s="5">
        <v>-335.813659667969</v>
      </c>
    </row>
    <row r="1745" spans="1:2" ht="12.75">
      <c r="A1745" s="4">
        <v>41597.041666666664</v>
      </c>
      <c r="B1745" s="5">
        <v>-303.047607421875</v>
      </c>
    </row>
    <row r="1746" spans="1:2" ht="12.75">
      <c r="A1746" s="4">
        <v>41597.05208333333</v>
      </c>
      <c r="B1746" s="5">
        <v>-262.468963623047</v>
      </c>
    </row>
    <row r="1747" spans="1:2" ht="12.75">
      <c r="A1747" s="4">
        <v>41597.0625</v>
      </c>
      <c r="B1747" s="5">
        <v>-291.704650878906</v>
      </c>
    </row>
    <row r="1748" spans="1:2" ht="12.75">
      <c r="A1748" s="4">
        <v>41597.072916666664</v>
      </c>
      <c r="B1748" s="5">
        <v>-300.52685546875</v>
      </c>
    </row>
    <row r="1749" spans="1:2" ht="12.75">
      <c r="A1749" s="4">
        <v>41597.08333333333</v>
      </c>
      <c r="B1749" s="5">
        <v>-295.173278808594</v>
      </c>
    </row>
    <row r="1750" spans="1:2" ht="12.75">
      <c r="A1750" s="4">
        <v>41597.09375</v>
      </c>
      <c r="B1750" s="5">
        <v>-302.559661865234</v>
      </c>
    </row>
    <row r="1751" spans="1:2" ht="12.75">
      <c r="A1751" s="4">
        <v>41597.104166666664</v>
      </c>
      <c r="B1751" s="5">
        <v>-345.884674072266</v>
      </c>
    </row>
    <row r="1752" spans="1:2" ht="12.75">
      <c r="A1752" s="4">
        <v>41597.11458333333</v>
      </c>
      <c r="B1752" s="5">
        <v>-310.160583496094</v>
      </c>
    </row>
    <row r="1753" spans="1:2" ht="12.75">
      <c r="A1753" s="4">
        <v>41597.125</v>
      </c>
      <c r="B1753" s="5">
        <v>-282.927490234375</v>
      </c>
    </row>
    <row r="1754" spans="1:2" ht="12.75">
      <c r="A1754" s="4">
        <v>41597.135416666664</v>
      </c>
      <c r="B1754" s="5">
        <v>-306.710968017578</v>
      </c>
    </row>
    <row r="1755" spans="1:2" ht="12.75">
      <c r="A1755" s="4">
        <v>41597.14583333333</v>
      </c>
      <c r="B1755" s="5">
        <v>-278.001739501953</v>
      </c>
    </row>
    <row r="1756" spans="1:2" ht="12.75">
      <c r="A1756" s="4">
        <v>41597.15625</v>
      </c>
      <c r="B1756" s="5">
        <v>-311.446319580078</v>
      </c>
    </row>
    <row r="1757" spans="1:2" ht="12.75">
      <c r="A1757" s="4">
        <v>41597.166666666664</v>
      </c>
      <c r="B1757" s="5">
        <v>-347.306030273438</v>
      </c>
    </row>
    <row r="1758" spans="1:2" ht="12.75">
      <c r="A1758" s="4">
        <v>41597.17708333333</v>
      </c>
      <c r="B1758" s="5">
        <v>-328.805633544922</v>
      </c>
    </row>
    <row r="1759" spans="1:2" ht="12.75">
      <c r="A1759" s="4">
        <v>41597.1875</v>
      </c>
      <c r="B1759" s="5">
        <v>-314.148651123047</v>
      </c>
    </row>
    <row r="1760" spans="1:2" ht="12.75">
      <c r="A1760" s="4">
        <v>41597.197916666664</v>
      </c>
      <c r="B1760" s="5">
        <v>-341.790985107422</v>
      </c>
    </row>
    <row r="1761" spans="1:2" ht="12.75">
      <c r="A1761" s="4">
        <v>41597.20833333333</v>
      </c>
      <c r="B1761" s="5">
        <v>-370.525848388672</v>
      </c>
    </row>
    <row r="1762" spans="1:2" ht="12.75">
      <c r="A1762" s="4">
        <v>41597.21875</v>
      </c>
      <c r="B1762" s="5">
        <v>-409.688140869141</v>
      </c>
    </row>
    <row r="1763" spans="1:2" ht="12.75">
      <c r="A1763" s="4">
        <v>41597.229166666664</v>
      </c>
      <c r="B1763" s="5">
        <v>-461.504028320313</v>
      </c>
    </row>
    <row r="1764" spans="1:2" ht="12.75">
      <c r="A1764" s="4">
        <v>41597.23958333333</v>
      </c>
      <c r="B1764" s="5">
        <v>-440.356658935547</v>
      </c>
    </row>
    <row r="1765" spans="1:2" ht="12.75">
      <c r="A1765" s="4">
        <v>41597.25</v>
      </c>
      <c r="B1765" s="5">
        <v>-470.966156005859</v>
      </c>
    </row>
    <row r="1766" spans="1:2" ht="12.75">
      <c r="A1766" s="4">
        <v>41597.260416666664</v>
      </c>
      <c r="B1766" s="5">
        <v>-476.996795654297</v>
      </c>
    </row>
    <row r="1767" spans="1:2" ht="12.75">
      <c r="A1767" s="4">
        <v>41597.27083333333</v>
      </c>
      <c r="B1767" s="5">
        <v>-467.212738037109</v>
      </c>
    </row>
    <row r="1768" spans="1:2" ht="12.75">
      <c r="A1768" s="4">
        <v>41597.28125</v>
      </c>
      <c r="B1768" s="5">
        <v>-426.712646484375</v>
      </c>
    </row>
    <row r="1769" spans="1:2" ht="12.75">
      <c r="A1769" s="4">
        <v>41597.291666666664</v>
      </c>
      <c r="B1769" s="5">
        <v>-417.177398681641</v>
      </c>
    </row>
    <row r="1770" spans="1:2" ht="12.75">
      <c r="A1770" s="4">
        <v>41597.30208333333</v>
      </c>
      <c r="B1770" s="5">
        <v>-512.625671386719</v>
      </c>
    </row>
    <row r="1771" spans="1:2" ht="12.75">
      <c r="A1771" s="4">
        <v>41597.3125</v>
      </c>
      <c r="B1771" s="5">
        <v>-547.384216308594</v>
      </c>
    </row>
    <row r="1772" spans="1:2" ht="12.75">
      <c r="A1772" s="4">
        <v>41597.322916666664</v>
      </c>
      <c r="B1772" s="5">
        <v>-593.590515136719</v>
      </c>
    </row>
    <row r="1773" spans="1:2" ht="12.75">
      <c r="A1773" s="4">
        <v>41597.33333333333</v>
      </c>
      <c r="B1773" s="5">
        <v>-612.440795898438</v>
      </c>
    </row>
    <row r="1774" spans="1:2" ht="12.75">
      <c r="A1774" s="4">
        <v>41597.34375</v>
      </c>
      <c r="B1774" s="5">
        <v>-654.359008789063</v>
      </c>
    </row>
    <row r="1775" spans="1:2" ht="12.75">
      <c r="A1775" s="4">
        <v>41597.354166666664</v>
      </c>
      <c r="B1775" s="5">
        <v>-668.710510253906</v>
      </c>
    </row>
    <row r="1776" spans="1:2" ht="12.75">
      <c r="A1776" s="4">
        <v>41597.36458333333</v>
      </c>
      <c r="B1776" s="5">
        <v>-653.069152832031</v>
      </c>
    </row>
    <row r="1777" spans="1:2" ht="12.75">
      <c r="A1777" s="4">
        <v>41597.375</v>
      </c>
      <c r="B1777" s="5">
        <v>-655.902893066406</v>
      </c>
    </row>
    <row r="1778" spans="1:2" ht="12.75">
      <c r="A1778" s="4">
        <v>41597.385416666664</v>
      </c>
      <c r="B1778" s="5">
        <v>-655.654968261719</v>
      </c>
    </row>
    <row r="1779" spans="1:2" ht="12.75">
      <c r="A1779" s="4">
        <v>41597.39583333333</v>
      </c>
      <c r="B1779" s="5">
        <v>-644.1298828125</v>
      </c>
    </row>
    <row r="1780" spans="1:2" ht="12.75">
      <c r="A1780" s="4">
        <v>41597.40625</v>
      </c>
      <c r="B1780" s="5"/>
    </row>
    <row r="1781" spans="1:2" ht="12.75">
      <c r="A1781" s="4">
        <v>41597.416666666664</v>
      </c>
      <c r="B1781" s="5"/>
    </row>
    <row r="1782" spans="1:2" ht="12.75">
      <c r="A1782" s="4">
        <v>41597.42708333333</v>
      </c>
      <c r="B1782" s="5"/>
    </row>
    <row r="1783" spans="1:2" ht="12.75">
      <c r="A1783" s="4">
        <v>41597.4375</v>
      </c>
      <c r="B1783" s="5"/>
    </row>
    <row r="1784" spans="1:2" ht="12.75">
      <c r="A1784" s="4">
        <v>41597.447916666664</v>
      </c>
      <c r="B1784" s="5"/>
    </row>
    <row r="1785" spans="1:2" ht="12.75">
      <c r="A1785" s="4">
        <v>41597.45833333333</v>
      </c>
      <c r="B1785" s="5"/>
    </row>
    <row r="1786" spans="1:2" ht="12.75">
      <c r="A1786" s="4">
        <v>41597.46875</v>
      </c>
      <c r="B1786" s="5">
        <v>-527.762329101563</v>
      </c>
    </row>
    <row r="1787" spans="1:2" ht="12.75">
      <c r="A1787" s="4">
        <v>41597.479166666664</v>
      </c>
      <c r="B1787" s="5">
        <v>-529.149780273438</v>
      </c>
    </row>
    <row r="1788" spans="1:2" ht="12.75">
      <c r="A1788" s="4">
        <v>41597.48958333333</v>
      </c>
      <c r="B1788" s="5">
        <v>-547.257019042969</v>
      </c>
    </row>
    <row r="1789" spans="1:2" ht="12.75">
      <c r="A1789" s="4">
        <v>41597.5</v>
      </c>
      <c r="B1789" s="5">
        <v>-579.878540039063</v>
      </c>
    </row>
    <row r="1790" spans="1:2" ht="12.75">
      <c r="A1790" s="4">
        <v>41597.510416666664</v>
      </c>
      <c r="B1790" s="5">
        <v>-614.232727050781</v>
      </c>
    </row>
    <row r="1791" spans="1:2" ht="12.75">
      <c r="A1791" s="4">
        <v>41597.52083333333</v>
      </c>
      <c r="B1791" s="5">
        <v>-611.073669433594</v>
      </c>
    </row>
    <row r="1792" spans="1:2" ht="12.75">
      <c r="A1792" s="4">
        <v>41597.53125</v>
      </c>
      <c r="B1792" s="5">
        <v>-639.034301757813</v>
      </c>
    </row>
    <row r="1793" spans="1:2" ht="12.75">
      <c r="A1793" s="4">
        <v>41597.541666666664</v>
      </c>
      <c r="B1793" s="5">
        <v>-649.453552246094</v>
      </c>
    </row>
    <row r="1794" spans="1:2" ht="12.75">
      <c r="A1794" s="4">
        <v>41597.55208333333</v>
      </c>
      <c r="B1794" s="5">
        <v>-590.268188476563</v>
      </c>
    </row>
    <row r="1795" spans="1:2" ht="12.75">
      <c r="A1795" s="4">
        <v>41597.5625</v>
      </c>
      <c r="B1795" s="5">
        <v>-622.371520996094</v>
      </c>
    </row>
    <row r="1796" spans="1:2" ht="12.75">
      <c r="A1796" s="4">
        <v>41597.572916666664</v>
      </c>
      <c r="B1796" s="5">
        <v>-621.194519042969</v>
      </c>
    </row>
    <row r="1797" spans="1:2" ht="12.75">
      <c r="A1797" s="4">
        <v>41597.58333333333</v>
      </c>
      <c r="B1797" s="5">
        <v>-666.651550292969</v>
      </c>
    </row>
    <row r="1798" spans="1:2" ht="12.75">
      <c r="A1798" s="4">
        <v>41597.59375</v>
      </c>
      <c r="B1798" s="5">
        <v>-684.010864257813</v>
      </c>
    </row>
    <row r="1799" spans="1:2" ht="12.75">
      <c r="A1799" s="4">
        <v>41597.604166666664</v>
      </c>
      <c r="B1799" s="5">
        <v>-713.546447753906</v>
      </c>
    </row>
    <row r="1800" spans="1:2" ht="12.75">
      <c r="A1800" s="4">
        <v>41597.61458333333</v>
      </c>
      <c r="B1800" s="5">
        <v>-706.65087890625</v>
      </c>
    </row>
    <row r="1801" spans="1:2" ht="12.75">
      <c r="A1801" s="4">
        <v>41597.625</v>
      </c>
      <c r="B1801" s="5">
        <v>-682.756530761719</v>
      </c>
    </row>
    <row r="1802" spans="1:2" ht="12.75">
      <c r="A1802" s="4">
        <v>41597.635416666664</v>
      </c>
      <c r="B1802" s="5">
        <v>-676.510681152344</v>
      </c>
    </row>
    <row r="1803" spans="1:2" ht="12.75">
      <c r="A1803" s="4">
        <v>41597.64583333333</v>
      </c>
      <c r="B1803" s="5">
        <v>-623.194091796875</v>
      </c>
    </row>
    <row r="1804" spans="1:2" ht="12.75">
      <c r="A1804" s="4">
        <v>41597.65625</v>
      </c>
      <c r="B1804" s="5">
        <v>-579.942260742188</v>
      </c>
    </row>
    <row r="1805" spans="1:2" ht="12.75">
      <c r="A1805" s="4">
        <v>41597.666666666664</v>
      </c>
      <c r="B1805" s="5">
        <v>-614.666931152344</v>
      </c>
    </row>
    <row r="1806" spans="1:2" ht="12.75">
      <c r="A1806" s="4">
        <v>41597.67708333333</v>
      </c>
      <c r="B1806" s="5">
        <v>-741.653869628906</v>
      </c>
    </row>
    <row r="1807" spans="1:2" ht="12.75">
      <c r="A1807" s="4">
        <v>41597.6875</v>
      </c>
      <c r="B1807" s="5">
        <v>-721.179565429688</v>
      </c>
    </row>
    <row r="1808" spans="1:2" ht="12.75">
      <c r="A1808" s="4">
        <v>41597.697916666664</v>
      </c>
      <c r="B1808" s="5">
        <v>-705.655456542969</v>
      </c>
    </row>
    <row r="1809" spans="1:2" ht="12.75">
      <c r="A1809" s="4">
        <v>41597.70833333333</v>
      </c>
      <c r="B1809" s="5">
        <v>-689.967224121094</v>
      </c>
    </row>
    <row r="1810" spans="1:2" ht="12.75">
      <c r="A1810" s="4">
        <v>41597.71875</v>
      </c>
      <c r="B1810" s="5">
        <v>-702.570495605469</v>
      </c>
    </row>
    <row r="1811" spans="1:2" ht="12.75">
      <c r="A1811" s="4">
        <v>41597.729166666664</v>
      </c>
      <c r="B1811" s="5">
        <v>-671.331481933594</v>
      </c>
    </row>
    <row r="1812" spans="1:2" ht="12.75">
      <c r="A1812" s="4">
        <v>41597.73958333333</v>
      </c>
      <c r="B1812" s="5">
        <v>-660.876037597656</v>
      </c>
    </row>
    <row r="1813" spans="1:2" ht="12.75">
      <c r="A1813" s="4">
        <v>41597.75</v>
      </c>
      <c r="B1813" s="5">
        <v>-649.778625488281</v>
      </c>
    </row>
    <row r="1814" spans="1:2" ht="12.75">
      <c r="A1814" s="4">
        <v>41597.760416666664</v>
      </c>
      <c r="B1814" s="5">
        <v>-688.296020507813</v>
      </c>
    </row>
    <row r="1815" spans="1:2" ht="12.75">
      <c r="A1815" s="4">
        <v>41597.77083333333</v>
      </c>
      <c r="B1815" s="5">
        <v>-688.783813476563</v>
      </c>
    </row>
    <row r="1816" spans="1:2" ht="12.75">
      <c r="A1816" s="4">
        <v>41597.78125</v>
      </c>
      <c r="B1816" s="5">
        <v>-702.147705078125</v>
      </c>
    </row>
    <row r="1817" spans="1:2" ht="12.75">
      <c r="A1817" s="4">
        <v>41597.791666666664</v>
      </c>
      <c r="B1817" s="5">
        <v>-708.7822265625</v>
      </c>
    </row>
    <row r="1818" spans="1:2" ht="12.75">
      <c r="A1818" s="4">
        <v>41597.80208333333</v>
      </c>
      <c r="B1818" s="5">
        <v>-680.590637207031</v>
      </c>
    </row>
    <row r="1819" spans="1:2" ht="12.75">
      <c r="A1819" s="4">
        <v>41597.8125</v>
      </c>
      <c r="B1819" s="5">
        <v>-650.686218261719</v>
      </c>
    </row>
    <row r="1820" spans="1:2" ht="12.75">
      <c r="A1820" s="4">
        <v>41597.822916666664</v>
      </c>
      <c r="B1820" s="5">
        <v>-655.45263671875</v>
      </c>
    </row>
    <row r="1821" spans="1:2" ht="12.75">
      <c r="A1821" s="4">
        <v>41597.83333333333</v>
      </c>
      <c r="B1821" s="5">
        <v>-641.140808105469</v>
      </c>
    </row>
    <row r="1822" spans="1:2" ht="12.75">
      <c r="A1822" s="4">
        <v>41597.84375</v>
      </c>
      <c r="B1822" s="5">
        <v>-547.212951660156</v>
      </c>
    </row>
    <row r="1823" spans="1:2" ht="12.75">
      <c r="A1823" s="4">
        <v>41597.854166666664</v>
      </c>
      <c r="B1823" s="5">
        <v>-550.776062011719</v>
      </c>
    </row>
    <row r="1824" spans="1:2" ht="12.75">
      <c r="A1824" s="4">
        <v>41597.86458333333</v>
      </c>
      <c r="B1824" s="5">
        <v>-569.177185058594</v>
      </c>
    </row>
    <row r="1825" spans="1:2" ht="12.75">
      <c r="A1825" s="4">
        <v>41597.875</v>
      </c>
      <c r="B1825" s="5">
        <v>-516.996459960938</v>
      </c>
    </row>
    <row r="1826" spans="1:2" ht="12.75">
      <c r="A1826" s="4">
        <v>41597.885416666664</v>
      </c>
      <c r="B1826" s="5">
        <v>-399.866149902344</v>
      </c>
    </row>
    <row r="1827" spans="1:2" ht="12.75">
      <c r="A1827" s="4">
        <v>41597.89583333333</v>
      </c>
      <c r="B1827" s="5">
        <v>-370.602111816406</v>
      </c>
    </row>
    <row r="1828" spans="1:2" ht="12.75">
      <c r="A1828" s="4">
        <v>41597.90625</v>
      </c>
      <c r="B1828" s="5">
        <v>-385.136962890625</v>
      </c>
    </row>
    <row r="1829" spans="1:2" ht="12.75">
      <c r="A1829" s="4">
        <v>41597.916666666664</v>
      </c>
      <c r="B1829" s="5">
        <v>-385.963256835938</v>
      </c>
    </row>
    <row r="1830" spans="1:2" ht="12.75">
      <c r="A1830" s="4">
        <v>41597.92708333333</v>
      </c>
      <c r="B1830" s="5">
        <v>-363.179321289063</v>
      </c>
    </row>
    <row r="1831" spans="1:2" ht="12.75">
      <c r="A1831" s="4">
        <v>41597.9375</v>
      </c>
      <c r="B1831" s="5">
        <v>-350.718414306641</v>
      </c>
    </row>
    <row r="1832" spans="1:2" ht="12.75">
      <c r="A1832" s="4">
        <v>41597.947916666664</v>
      </c>
      <c r="B1832" s="5">
        <v>-369.011962890625</v>
      </c>
    </row>
    <row r="1833" spans="1:2" ht="12.75">
      <c r="A1833" s="4">
        <v>41597.95833333333</v>
      </c>
      <c r="B1833" s="5">
        <v>-330.365905761719</v>
      </c>
    </row>
    <row r="1834" spans="1:2" ht="12.75">
      <c r="A1834" s="4">
        <v>41597.96875</v>
      </c>
      <c r="B1834" s="5">
        <v>-318.660125732422</v>
      </c>
    </row>
    <row r="1835" spans="1:2" ht="12.75">
      <c r="A1835" s="4">
        <v>41597.979166666664</v>
      </c>
      <c r="B1835" s="5">
        <v>-328.938873291016</v>
      </c>
    </row>
    <row r="1836" spans="1:2" ht="12.75">
      <c r="A1836" s="4">
        <v>41597.98958333333</v>
      </c>
      <c r="B1836" s="5">
        <v>-295.795043945313</v>
      </c>
    </row>
    <row r="1837" spans="1:2" ht="12.75">
      <c r="A1837" s="4">
        <v>41598</v>
      </c>
      <c r="B1837" s="5">
        <v>-258.010406494141</v>
      </c>
    </row>
    <row r="1838" spans="1:2" ht="12.75">
      <c r="A1838" s="4">
        <v>41598.010416666664</v>
      </c>
      <c r="B1838" s="5">
        <v>-281.596405029297</v>
      </c>
    </row>
    <row r="1839" spans="1:2" ht="12.75">
      <c r="A1839" s="4">
        <v>41598.02083333333</v>
      </c>
      <c r="B1839" s="5">
        <v>-295.376190185547</v>
      </c>
    </row>
    <row r="1840" spans="1:2" ht="12.75">
      <c r="A1840" s="4">
        <v>41598.03125</v>
      </c>
      <c r="B1840" s="5">
        <v>-298.806915283203</v>
      </c>
    </row>
    <row r="1841" spans="1:2" ht="12.75">
      <c r="A1841" s="4">
        <v>41598.041666666664</v>
      </c>
      <c r="B1841" s="5">
        <v>-302.701568603516</v>
      </c>
    </row>
    <row r="1842" spans="1:2" ht="12.75">
      <c r="A1842" s="4">
        <v>41598.05208333333</v>
      </c>
      <c r="B1842" s="5">
        <v>-271.130859375</v>
      </c>
    </row>
    <row r="1843" spans="1:2" ht="12.75">
      <c r="A1843" s="4">
        <v>41598.0625</v>
      </c>
      <c r="B1843" s="5">
        <v>-257.300445556641</v>
      </c>
    </row>
    <row r="1844" spans="1:2" ht="12.75">
      <c r="A1844" s="4">
        <v>41598.072916666664</v>
      </c>
      <c r="B1844" s="5">
        <v>-249.462615966797</v>
      </c>
    </row>
    <row r="1845" spans="1:2" ht="12.75">
      <c r="A1845" s="4">
        <v>41598.08333333333</v>
      </c>
      <c r="B1845" s="5">
        <v>-245.772415161133</v>
      </c>
    </row>
    <row r="1846" spans="1:2" ht="12.75">
      <c r="A1846" s="4">
        <v>41598.09375</v>
      </c>
      <c r="B1846" s="5">
        <v>-275.170227050781</v>
      </c>
    </row>
    <row r="1847" spans="1:2" ht="12.75">
      <c r="A1847" s="4">
        <v>41598.104166666664</v>
      </c>
      <c r="B1847" s="5">
        <v>-280.146270751953</v>
      </c>
    </row>
    <row r="1848" spans="1:2" ht="12.75">
      <c r="A1848" s="4">
        <v>41598.11458333333</v>
      </c>
      <c r="B1848" s="5">
        <v>-301.205688476563</v>
      </c>
    </row>
    <row r="1849" spans="1:2" ht="12.75">
      <c r="A1849" s="4">
        <v>41598.125</v>
      </c>
      <c r="B1849" s="5">
        <v>-279.008666992188</v>
      </c>
    </row>
    <row r="1850" spans="1:2" ht="12.75">
      <c r="A1850" s="4">
        <v>41598.135416666664</v>
      </c>
      <c r="B1850" s="5">
        <v>-252.698654174805</v>
      </c>
    </row>
    <row r="1851" spans="1:2" ht="12.75">
      <c r="A1851" s="4">
        <v>41598.14583333333</v>
      </c>
      <c r="B1851" s="5">
        <v>-373.189422607422</v>
      </c>
    </row>
    <row r="1852" spans="1:2" ht="12.75">
      <c r="A1852" s="4">
        <v>41598.15625</v>
      </c>
      <c r="B1852" s="5">
        <v>-364.06396484375</v>
      </c>
    </row>
    <row r="1853" spans="1:2" ht="12.75">
      <c r="A1853" s="4">
        <v>41598.166666666664</v>
      </c>
      <c r="B1853" s="5">
        <v>-373.486236572266</v>
      </c>
    </row>
    <row r="1854" spans="1:2" ht="12.75">
      <c r="A1854" s="4">
        <v>41598.17708333333</v>
      </c>
      <c r="B1854" s="5">
        <v>-409.985748291016</v>
      </c>
    </row>
    <row r="1855" spans="1:2" ht="12.75">
      <c r="A1855" s="4">
        <v>41598.1875</v>
      </c>
      <c r="B1855" s="5">
        <v>-381.453948974609</v>
      </c>
    </row>
    <row r="1856" spans="1:2" ht="12.75">
      <c r="A1856" s="4">
        <v>41598.197916666664</v>
      </c>
      <c r="B1856" s="5">
        <v>-403.999389648438</v>
      </c>
    </row>
    <row r="1857" spans="1:2" ht="12.75">
      <c r="A1857" s="4">
        <v>41598.20833333333</v>
      </c>
      <c r="B1857" s="5">
        <v>-387.629119873047</v>
      </c>
    </row>
    <row r="1858" spans="1:2" ht="12.75">
      <c r="A1858" s="4">
        <v>41598.21875</v>
      </c>
      <c r="B1858" s="5">
        <v>-444.223358154297</v>
      </c>
    </row>
    <row r="1859" spans="1:2" ht="12.75">
      <c r="A1859" s="4">
        <v>41598.229166666664</v>
      </c>
      <c r="B1859" s="5">
        <v>-441.212890625</v>
      </c>
    </row>
    <row r="1860" spans="1:2" ht="12.75">
      <c r="A1860" s="4">
        <v>41598.23958333333</v>
      </c>
      <c r="B1860" s="5">
        <v>-384.958831787109</v>
      </c>
    </row>
    <row r="1861" spans="1:2" ht="12.75">
      <c r="A1861" s="4">
        <v>41598.25</v>
      </c>
      <c r="B1861" s="5">
        <v>-375.861328125</v>
      </c>
    </row>
    <row r="1862" spans="1:2" ht="12.75">
      <c r="A1862" s="4">
        <v>41598.260416666664</v>
      </c>
      <c r="B1862" s="5">
        <v>-364.301788330078</v>
      </c>
    </row>
    <row r="1863" spans="1:2" ht="12.75">
      <c r="A1863" s="4">
        <v>41598.27083333333</v>
      </c>
      <c r="B1863" s="5">
        <v>-275.388946533203</v>
      </c>
    </row>
    <row r="1864" spans="1:2" ht="12.75">
      <c r="A1864" s="4">
        <v>41598.28125</v>
      </c>
      <c r="B1864" s="5">
        <v>-282.336059570313</v>
      </c>
    </row>
    <row r="1865" spans="1:2" ht="12.75">
      <c r="A1865" s="4">
        <v>41598.291666666664</v>
      </c>
      <c r="B1865" s="5">
        <v>-321.737640380859</v>
      </c>
    </row>
    <row r="1866" spans="1:2" ht="12.75">
      <c r="A1866" s="4">
        <v>41598.30208333333</v>
      </c>
      <c r="B1866" s="5">
        <v>-288.987976074219</v>
      </c>
    </row>
    <row r="1867" spans="1:2" ht="12.75">
      <c r="A1867" s="4">
        <v>41598.3125</v>
      </c>
      <c r="B1867" s="5">
        <v>-310.953338623047</v>
      </c>
    </row>
    <row r="1868" spans="1:2" ht="12.75">
      <c r="A1868" s="4">
        <v>41598.322916666664</v>
      </c>
      <c r="B1868" s="5">
        <v>-328.96142578125</v>
      </c>
    </row>
    <row r="1869" spans="1:2" ht="12.75">
      <c r="A1869" s="4">
        <v>41598.33333333333</v>
      </c>
      <c r="B1869" s="5">
        <v>-307.213745117188</v>
      </c>
    </row>
    <row r="1870" spans="1:2" ht="12.75">
      <c r="A1870" s="4">
        <v>41598.34375</v>
      </c>
      <c r="B1870" s="5">
        <v>-300.932220458984</v>
      </c>
    </row>
    <row r="1871" spans="1:2" ht="12.75">
      <c r="A1871" s="4">
        <v>41598.354166666664</v>
      </c>
      <c r="B1871" s="5">
        <v>-301.468170166016</v>
      </c>
    </row>
    <row r="1872" spans="1:2" ht="12.75">
      <c r="A1872" s="4">
        <v>41598.36458333333</v>
      </c>
      <c r="B1872" s="5">
        <v>-278.263732910156</v>
      </c>
    </row>
    <row r="1873" spans="1:2" ht="12.75">
      <c r="A1873" s="4">
        <v>41598.375</v>
      </c>
      <c r="B1873" s="5">
        <v>-262.116394042969</v>
      </c>
    </row>
    <row r="1874" spans="1:2" ht="12.75">
      <c r="A1874" s="4">
        <v>41598.385416666664</v>
      </c>
      <c r="B1874" s="5">
        <v>-282.491271972656</v>
      </c>
    </row>
    <row r="1875" spans="1:2" ht="12.75">
      <c r="A1875" s="4">
        <v>41598.39583333333</v>
      </c>
      <c r="B1875" s="5">
        <v>-290.692749023438</v>
      </c>
    </row>
    <row r="1876" spans="1:2" ht="12.75">
      <c r="A1876" s="4">
        <v>41598.40625</v>
      </c>
      <c r="B1876" s="5">
        <v>-328.867523193359</v>
      </c>
    </row>
    <row r="1877" spans="1:2" ht="12.75">
      <c r="A1877" s="4">
        <v>41598.416666666664</v>
      </c>
      <c r="B1877" s="5">
        <v>-282.524993896484</v>
      </c>
    </row>
    <row r="1878" spans="1:2" ht="12.75">
      <c r="A1878" s="4">
        <v>41598.42708333333</v>
      </c>
      <c r="B1878" s="5">
        <v>-326.571899414063</v>
      </c>
    </row>
    <row r="1879" spans="1:2" ht="12.75">
      <c r="A1879" s="4">
        <v>41598.4375</v>
      </c>
      <c r="B1879" s="5">
        <v>-309.006683349609</v>
      </c>
    </row>
    <row r="1880" spans="1:2" ht="12.75">
      <c r="A1880" s="4">
        <v>41598.447916666664</v>
      </c>
      <c r="B1880" s="5">
        <v>-333.865875244141</v>
      </c>
    </row>
    <row r="1881" spans="1:2" ht="12.75">
      <c r="A1881" s="4">
        <v>41598.45833333333</v>
      </c>
      <c r="B1881" s="5">
        <v>-359.238555908203</v>
      </c>
    </row>
    <row r="1882" spans="1:2" ht="12.75">
      <c r="A1882" s="4">
        <v>41598.46875</v>
      </c>
      <c r="B1882" s="5">
        <v>-349.709838867188</v>
      </c>
    </row>
    <row r="1883" spans="1:2" ht="12.75">
      <c r="A1883" s="4">
        <v>41598.479166666664</v>
      </c>
      <c r="B1883" s="5">
        <v>-338.918670654297</v>
      </c>
    </row>
    <row r="1884" spans="1:2" ht="12.75">
      <c r="A1884" s="4">
        <v>41598.48958333333</v>
      </c>
      <c r="B1884" s="5">
        <v>-382.398986816406</v>
      </c>
    </row>
    <row r="1885" spans="1:2" ht="12.75">
      <c r="A1885" s="4">
        <v>41598.5</v>
      </c>
      <c r="B1885" s="5">
        <v>-361.714385986328</v>
      </c>
    </row>
    <row r="1886" spans="1:2" ht="12.75">
      <c r="A1886" s="4">
        <v>41598.510416666664</v>
      </c>
      <c r="B1886" s="5">
        <v>-287.886749267578</v>
      </c>
    </row>
    <row r="1887" spans="1:2" ht="12.75">
      <c r="A1887" s="4">
        <v>41598.52083333333</v>
      </c>
      <c r="B1887" s="5">
        <v>-301.787170410156</v>
      </c>
    </row>
    <row r="1888" spans="1:2" ht="12.75">
      <c r="A1888" s="4">
        <v>41598.53125</v>
      </c>
      <c r="B1888" s="5">
        <v>-324.320159912109</v>
      </c>
    </row>
    <row r="1889" spans="1:2" ht="12.75">
      <c r="A1889" s="4">
        <v>41598.541666666664</v>
      </c>
      <c r="B1889" s="5">
        <v>-251.57063293457</v>
      </c>
    </row>
    <row r="1890" spans="1:2" ht="12.75">
      <c r="A1890" s="4">
        <v>41598.55208333333</v>
      </c>
      <c r="B1890" s="5">
        <v>-306.341217041016</v>
      </c>
    </row>
    <row r="1891" spans="1:2" ht="12.75">
      <c r="A1891" s="4">
        <v>41598.5625</v>
      </c>
      <c r="B1891" s="5">
        <v>-393.930114746094</v>
      </c>
    </row>
    <row r="1892" spans="1:2" ht="12.75">
      <c r="A1892" s="4">
        <v>41598.572916666664</v>
      </c>
      <c r="B1892" s="5">
        <v>-406.548004150391</v>
      </c>
    </row>
    <row r="1893" spans="1:2" ht="12.75">
      <c r="A1893" s="4">
        <v>41598.58333333333</v>
      </c>
      <c r="B1893" s="5">
        <v>-439.766387939453</v>
      </c>
    </row>
    <row r="1894" spans="1:2" ht="12.75">
      <c r="A1894" s="4">
        <v>41598.59375</v>
      </c>
      <c r="B1894" s="5">
        <v>-434.013488769531</v>
      </c>
    </row>
    <row r="1895" spans="1:2" ht="12.75">
      <c r="A1895" s="4">
        <v>41598.604166666664</v>
      </c>
      <c r="B1895" s="5">
        <v>-405.222137451172</v>
      </c>
    </row>
    <row r="1896" spans="1:2" ht="12.75">
      <c r="A1896" s="4">
        <v>41598.61458333333</v>
      </c>
      <c r="B1896" s="5">
        <v>-368.403778076172</v>
      </c>
    </row>
    <row r="1897" spans="1:2" ht="12.75">
      <c r="A1897" s="4">
        <v>41598.625</v>
      </c>
      <c r="B1897" s="5">
        <v>-336.532012939453</v>
      </c>
    </row>
    <row r="1898" spans="1:2" ht="12.75">
      <c r="A1898" s="4">
        <v>41598.635416666664</v>
      </c>
      <c r="B1898" s="5">
        <v>-339.023803710938</v>
      </c>
    </row>
    <row r="1899" spans="1:2" ht="12.75">
      <c r="A1899" s="4">
        <v>41598.64583333333</v>
      </c>
      <c r="B1899" s="5">
        <v>-361.980133056641</v>
      </c>
    </row>
    <row r="1900" spans="1:2" ht="12.75">
      <c r="A1900" s="4">
        <v>41598.65625</v>
      </c>
      <c r="B1900" s="5">
        <v>-386.289428710938</v>
      </c>
    </row>
    <row r="1901" spans="1:2" ht="12.75">
      <c r="A1901" s="4">
        <v>41598.666666666664</v>
      </c>
      <c r="B1901" s="5">
        <v>-387.440216064453</v>
      </c>
    </row>
    <row r="1902" spans="1:2" ht="12.75">
      <c r="A1902" s="4">
        <v>41598.67708333333</v>
      </c>
      <c r="B1902" s="5">
        <v>-493.242584228516</v>
      </c>
    </row>
    <row r="1903" spans="1:2" ht="12.75">
      <c r="A1903" s="4">
        <v>41598.6875</v>
      </c>
      <c r="B1903" s="5">
        <v>-594.526489257813</v>
      </c>
    </row>
    <row r="1904" spans="1:2" ht="12.75">
      <c r="A1904" s="4">
        <v>41598.697916666664</v>
      </c>
      <c r="B1904" s="5">
        <v>-569.87158203125</v>
      </c>
    </row>
    <row r="1905" spans="1:2" ht="12.75">
      <c r="A1905" s="4">
        <v>41598.70833333333</v>
      </c>
      <c r="B1905" s="5">
        <v>-556.261047363281</v>
      </c>
    </row>
    <row r="1906" spans="1:2" ht="12.75">
      <c r="A1906" s="4">
        <v>41598.71875</v>
      </c>
      <c r="B1906" s="5">
        <v>-624.115783691406</v>
      </c>
    </row>
    <row r="1907" spans="1:2" ht="12.75">
      <c r="A1907" s="4">
        <v>41598.729166666664</v>
      </c>
      <c r="B1907" s="5">
        <v>-610.724304199219</v>
      </c>
    </row>
    <row r="1908" spans="1:2" ht="12.75">
      <c r="A1908" s="4">
        <v>41598.73958333333</v>
      </c>
      <c r="B1908" s="5">
        <v>-548.273193359375</v>
      </c>
    </row>
    <row r="1909" spans="1:2" ht="12.75">
      <c r="A1909" s="4">
        <v>41598.75</v>
      </c>
      <c r="B1909" s="5">
        <v>-558.659545898438</v>
      </c>
    </row>
    <row r="1910" spans="1:2" ht="12.75">
      <c r="A1910" s="4">
        <v>41598.760416666664</v>
      </c>
      <c r="B1910" s="5">
        <v>-600.660461425781</v>
      </c>
    </row>
    <row r="1911" spans="1:2" ht="12.75">
      <c r="A1911" s="4">
        <v>41598.77083333333</v>
      </c>
      <c r="B1911" s="5">
        <v>-616.794494628906</v>
      </c>
    </row>
    <row r="1912" spans="1:2" ht="12.75">
      <c r="A1912" s="4">
        <v>41598.78125</v>
      </c>
      <c r="B1912" s="5">
        <v>-621.924621582031</v>
      </c>
    </row>
    <row r="1913" spans="1:2" ht="12.75">
      <c r="A1913" s="4">
        <v>41598.791666666664</v>
      </c>
      <c r="B1913" s="5">
        <v>-575.69140625</v>
      </c>
    </row>
    <row r="1914" spans="1:2" ht="12.75">
      <c r="A1914" s="4">
        <v>41598.80208333333</v>
      </c>
      <c r="B1914" s="5">
        <v>-530.417053222656</v>
      </c>
    </row>
    <row r="1915" spans="1:2" ht="12.75">
      <c r="A1915" s="4">
        <v>41598.8125</v>
      </c>
      <c r="B1915" s="5">
        <v>-479.777709960938</v>
      </c>
    </row>
    <row r="1916" spans="1:2" ht="12.75">
      <c r="A1916" s="4">
        <v>41598.822916666664</v>
      </c>
      <c r="B1916" s="5">
        <v>-529.247985839844</v>
      </c>
    </row>
    <row r="1917" spans="1:2" ht="12.75">
      <c r="A1917" s="4">
        <v>41598.83333333333</v>
      </c>
      <c r="B1917" s="5">
        <v>-532.163635253906</v>
      </c>
    </row>
    <row r="1918" spans="1:2" ht="12.75">
      <c r="A1918" s="4">
        <v>41598.84375</v>
      </c>
      <c r="B1918" s="5">
        <v>-468.156707763672</v>
      </c>
    </row>
    <row r="1919" spans="1:2" ht="12.75">
      <c r="A1919" s="4">
        <v>41598.854166666664</v>
      </c>
      <c r="B1919" s="5">
        <v>-456.495300292969</v>
      </c>
    </row>
    <row r="1920" spans="1:2" ht="12.75">
      <c r="A1920" s="4">
        <v>41598.86458333333</v>
      </c>
      <c r="B1920" s="5">
        <v>-447.399627685547</v>
      </c>
    </row>
    <row r="1921" spans="1:2" ht="12.75">
      <c r="A1921" s="4">
        <v>41598.875</v>
      </c>
      <c r="B1921" s="5">
        <v>-439.915069580078</v>
      </c>
    </row>
    <row r="1922" spans="1:2" ht="12.75">
      <c r="A1922" s="4">
        <v>41598.885416666664</v>
      </c>
      <c r="B1922" s="5">
        <v>-450.128784179688</v>
      </c>
    </row>
    <row r="1923" spans="1:2" ht="12.75">
      <c r="A1923" s="4">
        <v>41598.89583333333</v>
      </c>
      <c r="B1923" s="5">
        <v>-423.9892578125</v>
      </c>
    </row>
    <row r="1924" spans="1:2" ht="12.75">
      <c r="A1924" s="4">
        <v>41598.90625</v>
      </c>
      <c r="B1924" s="5">
        <v>-425.255554199219</v>
      </c>
    </row>
    <row r="1925" spans="1:2" ht="12.75">
      <c r="A1925" s="4">
        <v>41598.916666666664</v>
      </c>
      <c r="B1925" s="5">
        <v>-339.413360595703</v>
      </c>
    </row>
    <row r="1926" spans="1:2" ht="12.75">
      <c r="A1926" s="4">
        <v>41598.92708333333</v>
      </c>
      <c r="B1926" s="5">
        <v>-306.118621826172</v>
      </c>
    </row>
    <row r="1927" spans="1:2" ht="12.75">
      <c r="A1927" s="4">
        <v>41598.9375</v>
      </c>
      <c r="B1927" s="5"/>
    </row>
    <row r="1928" spans="1:2" ht="12.75">
      <c r="A1928" s="4">
        <v>41598.947916666664</v>
      </c>
      <c r="B1928" s="5">
        <v>-345.704559326172</v>
      </c>
    </row>
    <row r="1929" spans="1:2" ht="12.75">
      <c r="A1929" s="4">
        <v>41598.95833333333</v>
      </c>
      <c r="B1929" s="5">
        <v>-307.266204833984</v>
      </c>
    </row>
    <row r="1930" spans="1:2" ht="12.75">
      <c r="A1930" s="4">
        <v>41598.96875</v>
      </c>
      <c r="B1930" s="5">
        <v>-279.508483886719</v>
      </c>
    </row>
    <row r="1931" spans="1:2" ht="12.75">
      <c r="A1931" s="4">
        <v>41598.979166666664</v>
      </c>
      <c r="B1931" s="5">
        <v>-274.766662597656</v>
      </c>
    </row>
    <row r="1932" spans="1:2" ht="12.75">
      <c r="A1932" s="4">
        <v>41598.98958333333</v>
      </c>
      <c r="B1932" s="5">
        <v>-316.533477783203</v>
      </c>
    </row>
    <row r="1933" spans="1:2" ht="12.75">
      <c r="A1933" s="4">
        <v>41599</v>
      </c>
      <c r="B1933" s="5">
        <v>-344.032440185547</v>
      </c>
    </row>
    <row r="1934" spans="1:2" ht="12.75">
      <c r="A1934" s="4">
        <v>41599.010416666664</v>
      </c>
      <c r="B1934" s="5">
        <v>-285.941833496094</v>
      </c>
    </row>
    <row r="1935" spans="1:2" ht="12.75">
      <c r="A1935" s="4">
        <v>41599.02083333333</v>
      </c>
      <c r="B1935" s="5">
        <v>-197.721176147461</v>
      </c>
    </row>
    <row r="1936" spans="1:2" ht="12.75">
      <c r="A1936" s="4">
        <v>41599.03125</v>
      </c>
      <c r="B1936" s="5">
        <v>-191.321441650391</v>
      </c>
    </row>
    <row r="1937" spans="1:2" ht="12.75">
      <c r="A1937" s="4">
        <v>41599.041666666664</v>
      </c>
      <c r="B1937" s="5">
        <v>-123.116577148438</v>
      </c>
    </row>
    <row r="1938" spans="1:2" ht="12.75">
      <c r="A1938" s="4">
        <v>41599.05208333333</v>
      </c>
      <c r="B1938" s="5">
        <v>-160.238891601563</v>
      </c>
    </row>
    <row r="1939" spans="1:2" ht="12.75">
      <c r="A1939" s="4">
        <v>41599.0625</v>
      </c>
      <c r="B1939" s="5">
        <v>-151.877868652344</v>
      </c>
    </row>
    <row r="1940" spans="1:2" ht="12.75">
      <c r="A1940" s="4">
        <v>41599.072916666664</v>
      </c>
      <c r="B1940" s="5">
        <v>-166.066070556641</v>
      </c>
    </row>
    <row r="1941" spans="1:2" ht="12.75">
      <c r="A1941" s="4">
        <v>41599.08333333333</v>
      </c>
      <c r="B1941" s="5">
        <v>-141.449829101563</v>
      </c>
    </row>
    <row r="1942" spans="1:2" ht="12.75">
      <c r="A1942" s="4">
        <v>41599.09375</v>
      </c>
      <c r="B1942" s="5">
        <v>-142.160858154297</v>
      </c>
    </row>
    <row r="1943" spans="1:2" ht="12.75">
      <c r="A1943" s="4">
        <v>41599.104166666664</v>
      </c>
      <c r="B1943" s="5">
        <v>-121.56827545166</v>
      </c>
    </row>
    <row r="1944" spans="1:2" ht="12.75">
      <c r="A1944" s="4">
        <v>41599.11458333333</v>
      </c>
      <c r="B1944" s="5">
        <v>-98.7245254516602</v>
      </c>
    </row>
    <row r="1945" spans="1:2" ht="12.75">
      <c r="A1945" s="4">
        <v>41599.125</v>
      </c>
      <c r="B1945" s="5">
        <v>-102.686668395996</v>
      </c>
    </row>
    <row r="1946" spans="1:2" ht="12.75">
      <c r="A1946" s="4">
        <v>41599.135416666664</v>
      </c>
      <c r="B1946" s="5">
        <v>-62.6008491516113</v>
      </c>
    </row>
    <row r="1947" spans="1:2" ht="12.75">
      <c r="A1947" s="4">
        <v>41599.14583333333</v>
      </c>
      <c r="B1947" s="5">
        <v>-31.3090648651123</v>
      </c>
    </row>
    <row r="1948" spans="1:2" ht="12.75">
      <c r="A1948" s="4">
        <v>41599.15625</v>
      </c>
      <c r="B1948" s="5">
        <v>-42.9823303222656</v>
      </c>
    </row>
    <row r="1949" spans="1:2" ht="12.75">
      <c r="A1949" s="4">
        <v>41599.166666666664</v>
      </c>
      <c r="B1949" s="5">
        <v>-32.2901954650879</v>
      </c>
    </row>
    <row r="1950" spans="1:2" ht="12.75">
      <c r="A1950" s="4">
        <v>41599.17708333333</v>
      </c>
      <c r="B1950" s="5">
        <v>-93.002067565918</v>
      </c>
    </row>
    <row r="1951" spans="1:2" ht="12.75">
      <c r="A1951" s="4">
        <v>41599.1875</v>
      </c>
      <c r="B1951" s="5">
        <v>-86.2369384765625</v>
      </c>
    </row>
    <row r="1952" spans="1:2" ht="12.75">
      <c r="A1952" s="4">
        <v>41599.197916666664</v>
      </c>
      <c r="B1952" s="5">
        <v>-105.220710754395</v>
      </c>
    </row>
    <row r="1953" spans="1:2" ht="12.75">
      <c r="A1953" s="4">
        <v>41599.20833333333</v>
      </c>
      <c r="B1953" s="5">
        <v>-143.289321899414</v>
      </c>
    </row>
    <row r="1954" spans="1:2" ht="12.75">
      <c r="A1954" s="4">
        <v>41599.21875</v>
      </c>
      <c r="B1954" s="5">
        <v>-220.050857543945</v>
      </c>
    </row>
    <row r="1955" spans="1:2" ht="12.75">
      <c r="A1955" s="4">
        <v>41599.229166666664</v>
      </c>
      <c r="B1955" s="5">
        <v>-232.126846313477</v>
      </c>
    </row>
    <row r="1956" spans="1:2" ht="12.75">
      <c r="A1956" s="4">
        <v>41599.23958333333</v>
      </c>
      <c r="B1956" s="5">
        <v>-198.888092041016</v>
      </c>
    </row>
    <row r="1957" spans="1:2" ht="12.75">
      <c r="A1957" s="4">
        <v>41599.25</v>
      </c>
      <c r="B1957" s="5">
        <v>-184.102737426758</v>
      </c>
    </row>
    <row r="1958" spans="1:2" ht="12.75">
      <c r="A1958" s="4">
        <v>41599.260416666664</v>
      </c>
      <c r="B1958" s="5">
        <v>-201.974822998047</v>
      </c>
    </row>
    <row r="1959" spans="1:2" ht="12.75">
      <c r="A1959" s="4">
        <v>41599.27083333333</v>
      </c>
      <c r="B1959" s="5">
        <v>-174.098785400391</v>
      </c>
    </row>
    <row r="1960" spans="1:2" ht="12.75">
      <c r="A1960" s="4">
        <v>41599.28125</v>
      </c>
      <c r="B1960" s="5">
        <v>-162.828369140625</v>
      </c>
    </row>
    <row r="1961" spans="1:2" ht="12.75">
      <c r="A1961" s="4">
        <v>41599.291666666664</v>
      </c>
      <c r="B1961" s="5">
        <v>-204.447357177734</v>
      </c>
    </row>
    <row r="1962" spans="1:2" ht="12.75">
      <c r="A1962" s="4">
        <v>41599.30208333333</v>
      </c>
      <c r="B1962" s="5">
        <v>-186.591110229492</v>
      </c>
    </row>
    <row r="1963" spans="1:2" ht="12.75">
      <c r="A1963" s="4">
        <v>41599.3125</v>
      </c>
      <c r="B1963" s="5">
        <v>-203.757247924805</v>
      </c>
    </row>
    <row r="1964" spans="1:2" ht="12.75">
      <c r="A1964" s="4">
        <v>41599.322916666664</v>
      </c>
      <c r="B1964" s="5">
        <v>-205.677993774414</v>
      </c>
    </row>
    <row r="1965" spans="1:2" ht="12.75">
      <c r="A1965" s="4">
        <v>41599.33333333333</v>
      </c>
      <c r="B1965" s="5">
        <v>-206.572799682617</v>
      </c>
    </row>
    <row r="1966" spans="1:2" ht="12.75">
      <c r="A1966" s="4">
        <v>41599.34375</v>
      </c>
      <c r="B1966" s="5">
        <v>-216.609405517578</v>
      </c>
    </row>
    <row r="1967" spans="1:2" ht="12.75">
      <c r="A1967" s="4">
        <v>41599.354166666664</v>
      </c>
      <c r="B1967" s="5">
        <v>-231.817321777344</v>
      </c>
    </row>
    <row r="1968" spans="1:2" ht="12.75">
      <c r="A1968" s="4">
        <v>41599.36458333333</v>
      </c>
      <c r="B1968" s="5">
        <v>-279.715240478516</v>
      </c>
    </row>
    <row r="1969" spans="1:2" ht="12.75">
      <c r="A1969" s="4">
        <v>41599.375</v>
      </c>
      <c r="B1969" s="5">
        <v>-327.743438720703</v>
      </c>
    </row>
    <row r="1970" spans="1:2" ht="12.75">
      <c r="A1970" s="4">
        <v>41599.385416666664</v>
      </c>
      <c r="B1970" s="5">
        <v>-333.098297119141</v>
      </c>
    </row>
    <row r="1971" spans="1:2" ht="12.75">
      <c r="A1971" s="4">
        <v>41599.39583333333</v>
      </c>
      <c r="B1971" s="5">
        <v>-342.658843994141</v>
      </c>
    </row>
    <row r="1972" spans="1:2" ht="12.75">
      <c r="A1972" s="4">
        <v>41599.40625</v>
      </c>
      <c r="B1972" s="5">
        <v>-353.362945556641</v>
      </c>
    </row>
    <row r="1973" spans="1:2" ht="12.75">
      <c r="A1973" s="4">
        <v>41599.416666666664</v>
      </c>
      <c r="B1973" s="5">
        <v>-317.390869140625</v>
      </c>
    </row>
    <row r="1974" spans="1:2" ht="12.75">
      <c r="A1974" s="4">
        <v>41599.42708333333</v>
      </c>
      <c r="B1974" s="5">
        <v>-297.963134765625</v>
      </c>
    </row>
    <row r="1975" spans="1:2" ht="12.75">
      <c r="A1975" s="4">
        <v>41599.4375</v>
      </c>
      <c r="B1975" s="5">
        <v>-292.193450927734</v>
      </c>
    </row>
    <row r="1976" spans="1:2" ht="12.75">
      <c r="A1976" s="4">
        <v>41599.447916666664</v>
      </c>
      <c r="B1976" s="5">
        <v>-317.268402099609</v>
      </c>
    </row>
    <row r="1977" spans="1:2" ht="12.75">
      <c r="A1977" s="4">
        <v>41599.45833333333</v>
      </c>
      <c r="B1977" s="5">
        <v>-335.763031005859</v>
      </c>
    </row>
    <row r="1978" spans="1:2" ht="12.75">
      <c r="A1978" s="4">
        <v>41599.46875</v>
      </c>
      <c r="B1978" s="5">
        <v>-341.450958251953</v>
      </c>
    </row>
    <row r="1979" spans="1:2" ht="12.75">
      <c r="A1979" s="4">
        <v>41599.479166666664</v>
      </c>
      <c r="B1979" s="5">
        <v>-359.411651611328</v>
      </c>
    </row>
    <row r="1980" spans="1:2" ht="12.75">
      <c r="A1980" s="4">
        <v>41599.48958333333</v>
      </c>
      <c r="B1980" s="5">
        <v>-347.974884033203</v>
      </c>
    </row>
    <row r="1981" spans="1:2" ht="12.75">
      <c r="A1981" s="4">
        <v>41599.5</v>
      </c>
      <c r="B1981" s="5">
        <v>-359.382476806641</v>
      </c>
    </row>
    <row r="1982" spans="1:2" ht="12.75">
      <c r="A1982" s="4">
        <v>41599.510416666664</v>
      </c>
      <c r="B1982" s="5">
        <v>-386.759521484375</v>
      </c>
    </row>
    <row r="1983" spans="1:2" ht="12.75">
      <c r="A1983" s="4">
        <v>41599.52083333333</v>
      </c>
      <c r="B1983" s="5">
        <v>-397.153961181641</v>
      </c>
    </row>
    <row r="1984" spans="1:2" ht="12.75">
      <c r="A1984" s="4">
        <v>41599.53125</v>
      </c>
      <c r="B1984" s="5">
        <v>-396.193359375</v>
      </c>
    </row>
    <row r="1985" spans="1:2" ht="12.75">
      <c r="A1985" s="4">
        <v>41599.541666666664</v>
      </c>
      <c r="B1985" s="5">
        <v>-384.740142822266</v>
      </c>
    </row>
    <row r="1986" spans="1:2" ht="12.75">
      <c r="A1986" s="4">
        <v>41599.55208333333</v>
      </c>
      <c r="B1986" s="5">
        <v>-365.443145751953</v>
      </c>
    </row>
    <row r="1987" spans="1:2" ht="12.75">
      <c r="A1987" s="4">
        <v>41599.5625</v>
      </c>
      <c r="B1987" s="5">
        <v>-293.061889648438</v>
      </c>
    </row>
    <row r="1988" spans="1:2" ht="12.75">
      <c r="A1988" s="4">
        <v>41599.572916666664</v>
      </c>
      <c r="B1988" s="5">
        <v>-331.525268554688</v>
      </c>
    </row>
    <row r="1989" spans="1:2" ht="12.75">
      <c r="A1989" s="4">
        <v>41599.58333333333</v>
      </c>
      <c r="B1989" s="5">
        <v>-333.257598876953</v>
      </c>
    </row>
    <row r="1990" spans="1:2" ht="12.75">
      <c r="A1990" s="4">
        <v>41599.59375</v>
      </c>
      <c r="B1990" s="5">
        <v>-290.149047851563</v>
      </c>
    </row>
    <row r="1991" spans="1:2" ht="12.75">
      <c r="A1991" s="4">
        <v>41599.604166666664</v>
      </c>
      <c r="B1991" s="5">
        <v>-308.225677490234</v>
      </c>
    </row>
    <row r="1992" spans="1:2" ht="12.75">
      <c r="A1992" s="4">
        <v>41599.61458333333</v>
      </c>
      <c r="B1992" s="5"/>
    </row>
    <row r="1993" spans="1:2" ht="12.75">
      <c r="A1993" s="4">
        <v>41599.625</v>
      </c>
      <c r="B1993" s="5"/>
    </row>
    <row r="1994" spans="1:2" ht="12.75">
      <c r="A1994" s="4">
        <v>41599.635416666664</v>
      </c>
      <c r="B1994" s="5">
        <v>-299.552429199219</v>
      </c>
    </row>
    <row r="1995" spans="1:2" ht="12.75">
      <c r="A1995" s="4">
        <v>41599.64583333333</v>
      </c>
      <c r="B1995" s="5">
        <v>-318.885314941406</v>
      </c>
    </row>
    <row r="1996" spans="1:2" ht="12.75">
      <c r="A1996" s="4">
        <v>41599.65625</v>
      </c>
      <c r="B1996" s="5">
        <v>-341.641082763672</v>
      </c>
    </row>
    <row r="1997" spans="1:2" ht="12.75">
      <c r="A1997" s="4">
        <v>41599.666666666664</v>
      </c>
      <c r="B1997" s="5">
        <v>-334.772644042969</v>
      </c>
    </row>
    <row r="1998" spans="1:2" ht="12.75">
      <c r="A1998" s="4">
        <v>41599.67708333333</v>
      </c>
      <c r="B1998" s="5">
        <v>-353.843841552734</v>
      </c>
    </row>
    <row r="1999" spans="1:2" ht="12.75">
      <c r="A1999" s="4">
        <v>41599.6875</v>
      </c>
      <c r="B1999" s="5">
        <v>-380.625335693359</v>
      </c>
    </row>
    <row r="2000" spans="1:2" ht="12.75">
      <c r="A2000" s="4">
        <v>41599.697916666664</v>
      </c>
      <c r="B2000" s="5">
        <v>-365.106781005859</v>
      </c>
    </row>
    <row r="2001" spans="1:2" ht="12.75">
      <c r="A2001" s="4">
        <v>41599.70833333333</v>
      </c>
      <c r="B2001" s="5">
        <v>-429.610534667969</v>
      </c>
    </row>
    <row r="2002" spans="1:2" ht="12.75">
      <c r="A2002" s="4">
        <v>41599.71875</v>
      </c>
      <c r="B2002" s="5">
        <v>-487.468200683594</v>
      </c>
    </row>
    <row r="2003" spans="1:2" ht="12.75">
      <c r="A2003" s="4">
        <v>41599.729166666664</v>
      </c>
      <c r="B2003" s="5">
        <v>-498.008117675781</v>
      </c>
    </row>
    <row r="2004" spans="1:2" ht="12.75">
      <c r="A2004" s="4">
        <v>41599.73958333333</v>
      </c>
      <c r="B2004" s="5">
        <v>-470.264190673828</v>
      </c>
    </row>
    <row r="2005" spans="1:2" ht="12.75">
      <c r="A2005" s="4">
        <v>41599.75</v>
      </c>
      <c r="B2005" s="5">
        <v>-484.100891113281</v>
      </c>
    </row>
    <row r="2006" spans="1:2" ht="12.75">
      <c r="A2006" s="4">
        <v>41599.760416666664</v>
      </c>
      <c r="B2006" s="5">
        <v>-493.951782226563</v>
      </c>
    </row>
    <row r="2007" spans="1:2" ht="12.75">
      <c r="A2007" s="4">
        <v>41599.77083333333</v>
      </c>
      <c r="B2007" s="5">
        <v>-462.186798095703</v>
      </c>
    </row>
    <row r="2008" spans="1:2" ht="12.75">
      <c r="A2008" s="4">
        <v>41599.78125</v>
      </c>
      <c r="B2008" s="5">
        <v>-436.229125976563</v>
      </c>
    </row>
    <row r="2009" spans="1:2" ht="12.75">
      <c r="A2009" s="4">
        <v>41599.791666666664</v>
      </c>
      <c r="B2009" s="5">
        <v>-419.266052246094</v>
      </c>
    </row>
    <row r="2010" spans="1:2" ht="12.75">
      <c r="A2010" s="4">
        <v>41599.80208333333</v>
      </c>
      <c r="B2010" s="5">
        <v>-379.101257324219</v>
      </c>
    </row>
    <row r="2011" spans="1:2" ht="12.75">
      <c r="A2011" s="4">
        <v>41599.8125</v>
      </c>
      <c r="B2011" s="5">
        <v>-361.834320068359</v>
      </c>
    </row>
    <row r="2012" spans="1:2" ht="12.75">
      <c r="A2012" s="4">
        <v>41599.822916666664</v>
      </c>
      <c r="B2012" s="5">
        <v>-360.047637939453</v>
      </c>
    </row>
    <row r="2013" spans="1:2" ht="12.75">
      <c r="A2013" s="4">
        <v>41599.83333333333</v>
      </c>
      <c r="B2013" s="5">
        <v>-344.497253417969</v>
      </c>
    </row>
    <row r="2014" spans="1:2" ht="12.75">
      <c r="A2014" s="4">
        <v>41599.84375</v>
      </c>
      <c r="B2014" s="5">
        <v>-294.425262451172</v>
      </c>
    </row>
    <row r="2015" spans="1:2" ht="12.75">
      <c r="A2015" s="4">
        <v>41599.854166666664</v>
      </c>
      <c r="B2015" s="5">
        <v>-315.395904541016</v>
      </c>
    </row>
    <row r="2016" spans="1:2" ht="12.75">
      <c r="A2016" s="4">
        <v>41599.86458333333</v>
      </c>
      <c r="B2016" s="5">
        <v>-341.133483886719</v>
      </c>
    </row>
    <row r="2017" spans="1:2" ht="12.75">
      <c r="A2017" s="4">
        <v>41599.875</v>
      </c>
      <c r="B2017" s="5">
        <v>-324.265991210938</v>
      </c>
    </row>
    <row r="2018" spans="1:2" ht="12.75">
      <c r="A2018" s="4">
        <v>41599.885416666664</v>
      </c>
      <c r="B2018" s="5">
        <v>-287.638702392578</v>
      </c>
    </row>
    <row r="2019" spans="1:2" ht="12.75">
      <c r="A2019" s="4">
        <v>41599.89583333333</v>
      </c>
      <c r="B2019" s="5">
        <v>-239.027740478516</v>
      </c>
    </row>
    <row r="2020" spans="1:2" ht="12.75">
      <c r="A2020" s="4">
        <v>41599.90625</v>
      </c>
      <c r="B2020" s="5">
        <v>-310.299255371094</v>
      </c>
    </row>
    <row r="2021" spans="1:2" ht="12.75">
      <c r="A2021" s="4">
        <v>41599.916666666664</v>
      </c>
      <c r="B2021" s="5">
        <v>-300.887176513672</v>
      </c>
    </row>
    <row r="2022" spans="1:2" ht="12.75">
      <c r="A2022" s="4">
        <v>41599.92708333333</v>
      </c>
      <c r="B2022" s="5">
        <v>-313.164245605469</v>
      </c>
    </row>
    <row r="2023" spans="1:2" ht="12.75">
      <c r="A2023" s="4">
        <v>41599.9375</v>
      </c>
      <c r="B2023" s="5">
        <v>-337.141906738281</v>
      </c>
    </row>
    <row r="2024" spans="1:2" ht="12.75">
      <c r="A2024" s="4">
        <v>41599.947916666664</v>
      </c>
      <c r="B2024" s="5">
        <v>-361.853881835938</v>
      </c>
    </row>
    <row r="2025" spans="1:2" ht="12.75">
      <c r="A2025" s="4">
        <v>41599.95833333333</v>
      </c>
      <c r="B2025" s="5">
        <v>-338.966186523438</v>
      </c>
    </row>
    <row r="2026" spans="1:2" ht="12.75">
      <c r="A2026" s="4">
        <v>41599.96875</v>
      </c>
      <c r="B2026" s="5">
        <v>-275.919860839844</v>
      </c>
    </row>
    <row r="2027" spans="1:2" ht="12.75">
      <c r="A2027" s="4">
        <v>41599.979166666664</v>
      </c>
      <c r="B2027" s="5">
        <v>-249.70068359375</v>
      </c>
    </row>
    <row r="2028" spans="1:2" ht="12.75">
      <c r="A2028" s="4">
        <v>41599.98958333333</v>
      </c>
      <c r="B2028" s="5"/>
    </row>
    <row r="2029" spans="1:2" ht="12.75">
      <c r="A2029" s="4">
        <v>41600</v>
      </c>
      <c r="B2029" s="5">
        <v>-277.198364257813</v>
      </c>
    </row>
    <row r="2030" spans="1:2" ht="12.75">
      <c r="A2030" s="4">
        <v>41600.010416666664</v>
      </c>
      <c r="B2030" s="5">
        <v>-219.52326965332</v>
      </c>
    </row>
    <row r="2031" spans="1:2" ht="12.75">
      <c r="A2031" s="4">
        <v>41600.02083333333</v>
      </c>
      <c r="B2031" s="5">
        <v>-165.298721313477</v>
      </c>
    </row>
    <row r="2032" spans="1:2" ht="12.75">
      <c r="A2032" s="4">
        <v>41600.03125</v>
      </c>
      <c r="B2032" s="5">
        <v>-184.438751220703</v>
      </c>
    </row>
    <row r="2033" spans="1:2" ht="12.75">
      <c r="A2033" s="4">
        <v>41600.041666666664</v>
      </c>
      <c r="B2033" s="5">
        <v>-191.533477783203</v>
      </c>
    </row>
    <row r="2034" spans="1:2" ht="12.75">
      <c r="A2034" s="4">
        <v>41600.05208333333</v>
      </c>
      <c r="B2034" s="5">
        <v>-184.133605957031</v>
      </c>
    </row>
    <row r="2035" spans="1:2" ht="12.75">
      <c r="A2035" s="4">
        <v>41600.0625</v>
      </c>
      <c r="B2035" s="5">
        <v>-161.49299621582</v>
      </c>
    </row>
    <row r="2036" spans="1:2" ht="12.75">
      <c r="A2036" s="4">
        <v>41600.072916666664</v>
      </c>
      <c r="B2036" s="5">
        <v>-173.18620300293</v>
      </c>
    </row>
    <row r="2037" spans="1:2" ht="12.75">
      <c r="A2037" s="4">
        <v>41600.08333333333</v>
      </c>
      <c r="B2037" s="5">
        <v>-171.277770996094</v>
      </c>
    </row>
    <row r="2038" spans="1:2" ht="12.75">
      <c r="A2038" s="4">
        <v>41600.09375</v>
      </c>
      <c r="B2038" s="5">
        <v>-159.386337280273</v>
      </c>
    </row>
    <row r="2039" spans="1:2" ht="12.75">
      <c r="A2039" s="4">
        <v>41600.104166666664</v>
      </c>
      <c r="B2039" s="5">
        <v>-165.952606201172</v>
      </c>
    </row>
    <row r="2040" spans="1:2" ht="12.75">
      <c r="A2040" s="4">
        <v>41600.11458333333</v>
      </c>
      <c r="B2040" s="5">
        <v>-164.487716674805</v>
      </c>
    </row>
    <row r="2041" spans="1:2" ht="12.75">
      <c r="A2041" s="4">
        <v>41600.125</v>
      </c>
      <c r="B2041" s="5">
        <v>-139.247573852539</v>
      </c>
    </row>
    <row r="2042" spans="1:2" ht="12.75">
      <c r="A2042" s="4">
        <v>41600.135416666664</v>
      </c>
      <c r="B2042" s="5">
        <v>-149.359939575195</v>
      </c>
    </row>
    <row r="2043" spans="1:2" ht="12.75">
      <c r="A2043" s="4">
        <v>41600.14583333333</v>
      </c>
      <c r="B2043" s="5">
        <v>-172.308181762695</v>
      </c>
    </row>
    <row r="2044" spans="1:2" ht="12.75">
      <c r="A2044" s="4">
        <v>41600.15625</v>
      </c>
      <c r="B2044" s="5">
        <v>-139.203002929688</v>
      </c>
    </row>
    <row r="2045" spans="1:2" ht="12.75">
      <c r="A2045" s="4">
        <v>41600.166666666664</v>
      </c>
      <c r="B2045" s="5">
        <v>-146.382446289063</v>
      </c>
    </row>
    <row r="2046" spans="1:2" ht="12.75">
      <c r="A2046" s="4">
        <v>41600.17708333333</v>
      </c>
      <c r="B2046" s="5">
        <v>-110.847618103027</v>
      </c>
    </row>
    <row r="2047" spans="1:2" ht="12.75">
      <c r="A2047" s="4">
        <v>41600.1875</v>
      </c>
      <c r="B2047" s="5">
        <v>-64.6896667480469</v>
      </c>
    </row>
    <row r="2048" spans="1:2" ht="12.75">
      <c r="A2048" s="4">
        <v>41600.197916666664</v>
      </c>
      <c r="B2048" s="5">
        <v>-109.657928466797</v>
      </c>
    </row>
    <row r="2049" spans="1:2" ht="12.75">
      <c r="A2049" s="4">
        <v>41600.20833333333</v>
      </c>
      <c r="B2049" s="5">
        <v>-170.866119384766</v>
      </c>
    </row>
    <row r="2050" spans="1:2" ht="12.75">
      <c r="A2050" s="4">
        <v>41600.21875</v>
      </c>
      <c r="B2050" s="5">
        <v>-260.5703125</v>
      </c>
    </row>
    <row r="2051" spans="1:2" ht="12.75">
      <c r="A2051" s="4">
        <v>41600.229166666664</v>
      </c>
      <c r="B2051" s="5">
        <v>-232.402557373047</v>
      </c>
    </row>
    <row r="2052" spans="1:2" ht="12.75">
      <c r="A2052" s="4">
        <v>41600.23958333333</v>
      </c>
      <c r="B2052" s="5">
        <v>-292.795471191406</v>
      </c>
    </row>
    <row r="2053" spans="1:2" ht="12.75">
      <c r="A2053" s="4">
        <v>41600.25</v>
      </c>
      <c r="B2053" s="5">
        <v>-214.176727294922</v>
      </c>
    </row>
    <row r="2054" spans="1:2" ht="12.75">
      <c r="A2054" s="4">
        <v>41600.260416666664</v>
      </c>
      <c r="B2054" s="5">
        <v>-125.797676086426</v>
      </c>
    </row>
    <row r="2055" spans="1:2" ht="12.75">
      <c r="A2055" s="4">
        <v>41600.27083333333</v>
      </c>
      <c r="B2055" s="5">
        <v>-81.3284301757813</v>
      </c>
    </row>
    <row r="2056" spans="1:2" ht="12.75">
      <c r="A2056" s="4">
        <v>41600.28125</v>
      </c>
      <c r="B2056" s="5">
        <v>-56.9301376342773</v>
      </c>
    </row>
    <row r="2057" spans="1:2" ht="12.75">
      <c r="A2057" s="4">
        <v>41600.291666666664</v>
      </c>
      <c r="B2057" s="5">
        <v>-81.8065948486328</v>
      </c>
    </row>
    <row r="2058" spans="1:2" ht="12.75">
      <c r="A2058" s="4">
        <v>41600.30208333333</v>
      </c>
      <c r="B2058" s="5">
        <v>-163.942993164063</v>
      </c>
    </row>
    <row r="2059" spans="1:2" ht="12.75">
      <c r="A2059" s="4">
        <v>41600.3125</v>
      </c>
      <c r="B2059" s="5">
        <v>-142.761154174805</v>
      </c>
    </row>
    <row r="2060" spans="1:2" ht="12.75">
      <c r="A2060" s="4">
        <v>41600.322916666664</v>
      </c>
      <c r="B2060" s="5">
        <v>-157.849990844727</v>
      </c>
    </row>
    <row r="2061" spans="1:2" ht="12.75">
      <c r="A2061" s="4">
        <v>41600.33333333333</v>
      </c>
      <c r="B2061" s="5">
        <v>-207.451324462891</v>
      </c>
    </row>
    <row r="2062" spans="1:2" ht="12.75">
      <c r="A2062" s="4">
        <v>41600.34375</v>
      </c>
      <c r="B2062" s="5">
        <v>-219.795471191406</v>
      </c>
    </row>
    <row r="2063" spans="1:2" ht="12.75">
      <c r="A2063" s="4">
        <v>41600.354166666664</v>
      </c>
      <c r="B2063" s="5">
        <v>-242.524642944336</v>
      </c>
    </row>
    <row r="2064" spans="1:2" ht="12.75">
      <c r="A2064" s="4">
        <v>41600.36458333333</v>
      </c>
      <c r="B2064" s="5">
        <v>-255.658004760742</v>
      </c>
    </row>
    <row r="2065" spans="1:2" ht="12.75">
      <c r="A2065" s="4">
        <v>41600.375</v>
      </c>
      <c r="B2065" s="5">
        <v>-223.623077392578</v>
      </c>
    </row>
    <row r="2066" spans="1:2" ht="12.75">
      <c r="A2066" s="4">
        <v>41600.385416666664</v>
      </c>
      <c r="B2066" s="5">
        <v>-219.132629394531</v>
      </c>
    </row>
    <row r="2067" spans="1:2" ht="12.75">
      <c r="A2067" s="4">
        <v>41600.39583333333</v>
      </c>
      <c r="B2067" s="5">
        <v>-224.394729614258</v>
      </c>
    </row>
    <row r="2068" spans="1:2" ht="12.75">
      <c r="A2068" s="4">
        <v>41600.40625</v>
      </c>
      <c r="B2068" s="5">
        <v>-225.142990112305</v>
      </c>
    </row>
    <row r="2069" spans="1:2" ht="12.75">
      <c r="A2069" s="4">
        <v>41600.416666666664</v>
      </c>
      <c r="B2069" s="5">
        <v>-257.939270019531</v>
      </c>
    </row>
    <row r="2070" spans="1:2" ht="12.75">
      <c r="A2070" s="4">
        <v>41600.42708333333</v>
      </c>
      <c r="B2070" s="5">
        <v>-236.916397094727</v>
      </c>
    </row>
    <row r="2071" spans="1:2" ht="12.75">
      <c r="A2071" s="4">
        <v>41600.4375</v>
      </c>
      <c r="B2071" s="5">
        <v>-256.768859863281</v>
      </c>
    </row>
    <row r="2072" spans="1:2" ht="12.75">
      <c r="A2072" s="4">
        <v>41600.447916666664</v>
      </c>
      <c r="B2072" s="5">
        <v>-267.162872314453</v>
      </c>
    </row>
    <row r="2073" spans="1:2" ht="12.75">
      <c r="A2073" s="4">
        <v>41600.45833333333</v>
      </c>
      <c r="B2073" s="5">
        <v>-261.426055908203</v>
      </c>
    </row>
    <row r="2074" spans="1:2" ht="12.75">
      <c r="A2074" s="4">
        <v>41600.46875</v>
      </c>
      <c r="B2074" s="5">
        <v>-277.702850341797</v>
      </c>
    </row>
    <row r="2075" spans="1:2" ht="12.75">
      <c r="A2075" s="4">
        <v>41600.479166666664</v>
      </c>
      <c r="B2075" s="5">
        <v>-274.797424316406</v>
      </c>
    </row>
    <row r="2076" spans="1:2" ht="12.75">
      <c r="A2076" s="4">
        <v>41600.48958333333</v>
      </c>
      <c r="B2076" s="5">
        <v>-265.559448242188</v>
      </c>
    </row>
    <row r="2077" spans="1:2" ht="12.75">
      <c r="A2077" s="4">
        <v>41600.5</v>
      </c>
      <c r="B2077" s="5">
        <v>-241.729415893555</v>
      </c>
    </row>
    <row r="2078" spans="1:2" ht="12.75">
      <c r="A2078" s="4">
        <v>41600.510416666664</v>
      </c>
      <c r="B2078" s="5">
        <v>-213.919662475586</v>
      </c>
    </row>
    <row r="2079" spans="1:2" ht="12.75">
      <c r="A2079" s="4">
        <v>41600.52083333333</v>
      </c>
      <c r="B2079" s="5">
        <v>-232.01383972168</v>
      </c>
    </row>
    <row r="2080" spans="1:2" ht="12.75">
      <c r="A2080" s="4">
        <v>41600.53125</v>
      </c>
      <c r="B2080" s="5">
        <v>-242.219436645508</v>
      </c>
    </row>
    <row r="2081" spans="1:2" ht="12.75">
      <c r="A2081" s="4">
        <v>41600.541666666664</v>
      </c>
      <c r="B2081" s="5">
        <v>-229.029159545898</v>
      </c>
    </row>
    <row r="2082" spans="1:2" ht="12.75">
      <c r="A2082" s="4">
        <v>41600.55208333333</v>
      </c>
      <c r="B2082" s="5">
        <v>-217.92204284668</v>
      </c>
    </row>
    <row r="2083" spans="1:2" ht="12.75">
      <c r="A2083" s="4">
        <v>41600.5625</v>
      </c>
      <c r="B2083" s="5">
        <v>-258.337768554688</v>
      </c>
    </row>
    <row r="2084" spans="1:2" ht="12.75">
      <c r="A2084" s="4">
        <v>41600.572916666664</v>
      </c>
      <c r="B2084" s="5">
        <v>-263.778472900391</v>
      </c>
    </row>
    <row r="2085" spans="1:2" ht="12.75">
      <c r="A2085" s="4">
        <v>41600.58333333333</v>
      </c>
      <c r="B2085" s="5">
        <v>-278.788879394531</v>
      </c>
    </row>
    <row r="2086" spans="1:2" ht="12.75">
      <c r="A2086" s="4">
        <v>41600.59375</v>
      </c>
      <c r="B2086" s="5">
        <v>-282.186492919922</v>
      </c>
    </row>
    <row r="2087" spans="1:2" ht="12.75">
      <c r="A2087" s="4">
        <v>41600.604166666664</v>
      </c>
      <c r="B2087" s="5">
        <v>-281.114410400391</v>
      </c>
    </row>
    <row r="2088" spans="1:2" ht="12.75">
      <c r="A2088" s="4">
        <v>41600.61458333333</v>
      </c>
      <c r="B2088" s="5">
        <v>-277.454742431641</v>
      </c>
    </row>
    <row r="2089" spans="1:2" ht="12.75">
      <c r="A2089" s="4">
        <v>41600.625</v>
      </c>
      <c r="B2089" s="5">
        <v>-265.976715087891</v>
      </c>
    </row>
    <row r="2090" spans="1:2" ht="12.75">
      <c r="A2090" s="4">
        <v>41600.635416666664</v>
      </c>
      <c r="B2090" s="5">
        <v>-283.901428222656</v>
      </c>
    </row>
    <row r="2091" spans="1:2" ht="12.75">
      <c r="A2091" s="4">
        <v>41600.64583333333</v>
      </c>
      <c r="B2091" s="5">
        <v>-313.434875488281</v>
      </c>
    </row>
    <row r="2092" spans="1:2" ht="12.75">
      <c r="A2092" s="4">
        <v>41600.65625</v>
      </c>
      <c r="B2092" s="5">
        <v>-327.373107910156</v>
      </c>
    </row>
    <row r="2093" spans="1:2" ht="12.75">
      <c r="A2093" s="4">
        <v>41600.666666666664</v>
      </c>
      <c r="B2093" s="5">
        <v>-333.77783203125</v>
      </c>
    </row>
    <row r="2094" spans="1:2" ht="12.75">
      <c r="A2094" s="4">
        <v>41600.67708333333</v>
      </c>
      <c r="B2094" s="5">
        <v>-338.209259033203</v>
      </c>
    </row>
    <row r="2095" spans="1:2" ht="12.75">
      <c r="A2095" s="4">
        <v>41600.6875</v>
      </c>
      <c r="B2095" s="5">
        <v>-374.613098144531</v>
      </c>
    </row>
    <row r="2096" spans="1:2" ht="12.75">
      <c r="A2096" s="4">
        <v>41600.697916666664</v>
      </c>
      <c r="B2096" s="5">
        <v>-387.555786132813</v>
      </c>
    </row>
    <row r="2097" spans="1:2" ht="12.75">
      <c r="A2097" s="4">
        <v>41600.70833333333</v>
      </c>
      <c r="B2097" s="5">
        <v>-375.302856445313</v>
      </c>
    </row>
    <row r="2098" spans="1:2" ht="12.75">
      <c r="A2098" s="4">
        <v>41600.71875</v>
      </c>
      <c r="B2098" s="5">
        <v>-337.870635986328</v>
      </c>
    </row>
    <row r="2099" spans="1:2" ht="12.75">
      <c r="A2099" s="4">
        <v>41600.729166666664</v>
      </c>
      <c r="B2099" s="5">
        <v>-262.607269287109</v>
      </c>
    </row>
    <row r="2100" spans="1:2" ht="12.75">
      <c r="A2100" s="4">
        <v>41600.73958333333</v>
      </c>
      <c r="B2100" s="5">
        <v>-213.179946899414</v>
      </c>
    </row>
    <row r="2101" spans="1:2" ht="12.75">
      <c r="A2101" s="4">
        <v>41600.75</v>
      </c>
      <c r="B2101" s="5">
        <v>-197.31965637207</v>
      </c>
    </row>
    <row r="2102" spans="1:2" ht="12.75">
      <c r="A2102" s="4">
        <v>41600.760416666664</v>
      </c>
      <c r="B2102" s="5">
        <v>-204.167953491211</v>
      </c>
    </row>
    <row r="2103" spans="1:2" ht="12.75">
      <c r="A2103" s="4">
        <v>41600.77083333333</v>
      </c>
      <c r="B2103" s="5">
        <v>-238.59114074707</v>
      </c>
    </row>
    <row r="2104" spans="1:2" ht="12.75">
      <c r="A2104" s="4">
        <v>41600.78125</v>
      </c>
      <c r="B2104" s="5">
        <v>-251.327163696289</v>
      </c>
    </row>
    <row r="2105" spans="1:2" ht="12.75">
      <c r="A2105" s="4">
        <v>41600.791666666664</v>
      </c>
      <c r="B2105" s="5">
        <v>-249.978805541992</v>
      </c>
    </row>
    <row r="2106" spans="1:2" ht="12.75">
      <c r="A2106" s="4">
        <v>41600.80208333333</v>
      </c>
      <c r="B2106" s="5">
        <v>-252.315505981445</v>
      </c>
    </row>
    <row r="2107" spans="1:2" ht="12.75">
      <c r="A2107" s="4">
        <v>41600.8125</v>
      </c>
      <c r="B2107" s="5">
        <v>-251.550140380859</v>
      </c>
    </row>
    <row r="2108" spans="1:2" ht="12.75">
      <c r="A2108" s="4">
        <v>41600.822916666664</v>
      </c>
      <c r="B2108" s="5">
        <v>-265.410095214844</v>
      </c>
    </row>
    <row r="2109" spans="1:2" ht="12.75">
      <c r="A2109" s="4">
        <v>41600.83333333333</v>
      </c>
      <c r="B2109" s="5">
        <v>-247.7646484375</v>
      </c>
    </row>
    <row r="2110" spans="1:2" ht="12.75">
      <c r="A2110" s="4">
        <v>41600.84375</v>
      </c>
      <c r="B2110" s="5">
        <v>-223.484100341797</v>
      </c>
    </row>
    <row r="2111" spans="1:2" ht="12.75">
      <c r="A2111" s="4">
        <v>41600.854166666664</v>
      </c>
      <c r="B2111" s="5">
        <v>-183.99462890625</v>
      </c>
    </row>
    <row r="2112" spans="1:2" ht="12.75">
      <c r="A2112" s="4">
        <v>41600.86458333333</v>
      </c>
      <c r="B2112" s="5">
        <v>-185.420944213867</v>
      </c>
    </row>
    <row r="2113" spans="1:2" ht="12.75">
      <c r="A2113" s="4">
        <v>41600.875</v>
      </c>
      <c r="B2113" s="5">
        <v>-178.044128417969</v>
      </c>
    </row>
    <row r="2114" spans="1:2" ht="12.75">
      <c r="A2114" s="4">
        <v>41600.885416666664</v>
      </c>
      <c r="B2114" s="5">
        <v>-164.125625610352</v>
      </c>
    </row>
    <row r="2115" spans="1:2" ht="12.75">
      <c r="A2115" s="4">
        <v>41600.89583333333</v>
      </c>
      <c r="B2115" s="5">
        <v>-141.507308959961</v>
      </c>
    </row>
    <row r="2116" spans="1:2" ht="12.75">
      <c r="A2116" s="4">
        <v>41600.90625</v>
      </c>
      <c r="B2116" s="5">
        <v>-127.213912963867</v>
      </c>
    </row>
    <row r="2117" spans="1:2" ht="12.75">
      <c r="A2117" s="4">
        <v>41600.916666666664</v>
      </c>
      <c r="B2117" s="5">
        <v>-118.756507873535</v>
      </c>
    </row>
    <row r="2118" spans="1:2" ht="12.75">
      <c r="A2118" s="4">
        <v>41600.92708333333</v>
      </c>
      <c r="B2118" s="5">
        <v>-124.545097351074</v>
      </c>
    </row>
    <row r="2119" spans="1:2" ht="12.75">
      <c r="A2119" s="4">
        <v>41600.9375</v>
      </c>
      <c r="B2119" s="5">
        <v>-109.84449005127</v>
      </c>
    </row>
    <row r="2120" spans="1:2" ht="12.75">
      <c r="A2120" s="4">
        <v>41600.947916666664</v>
      </c>
      <c r="B2120" s="5">
        <v>-93.9650650024414</v>
      </c>
    </row>
    <row r="2121" spans="1:2" ht="12.75">
      <c r="A2121" s="4">
        <v>41600.95833333333</v>
      </c>
      <c r="B2121" s="5">
        <v>-107.40845489502</v>
      </c>
    </row>
    <row r="2122" spans="1:2" ht="12.75">
      <c r="A2122" s="4">
        <v>41600.96875</v>
      </c>
      <c r="B2122" s="5">
        <v>-118.132926940918</v>
      </c>
    </row>
    <row r="2123" spans="1:2" ht="12.75">
      <c r="A2123" s="4">
        <v>41600.979166666664</v>
      </c>
      <c r="B2123" s="5">
        <v>-112.574882507324</v>
      </c>
    </row>
    <row r="2124" spans="1:2" ht="12.75">
      <c r="A2124" s="4">
        <v>41600.98958333333</v>
      </c>
      <c r="B2124" s="5">
        <v>-56.2141571044922</v>
      </c>
    </row>
    <row r="2125" spans="1:2" ht="12.75">
      <c r="A2125" s="4">
        <v>41601</v>
      </c>
      <c r="B2125" s="5">
        <v>-37.7295074462891</v>
      </c>
    </row>
    <row r="2126" spans="1:2" ht="12.75">
      <c r="A2126" s="4">
        <v>41601.010416666664</v>
      </c>
      <c r="B2126" s="5">
        <v>13.6584281921387</v>
      </c>
    </row>
    <row r="2127" spans="1:2" ht="12.75">
      <c r="A2127" s="4">
        <v>41601.02083333333</v>
      </c>
      <c r="B2127" s="5">
        <v>36.1050491333008</v>
      </c>
    </row>
    <row r="2128" spans="1:2" ht="12.75">
      <c r="A2128" s="4">
        <v>41601.03125</v>
      </c>
      <c r="B2128" s="5">
        <v>34.2290267944336</v>
      </c>
    </row>
    <row r="2129" spans="1:2" ht="12.75">
      <c r="A2129" s="4">
        <v>41601.041666666664</v>
      </c>
      <c r="B2129" s="5">
        <v>6.90289688110352</v>
      </c>
    </row>
    <row r="2130" spans="1:2" ht="12.75">
      <c r="A2130" s="4">
        <v>41601.05208333333</v>
      </c>
      <c r="B2130" s="5">
        <v>-35.0410690307617</v>
      </c>
    </row>
    <row r="2131" spans="1:2" ht="12.75">
      <c r="A2131" s="4">
        <v>41601.0625</v>
      </c>
      <c r="B2131" s="5">
        <v>-5.90449953079224</v>
      </c>
    </row>
    <row r="2132" spans="1:2" ht="12.75">
      <c r="A2132" s="4">
        <v>41601.072916666664</v>
      </c>
      <c r="B2132" s="5">
        <v>12.0899095535278</v>
      </c>
    </row>
    <row r="2133" spans="1:2" ht="12.75">
      <c r="A2133" s="4">
        <v>41601.08333333333</v>
      </c>
      <c r="B2133" s="5">
        <v>38.4242210388184</v>
      </c>
    </row>
    <row r="2134" spans="1:2" ht="12.75">
      <c r="A2134" s="4">
        <v>41601.09375</v>
      </c>
      <c r="B2134" s="5">
        <v>45.5929222106934</v>
      </c>
    </row>
    <row r="2135" spans="1:2" ht="12.75">
      <c r="A2135" s="4">
        <v>41601.104166666664</v>
      </c>
      <c r="B2135" s="5">
        <v>68.7796173095703</v>
      </c>
    </row>
    <row r="2136" spans="1:2" ht="12.75">
      <c r="A2136" s="4">
        <v>41601.11458333333</v>
      </c>
      <c r="B2136" s="5">
        <v>63.1400451660156</v>
      </c>
    </row>
    <row r="2137" spans="1:2" ht="12.75">
      <c r="A2137" s="4">
        <v>41601.125</v>
      </c>
      <c r="B2137" s="5">
        <v>47.4584579467773</v>
      </c>
    </row>
    <row r="2138" spans="1:2" ht="12.75">
      <c r="A2138" s="4">
        <v>41601.135416666664</v>
      </c>
      <c r="B2138" s="5">
        <v>18.6649532318115</v>
      </c>
    </row>
    <row r="2139" spans="1:2" ht="12.75">
      <c r="A2139" s="4">
        <v>41601.14583333333</v>
      </c>
      <c r="B2139" s="5">
        <v>43.9851150512695</v>
      </c>
    </row>
    <row r="2140" spans="1:2" ht="12.75">
      <c r="A2140" s="4">
        <v>41601.15625</v>
      </c>
      <c r="B2140" s="5">
        <v>53.5142936706543</v>
      </c>
    </row>
    <row r="2141" spans="1:2" ht="12.75">
      <c r="A2141" s="4">
        <v>41601.166666666664</v>
      </c>
      <c r="B2141" s="5">
        <v>37.7408447265625</v>
      </c>
    </row>
    <row r="2142" spans="1:2" ht="12.75">
      <c r="A2142" s="4">
        <v>41601.17708333333</v>
      </c>
      <c r="B2142" s="5">
        <v>49.3646583557129</v>
      </c>
    </row>
    <row r="2143" spans="1:2" ht="12.75">
      <c r="A2143" s="4">
        <v>41601.1875</v>
      </c>
      <c r="B2143" s="5">
        <v>79.9622650146484</v>
      </c>
    </row>
    <row r="2144" spans="1:2" ht="12.75">
      <c r="A2144" s="4">
        <v>41601.197916666664</v>
      </c>
      <c r="B2144" s="5">
        <v>58.0915908813477</v>
      </c>
    </row>
    <row r="2145" spans="1:2" ht="12.75">
      <c r="A2145" s="4">
        <v>41601.20833333333</v>
      </c>
      <c r="B2145" s="5">
        <v>24.8417339324951</v>
      </c>
    </row>
    <row r="2146" spans="1:2" ht="12.75">
      <c r="A2146" s="4">
        <v>41601.21875</v>
      </c>
      <c r="B2146" s="5">
        <v>-22.0559959411621</v>
      </c>
    </row>
    <row r="2147" spans="1:2" ht="12.75">
      <c r="A2147" s="4">
        <v>41601.229166666664</v>
      </c>
      <c r="B2147" s="5">
        <v>-22.8482856750488</v>
      </c>
    </row>
    <row r="2148" spans="1:2" ht="12.75">
      <c r="A2148" s="4">
        <v>41601.23958333333</v>
      </c>
      <c r="B2148" s="5">
        <v>29.876033782959</v>
      </c>
    </row>
    <row r="2149" spans="1:2" ht="12.75">
      <c r="A2149" s="4">
        <v>41601.25</v>
      </c>
      <c r="B2149" s="5">
        <v>-4.95148420333862</v>
      </c>
    </row>
    <row r="2150" spans="1:2" ht="12.75">
      <c r="A2150" s="4">
        <v>41601.260416666664</v>
      </c>
      <c r="B2150" s="5">
        <v>32.4355125427246</v>
      </c>
    </row>
    <row r="2151" spans="1:2" ht="12.75">
      <c r="A2151" s="4">
        <v>41601.27083333333</v>
      </c>
      <c r="B2151" s="5">
        <v>55.7816886901855</v>
      </c>
    </row>
    <row r="2152" spans="1:2" ht="12.75">
      <c r="A2152" s="4">
        <v>41601.28125</v>
      </c>
      <c r="B2152" s="5">
        <v>81.9697494506836</v>
      </c>
    </row>
    <row r="2153" spans="1:2" ht="12.75">
      <c r="A2153" s="4">
        <v>41601.291666666664</v>
      </c>
      <c r="B2153" s="5">
        <v>88.6986770629883</v>
      </c>
    </row>
    <row r="2154" spans="1:2" ht="12.75">
      <c r="A2154" s="4">
        <v>41601.30208333333</v>
      </c>
      <c r="B2154" s="5">
        <v>30.3190021514893</v>
      </c>
    </row>
    <row r="2155" spans="1:2" ht="12.75">
      <c r="A2155" s="4">
        <v>41601.3125</v>
      </c>
      <c r="B2155" s="5">
        <v>22.3091278076172</v>
      </c>
    </row>
    <row r="2156" spans="1:2" ht="12.75">
      <c r="A2156" s="4">
        <v>41601.322916666664</v>
      </c>
      <c r="B2156" s="5">
        <v>59.0268020629883</v>
      </c>
    </row>
    <row r="2157" spans="1:2" ht="12.75">
      <c r="A2157" s="4">
        <v>41601.33333333333</v>
      </c>
      <c r="B2157" s="5">
        <v>60.8712844848633</v>
      </c>
    </row>
    <row r="2158" spans="1:2" ht="12.75">
      <c r="A2158" s="4">
        <v>41601.34375</v>
      </c>
      <c r="B2158" s="5">
        <v>22.2826271057129</v>
      </c>
    </row>
    <row r="2159" spans="1:2" ht="12.75">
      <c r="A2159" s="4">
        <v>41601.354166666664</v>
      </c>
      <c r="B2159" s="5">
        <v>40.4353485107422</v>
      </c>
    </row>
    <row r="2160" spans="1:2" ht="12.75">
      <c r="A2160" s="4">
        <v>41601.36458333333</v>
      </c>
      <c r="B2160" s="5">
        <v>36.2108612060547</v>
      </c>
    </row>
    <row r="2161" spans="1:2" ht="12.75">
      <c r="A2161" s="4">
        <v>41601.375</v>
      </c>
      <c r="B2161" s="5">
        <v>1.86289286613464</v>
      </c>
    </row>
    <row r="2162" spans="1:2" ht="12.75">
      <c r="A2162" s="4">
        <v>41601.385416666664</v>
      </c>
      <c r="B2162" s="5">
        <v>36.2830657958984</v>
      </c>
    </row>
    <row r="2163" spans="1:2" ht="12.75">
      <c r="A2163" s="4">
        <v>41601.39583333333</v>
      </c>
      <c r="B2163" s="5">
        <v>72.1013259887695</v>
      </c>
    </row>
    <row r="2164" spans="1:2" ht="12.75">
      <c r="A2164" s="4">
        <v>41601.40625</v>
      </c>
      <c r="B2164" s="5">
        <v>70.2914962768555</v>
      </c>
    </row>
    <row r="2165" spans="1:2" ht="12.75">
      <c r="A2165" s="4">
        <v>41601.416666666664</v>
      </c>
      <c r="B2165" s="5">
        <v>29.9516887664795</v>
      </c>
    </row>
    <row r="2166" spans="1:2" ht="12.75">
      <c r="A2166" s="4">
        <v>41601.42708333333</v>
      </c>
      <c r="B2166" s="5">
        <v>10.9688472747803</v>
      </c>
    </row>
    <row r="2167" spans="1:2" ht="12.75">
      <c r="A2167" s="4">
        <v>41601.4375</v>
      </c>
      <c r="B2167" s="5">
        <v>-14.869255065918</v>
      </c>
    </row>
    <row r="2168" spans="1:2" ht="12.75">
      <c r="A2168" s="4">
        <v>41601.447916666664</v>
      </c>
      <c r="B2168" s="5">
        <v>-47.8768997192383</v>
      </c>
    </row>
    <row r="2169" spans="1:2" ht="12.75">
      <c r="A2169" s="4">
        <v>41601.45833333333</v>
      </c>
      <c r="B2169" s="5">
        <v>-31.5372734069824</v>
      </c>
    </row>
    <row r="2170" spans="1:2" ht="12.75">
      <c r="A2170" s="4">
        <v>41601.46875</v>
      </c>
      <c r="B2170" s="5">
        <v>20.5600280761719</v>
      </c>
    </row>
    <row r="2171" spans="1:2" ht="12.75">
      <c r="A2171" s="4">
        <v>41601.479166666664</v>
      </c>
      <c r="B2171" s="5">
        <v>11.2887716293335</v>
      </c>
    </row>
    <row r="2172" spans="1:2" ht="12.75">
      <c r="A2172" s="4">
        <v>41601.48958333333</v>
      </c>
      <c r="B2172" s="5">
        <v>-5.83420562744141</v>
      </c>
    </row>
    <row r="2173" spans="1:2" ht="12.75">
      <c r="A2173" s="4">
        <v>41601.5</v>
      </c>
      <c r="B2173" s="5">
        <v>46.4609909057617</v>
      </c>
    </row>
    <row r="2174" spans="1:2" ht="12.75">
      <c r="A2174" s="4">
        <v>41601.510416666664</v>
      </c>
      <c r="B2174" s="5">
        <v>122.021934509277</v>
      </c>
    </row>
    <row r="2175" spans="1:2" ht="12.75">
      <c r="A2175" s="4">
        <v>41601.52083333333</v>
      </c>
      <c r="B2175" s="5">
        <v>83.4494705200195</v>
      </c>
    </row>
    <row r="2176" spans="1:2" ht="12.75">
      <c r="A2176" s="4">
        <v>41601.53125</v>
      </c>
      <c r="B2176" s="5">
        <v>68.7382583618164</v>
      </c>
    </row>
    <row r="2177" spans="1:2" ht="12.75">
      <c r="A2177" s="4">
        <v>41601.541666666664</v>
      </c>
      <c r="B2177" s="5">
        <v>22.1939086914063</v>
      </c>
    </row>
    <row r="2178" spans="1:2" ht="12.75">
      <c r="A2178" s="4">
        <v>41601.55208333333</v>
      </c>
      <c r="B2178" s="5">
        <v>47.1051750183105</v>
      </c>
    </row>
    <row r="2179" spans="1:2" ht="12.75">
      <c r="A2179" s="4">
        <v>41601.5625</v>
      </c>
      <c r="B2179" s="5">
        <v>58.9916191101074</v>
      </c>
    </row>
    <row r="2180" spans="1:2" ht="12.75">
      <c r="A2180" s="4">
        <v>41601.572916666664</v>
      </c>
      <c r="B2180" s="5">
        <v>33.0354957580566</v>
      </c>
    </row>
    <row r="2181" spans="1:2" ht="12.75">
      <c r="A2181" s="4">
        <v>41601.58333333333</v>
      </c>
      <c r="B2181" s="5">
        <v>34.1938209533691</v>
      </c>
    </row>
    <row r="2182" spans="1:2" ht="12.75">
      <c r="A2182" s="4">
        <v>41601.59375</v>
      </c>
      <c r="B2182" s="5">
        <v>51.3855934143066</v>
      </c>
    </row>
    <row r="2183" spans="1:2" ht="12.75">
      <c r="A2183" s="4">
        <v>41601.604166666664</v>
      </c>
      <c r="B2183" s="5">
        <v>18.0486221313477</v>
      </c>
    </row>
    <row r="2184" spans="1:2" ht="12.75">
      <c r="A2184" s="4">
        <v>41601.61458333333</v>
      </c>
      <c r="B2184" s="5">
        <v>3.48387241363525</v>
      </c>
    </row>
    <row r="2185" spans="1:2" ht="12.75">
      <c r="A2185" s="4">
        <v>41601.625</v>
      </c>
      <c r="B2185" s="5">
        <v>-20.8918476104736</v>
      </c>
    </row>
    <row r="2186" spans="1:2" ht="12.75">
      <c r="A2186" s="4">
        <v>41601.635416666664</v>
      </c>
      <c r="B2186" s="5">
        <v>-44.0093460083008</v>
      </c>
    </row>
    <row r="2187" spans="1:2" ht="12.75">
      <c r="A2187" s="4">
        <v>41601.64583333333</v>
      </c>
      <c r="B2187" s="5">
        <v>-65.4181137084961</v>
      </c>
    </row>
    <row r="2188" spans="1:2" ht="12.75">
      <c r="A2188" s="4">
        <v>41601.65625</v>
      </c>
      <c r="B2188" s="5">
        <v>-41.6582984924316</v>
      </c>
    </row>
    <row r="2189" spans="1:2" ht="12.75">
      <c r="A2189" s="4">
        <v>41601.666666666664</v>
      </c>
      <c r="B2189" s="5">
        <v>-37.7849578857422</v>
      </c>
    </row>
    <row r="2190" spans="1:2" ht="12.75">
      <c r="A2190" s="4">
        <v>41601.67708333333</v>
      </c>
      <c r="B2190" s="5">
        <v>-90.635368347168</v>
      </c>
    </row>
    <row r="2191" spans="1:2" ht="12.75">
      <c r="A2191" s="4">
        <v>41601.6875</v>
      </c>
      <c r="B2191" s="5">
        <v>-107.310272216797</v>
      </c>
    </row>
    <row r="2192" spans="1:2" ht="12.75">
      <c r="A2192" s="4">
        <v>41601.697916666664</v>
      </c>
      <c r="B2192" s="5">
        <v>-113.982879638672</v>
      </c>
    </row>
    <row r="2193" spans="1:2" ht="12.75">
      <c r="A2193" s="4">
        <v>41601.70833333333</v>
      </c>
      <c r="B2193" s="5">
        <v>-137.525177001953</v>
      </c>
    </row>
    <row r="2194" spans="1:2" ht="12.75">
      <c r="A2194" s="4">
        <v>41601.71875</v>
      </c>
      <c r="B2194" s="5">
        <v>-177.426956176758</v>
      </c>
    </row>
    <row r="2195" spans="1:2" ht="12.75">
      <c r="A2195" s="4">
        <v>41601.729166666664</v>
      </c>
      <c r="B2195" s="5">
        <v>-165.442962646484</v>
      </c>
    </row>
    <row r="2196" spans="1:2" ht="12.75">
      <c r="A2196" s="4">
        <v>41601.73958333333</v>
      </c>
      <c r="B2196" s="5">
        <v>-198.067764282227</v>
      </c>
    </row>
    <row r="2197" spans="1:2" ht="12.75">
      <c r="A2197" s="4">
        <v>41601.75</v>
      </c>
      <c r="B2197" s="5">
        <v>-207.063812255859</v>
      </c>
    </row>
    <row r="2198" spans="1:2" ht="12.75">
      <c r="A2198" s="4">
        <v>41601.760416666664</v>
      </c>
      <c r="B2198" s="5">
        <v>-227.313690185547</v>
      </c>
    </row>
    <row r="2199" spans="1:2" ht="12.75">
      <c r="A2199" s="4">
        <v>41601.77083333333</v>
      </c>
      <c r="B2199" s="5">
        <v>-220.779556274414</v>
      </c>
    </row>
    <row r="2200" spans="1:2" ht="12.75">
      <c r="A2200" s="4">
        <v>41601.78125</v>
      </c>
      <c r="B2200" s="5">
        <v>-215.893890380859</v>
      </c>
    </row>
    <row r="2201" spans="1:2" ht="12.75">
      <c r="A2201" s="4">
        <v>41601.791666666664</v>
      </c>
      <c r="B2201" s="5">
        <v>-196.768402099609</v>
      </c>
    </row>
    <row r="2202" spans="1:2" ht="12.75">
      <c r="A2202" s="4">
        <v>41601.80208333333</v>
      </c>
      <c r="B2202" s="5">
        <v>-181.905685424805</v>
      </c>
    </row>
    <row r="2203" spans="1:2" ht="12.75">
      <c r="A2203" s="4">
        <v>41601.8125</v>
      </c>
      <c r="B2203" s="5">
        <v>-208.771347045898</v>
      </c>
    </row>
    <row r="2204" spans="1:2" ht="12.75">
      <c r="A2204" s="4">
        <v>41601.822916666664</v>
      </c>
      <c r="B2204" s="5">
        <v>-216.170715332031</v>
      </c>
    </row>
    <row r="2205" spans="1:2" ht="12.75">
      <c r="A2205" s="4">
        <v>41601.83333333333</v>
      </c>
      <c r="B2205" s="5">
        <v>-204.045715332031</v>
      </c>
    </row>
    <row r="2206" spans="1:2" ht="12.75">
      <c r="A2206" s="4">
        <v>41601.84375</v>
      </c>
      <c r="B2206" s="5">
        <v>-180.58332824707</v>
      </c>
    </row>
    <row r="2207" spans="1:2" ht="12.75">
      <c r="A2207" s="4">
        <v>41601.854166666664</v>
      </c>
      <c r="B2207" s="5">
        <v>-174.998718261719</v>
      </c>
    </row>
    <row r="2208" spans="1:2" ht="12.75">
      <c r="A2208" s="4">
        <v>41601.86458333333</v>
      </c>
      <c r="B2208" s="5">
        <v>-140.750289916992</v>
      </c>
    </row>
    <row r="2209" spans="1:2" ht="12.75">
      <c r="A2209" s="4">
        <v>41601.875</v>
      </c>
      <c r="B2209" s="5">
        <v>-164.210891723633</v>
      </c>
    </row>
    <row r="2210" spans="1:2" ht="12.75">
      <c r="A2210" s="4">
        <v>41601.885416666664</v>
      </c>
      <c r="B2210" s="5">
        <v>-92.8534469604492</v>
      </c>
    </row>
    <row r="2211" spans="1:2" ht="12.75">
      <c r="A2211" s="4">
        <v>41601.89583333333</v>
      </c>
      <c r="B2211" s="5">
        <v>-53.8742713928223</v>
      </c>
    </row>
    <row r="2212" spans="1:2" ht="12.75">
      <c r="A2212" s="4">
        <v>41601.90625</v>
      </c>
      <c r="B2212" s="5">
        <v>-70.0320281982422</v>
      </c>
    </row>
    <row r="2213" spans="1:2" ht="12.75">
      <c r="A2213" s="4">
        <v>41601.916666666664</v>
      </c>
      <c r="B2213" s="5">
        <v>-73.7622909545898</v>
      </c>
    </row>
    <row r="2214" spans="1:2" ht="12.75">
      <c r="A2214" s="4">
        <v>41601.92708333333</v>
      </c>
      <c r="B2214" s="5">
        <v>-86.4917373657227</v>
      </c>
    </row>
    <row r="2215" spans="1:2" ht="12.75">
      <c r="A2215" s="4">
        <v>41601.9375</v>
      </c>
      <c r="B2215" s="5">
        <v>-123.305740356445</v>
      </c>
    </row>
    <row r="2216" spans="1:2" ht="12.75">
      <c r="A2216" s="4">
        <v>41601.947916666664</v>
      </c>
      <c r="B2216" s="5">
        <v>-130.918792724609</v>
      </c>
    </row>
    <row r="2217" spans="1:2" ht="12.75">
      <c r="A2217" s="4">
        <v>41601.95833333333</v>
      </c>
      <c r="B2217" s="5">
        <v>-92.1162872314453</v>
      </c>
    </row>
    <row r="2218" spans="1:2" ht="12.75">
      <c r="A2218" s="4">
        <v>41601.96875</v>
      </c>
      <c r="B2218" s="5">
        <v>-65.1244201660156</v>
      </c>
    </row>
    <row r="2219" spans="1:2" ht="12.75">
      <c r="A2219" s="4">
        <v>41601.979166666664</v>
      </c>
      <c r="B2219" s="5">
        <v>-67.3358917236328</v>
      </c>
    </row>
    <row r="2220" spans="1:2" ht="12.75">
      <c r="A2220" s="4">
        <v>41601.98958333333</v>
      </c>
      <c r="B2220" s="5">
        <v>-38.9640426635742</v>
      </c>
    </row>
    <row r="2221" spans="1:2" ht="12.75">
      <c r="A2221" s="4">
        <v>41602</v>
      </c>
      <c r="B2221" s="5">
        <v>-29.930347442627</v>
      </c>
    </row>
    <row r="2222" spans="1:2" ht="12.75">
      <c r="A2222" s="4">
        <v>41602.010416666664</v>
      </c>
      <c r="B2222" s="5">
        <v>-0.740779995918274</v>
      </c>
    </row>
    <row r="2223" spans="1:2" ht="12.75">
      <c r="A2223" s="4">
        <v>41602.02083333333</v>
      </c>
      <c r="B2223" s="5">
        <v>-4.74765014648438</v>
      </c>
    </row>
    <row r="2224" spans="1:2" ht="12.75">
      <c r="A2224" s="4">
        <v>41602.03125</v>
      </c>
      <c r="B2224" s="5">
        <v>21.8202705383301</v>
      </c>
    </row>
    <row r="2225" spans="1:2" ht="12.75">
      <c r="A2225" s="4">
        <v>41602.041666666664</v>
      </c>
      <c r="B2225" s="5">
        <v>9.99068927764893</v>
      </c>
    </row>
    <row r="2226" spans="1:2" ht="12.75">
      <c r="A2226" s="4">
        <v>41602.05208333333</v>
      </c>
      <c r="B2226" s="5">
        <v>19.1529064178467</v>
      </c>
    </row>
    <row r="2227" spans="1:2" ht="12.75">
      <c r="A2227" s="4">
        <v>41602.0625</v>
      </c>
      <c r="B2227" s="5">
        <v>36.5205383300781</v>
      </c>
    </row>
    <row r="2228" spans="1:2" ht="12.75">
      <c r="A2228" s="4">
        <v>41602.072916666664</v>
      </c>
      <c r="B2228" s="5">
        <v>60.7776947021484</v>
      </c>
    </row>
    <row r="2229" spans="1:2" ht="12.75">
      <c r="A2229" s="4">
        <v>41602.08333333333</v>
      </c>
      <c r="B2229" s="5">
        <v>50.8472213745117</v>
      </c>
    </row>
    <row r="2230" spans="1:2" ht="12.75">
      <c r="A2230" s="4">
        <v>41602.09375</v>
      </c>
      <c r="B2230" s="5">
        <v>61.8616905212402</v>
      </c>
    </row>
    <row r="2231" spans="1:2" ht="12.75">
      <c r="A2231" s="4">
        <v>41602.104166666664</v>
      </c>
      <c r="B2231" s="5">
        <v>87.2193374633789</v>
      </c>
    </row>
    <row r="2232" spans="1:2" ht="12.75">
      <c r="A2232" s="4">
        <v>41602.11458333333</v>
      </c>
      <c r="B2232" s="5">
        <v>128.373519897461</v>
      </c>
    </row>
    <row r="2233" spans="1:2" ht="12.75">
      <c r="A2233" s="4">
        <v>41602.125</v>
      </c>
      <c r="B2233" s="5">
        <v>77.6957397460938</v>
      </c>
    </row>
    <row r="2234" spans="1:2" ht="12.75">
      <c r="A2234" s="4">
        <v>41602.135416666664</v>
      </c>
      <c r="B2234" s="5">
        <v>99.7863006591797</v>
      </c>
    </row>
    <row r="2235" spans="1:2" ht="12.75">
      <c r="A2235" s="4">
        <v>41602.14583333333</v>
      </c>
      <c r="B2235" s="5">
        <v>27.4969100952148</v>
      </c>
    </row>
    <row r="2236" spans="1:2" ht="12.75">
      <c r="A2236" s="4">
        <v>41602.15625</v>
      </c>
      <c r="B2236" s="5">
        <v>72.041389465332</v>
      </c>
    </row>
    <row r="2237" spans="1:2" ht="12.75">
      <c r="A2237" s="4">
        <v>41602.166666666664</v>
      </c>
      <c r="B2237" s="5">
        <v>48.5218048095703</v>
      </c>
    </row>
    <row r="2238" spans="1:2" ht="12.75">
      <c r="A2238" s="4">
        <v>41602.17708333333</v>
      </c>
      <c r="B2238" s="5">
        <v>40.1516456604004</v>
      </c>
    </row>
    <row r="2239" spans="1:2" ht="12.75">
      <c r="A2239" s="4">
        <v>41602.1875</v>
      </c>
      <c r="B2239" s="5">
        <v>49.623908996582</v>
      </c>
    </row>
    <row r="2240" spans="1:2" ht="12.75">
      <c r="A2240" s="4">
        <v>41602.197916666664</v>
      </c>
      <c r="B2240" s="5">
        <v>57.7154884338379</v>
      </c>
    </row>
    <row r="2241" spans="1:2" ht="12.75">
      <c r="A2241" s="4">
        <v>41602.20833333333</v>
      </c>
      <c r="B2241" s="5">
        <v>43.7149887084961</v>
      </c>
    </row>
    <row r="2242" spans="1:2" ht="12.75">
      <c r="A2242" s="4">
        <v>41602.21875</v>
      </c>
      <c r="B2242" s="5">
        <v>76.4387435913086</v>
      </c>
    </row>
    <row r="2243" spans="1:2" ht="12.75">
      <c r="A2243" s="4">
        <v>41602.229166666664</v>
      </c>
      <c r="B2243" s="5">
        <v>127.223083496094</v>
      </c>
    </row>
    <row r="2244" spans="1:2" ht="12.75">
      <c r="A2244" s="4">
        <v>41602.23958333333</v>
      </c>
      <c r="B2244" s="5">
        <v>174.700500488281</v>
      </c>
    </row>
    <row r="2245" spans="1:2" ht="12.75">
      <c r="A2245" s="4">
        <v>41602.25</v>
      </c>
      <c r="B2245" s="5">
        <v>155.290191650391</v>
      </c>
    </row>
    <row r="2246" spans="1:2" ht="12.75">
      <c r="A2246" s="4">
        <v>41602.260416666664</v>
      </c>
      <c r="B2246" s="5">
        <v>87.4017105102539</v>
      </c>
    </row>
    <row r="2247" spans="1:2" ht="12.75">
      <c r="A2247" s="4">
        <v>41602.27083333333</v>
      </c>
      <c r="B2247" s="5">
        <v>65.387077331543</v>
      </c>
    </row>
    <row r="2248" spans="1:2" ht="12.75">
      <c r="A2248" s="4">
        <v>41602.28125</v>
      </c>
      <c r="B2248" s="5">
        <v>106.897720336914</v>
      </c>
    </row>
    <row r="2249" spans="1:2" ht="12.75">
      <c r="A2249" s="4">
        <v>41602.291666666664</v>
      </c>
      <c r="B2249" s="5">
        <v>94.6555633544922</v>
      </c>
    </row>
    <row r="2250" spans="1:2" ht="12.75">
      <c r="A2250" s="4">
        <v>41602.30208333333</v>
      </c>
      <c r="B2250" s="5">
        <v>85.1001434326172</v>
      </c>
    </row>
    <row r="2251" spans="1:2" ht="12.75">
      <c r="A2251" s="4">
        <v>41602.3125</v>
      </c>
      <c r="B2251" s="5">
        <v>85.0373382568359</v>
      </c>
    </row>
    <row r="2252" spans="1:2" ht="12.75">
      <c r="A2252" s="4">
        <v>41602.322916666664</v>
      </c>
      <c r="B2252" s="5">
        <v>127.832069396973</v>
      </c>
    </row>
    <row r="2253" spans="1:2" ht="12.75">
      <c r="A2253" s="4">
        <v>41602.33333333333</v>
      </c>
      <c r="B2253" s="5">
        <v>131.831924438477</v>
      </c>
    </row>
    <row r="2254" spans="1:2" ht="12.75">
      <c r="A2254" s="4">
        <v>41602.34375</v>
      </c>
      <c r="B2254" s="5">
        <v>143.073059082031</v>
      </c>
    </row>
    <row r="2255" spans="1:2" ht="12.75">
      <c r="A2255" s="4">
        <v>41602.354166666664</v>
      </c>
      <c r="B2255" s="5">
        <v>201.068161010742</v>
      </c>
    </row>
    <row r="2256" spans="1:2" ht="12.75">
      <c r="A2256" s="4">
        <v>41602.36458333333</v>
      </c>
      <c r="B2256" s="5">
        <v>203.604705810547</v>
      </c>
    </row>
    <row r="2257" spans="1:2" ht="12.75">
      <c r="A2257" s="4">
        <v>41602.375</v>
      </c>
      <c r="B2257" s="5">
        <v>208.403457641602</v>
      </c>
    </row>
    <row r="2258" spans="1:2" ht="12.75">
      <c r="A2258" s="4">
        <v>41602.385416666664</v>
      </c>
      <c r="B2258" s="5">
        <v>195.808410644531</v>
      </c>
    </row>
    <row r="2259" spans="1:2" ht="12.75">
      <c r="A2259" s="4">
        <v>41602.39583333333</v>
      </c>
      <c r="B2259" s="5">
        <v>184.231399536133</v>
      </c>
    </row>
    <row r="2260" spans="1:2" ht="12.75">
      <c r="A2260" s="4">
        <v>41602.40625</v>
      </c>
      <c r="B2260" s="5">
        <v>167.057525634766</v>
      </c>
    </row>
    <row r="2261" spans="1:2" ht="12.75">
      <c r="A2261" s="4">
        <v>41602.416666666664</v>
      </c>
      <c r="B2261" s="5">
        <v>141.584808349609</v>
      </c>
    </row>
    <row r="2262" spans="1:2" ht="12.75">
      <c r="A2262" s="4">
        <v>41602.42708333333</v>
      </c>
      <c r="B2262" s="5">
        <v>128.694747924805</v>
      </c>
    </row>
    <row r="2263" spans="1:2" ht="12.75">
      <c r="A2263" s="4">
        <v>41602.4375</v>
      </c>
      <c r="B2263" s="5">
        <v>98.5683975219727</v>
      </c>
    </row>
    <row r="2264" spans="1:2" ht="12.75">
      <c r="A2264" s="4">
        <v>41602.447916666664</v>
      </c>
      <c r="B2264" s="5">
        <v>79.5556869506836</v>
      </c>
    </row>
    <row r="2265" spans="1:2" ht="12.75">
      <c r="A2265" s="4">
        <v>41602.45833333333</v>
      </c>
      <c r="B2265" s="5">
        <v>108.381690979004</v>
      </c>
    </row>
    <row r="2266" spans="1:2" ht="12.75">
      <c r="A2266" s="4">
        <v>41602.46875</v>
      </c>
      <c r="B2266" s="5">
        <v>104.971946716309</v>
      </c>
    </row>
    <row r="2267" spans="1:2" ht="12.75">
      <c r="A2267" s="4">
        <v>41602.479166666664</v>
      </c>
      <c r="B2267" s="5">
        <v>49.2704200744629</v>
      </c>
    </row>
    <row r="2268" spans="1:2" ht="12.75">
      <c r="A2268" s="4">
        <v>41602.48958333333</v>
      </c>
      <c r="B2268" s="5">
        <v>52.7369537353516</v>
      </c>
    </row>
    <row r="2269" spans="1:2" ht="12.75">
      <c r="A2269" s="4">
        <v>41602.5</v>
      </c>
      <c r="B2269" s="5">
        <v>100.803108215332</v>
      </c>
    </row>
    <row r="2270" spans="1:2" ht="12.75">
      <c r="A2270" s="4">
        <v>41602.510416666664</v>
      </c>
      <c r="B2270" s="5">
        <v>129.515014648438</v>
      </c>
    </row>
    <row r="2271" spans="1:2" ht="12.75">
      <c r="A2271" s="4">
        <v>41602.52083333333</v>
      </c>
      <c r="B2271" s="5">
        <v>136.147186279297</v>
      </c>
    </row>
    <row r="2272" spans="1:2" ht="12.75">
      <c r="A2272" s="4">
        <v>41602.53125</v>
      </c>
      <c r="B2272" s="5">
        <v>112.033714294434</v>
      </c>
    </row>
    <row r="2273" spans="1:2" ht="12.75">
      <c r="A2273" s="4">
        <v>41602.541666666664</v>
      </c>
      <c r="B2273" s="5">
        <v>120.848701477051</v>
      </c>
    </row>
    <row r="2274" spans="1:2" ht="12.75">
      <c r="A2274" s="4">
        <v>41602.55208333333</v>
      </c>
      <c r="B2274" s="5">
        <v>144.034149169922</v>
      </c>
    </row>
    <row r="2275" spans="1:2" ht="12.75">
      <c r="A2275" s="4">
        <v>41602.5625</v>
      </c>
      <c r="B2275" s="5">
        <v>154.683807373047</v>
      </c>
    </row>
    <row r="2276" spans="1:2" ht="12.75">
      <c r="A2276" s="4">
        <v>41602.572916666664</v>
      </c>
      <c r="B2276" s="5">
        <v>145.582901000977</v>
      </c>
    </row>
    <row r="2277" spans="1:2" ht="12.75">
      <c r="A2277" s="4">
        <v>41602.58333333333</v>
      </c>
      <c r="B2277" s="5">
        <v>119.646430969238</v>
      </c>
    </row>
    <row r="2278" spans="1:2" ht="12.75">
      <c r="A2278" s="4">
        <v>41602.59375</v>
      </c>
      <c r="B2278" s="5">
        <v>189.538391113281</v>
      </c>
    </row>
    <row r="2279" spans="1:2" ht="12.75">
      <c r="A2279" s="4">
        <v>41602.604166666664</v>
      </c>
      <c r="B2279" s="5">
        <v>183.280624389648</v>
      </c>
    </row>
    <row r="2280" spans="1:2" ht="12.75">
      <c r="A2280" s="4">
        <v>41602.61458333333</v>
      </c>
      <c r="B2280" s="5">
        <v>195.078536987305</v>
      </c>
    </row>
    <row r="2281" spans="1:2" ht="12.75">
      <c r="A2281" s="4">
        <v>41602.625</v>
      </c>
      <c r="B2281" s="5">
        <v>171.155532836914</v>
      </c>
    </row>
    <row r="2282" spans="1:2" ht="12.75">
      <c r="A2282" s="4">
        <v>41602.635416666664</v>
      </c>
      <c r="B2282" s="5">
        <v>56.6266860961914</v>
      </c>
    </row>
    <row r="2283" spans="1:2" ht="12.75">
      <c r="A2283" s="4">
        <v>41602.64583333333</v>
      </c>
      <c r="B2283" s="5">
        <v>37.1004829406738</v>
      </c>
    </row>
    <row r="2284" spans="1:2" ht="12.75">
      <c r="A2284" s="4">
        <v>41602.65625</v>
      </c>
      <c r="B2284" s="5">
        <v>40.0977630615234</v>
      </c>
    </row>
    <row r="2285" spans="1:2" ht="12.75">
      <c r="A2285" s="4">
        <v>41602.666666666664</v>
      </c>
      <c r="B2285" s="5">
        <v>-8.65967559814453</v>
      </c>
    </row>
    <row r="2286" spans="1:2" ht="12.75">
      <c r="A2286" s="4">
        <v>41602.67708333333</v>
      </c>
      <c r="B2286" s="5">
        <v>-98.5081100463867</v>
      </c>
    </row>
    <row r="2287" spans="1:2" ht="12.75">
      <c r="A2287" s="4">
        <v>41602.6875</v>
      </c>
      <c r="B2287" s="5">
        <v>-133.739517211914</v>
      </c>
    </row>
    <row r="2288" spans="1:2" ht="12.75">
      <c r="A2288" s="4">
        <v>41602.697916666664</v>
      </c>
      <c r="B2288" s="5">
        <v>-141.571792602539</v>
      </c>
    </row>
    <row r="2289" spans="1:2" ht="12.75">
      <c r="A2289" s="4">
        <v>41602.70833333333</v>
      </c>
      <c r="B2289" s="5">
        <v>-167.563201904297</v>
      </c>
    </row>
    <row r="2290" spans="1:2" ht="12.75">
      <c r="A2290" s="4">
        <v>41602.71875</v>
      </c>
      <c r="B2290" s="5">
        <v>-242.938934326172</v>
      </c>
    </row>
    <row r="2291" spans="1:2" ht="12.75">
      <c r="A2291" s="4">
        <v>41602.729166666664</v>
      </c>
      <c r="B2291" s="5">
        <v>-251.279891967773</v>
      </c>
    </row>
    <row r="2292" spans="1:2" ht="12.75">
      <c r="A2292" s="4">
        <v>41602.73958333333</v>
      </c>
      <c r="B2292" s="5">
        <v>-222.454299926758</v>
      </c>
    </row>
    <row r="2293" spans="1:2" ht="12.75">
      <c r="A2293" s="4">
        <v>41602.75</v>
      </c>
      <c r="B2293" s="5">
        <v>-215.238342285156</v>
      </c>
    </row>
    <row r="2294" spans="1:2" ht="12.75">
      <c r="A2294" s="4">
        <v>41602.760416666664</v>
      </c>
      <c r="B2294" s="5">
        <v>-305.186859130859</v>
      </c>
    </row>
    <row r="2295" spans="1:2" ht="12.75">
      <c r="A2295" s="4">
        <v>41602.77083333333</v>
      </c>
      <c r="B2295" s="5">
        <v>-322.566955566406</v>
      </c>
    </row>
    <row r="2296" spans="1:2" ht="12.75">
      <c r="A2296" s="4">
        <v>41602.78125</v>
      </c>
      <c r="B2296" s="5">
        <v>-316.777160644531</v>
      </c>
    </row>
    <row r="2297" spans="1:2" ht="12.75">
      <c r="A2297" s="4">
        <v>41602.791666666664</v>
      </c>
      <c r="B2297" s="5">
        <v>-298.864196777344</v>
      </c>
    </row>
    <row r="2298" spans="1:2" ht="12.75">
      <c r="A2298" s="4">
        <v>41602.80208333333</v>
      </c>
      <c r="B2298" s="5">
        <v>-246.746215820313</v>
      </c>
    </row>
    <row r="2299" spans="1:2" ht="12.75">
      <c r="A2299" s="4">
        <v>41602.8125</v>
      </c>
      <c r="B2299" s="5">
        <v>-244.852523803711</v>
      </c>
    </row>
    <row r="2300" spans="1:2" ht="12.75">
      <c r="A2300" s="4">
        <v>41602.822916666664</v>
      </c>
      <c r="B2300" s="5">
        <v>-226.22346496582</v>
      </c>
    </row>
    <row r="2301" spans="1:2" ht="12.75">
      <c r="A2301" s="4">
        <v>41602.83333333333</v>
      </c>
      <c r="B2301" s="5">
        <v>-251.642532348633</v>
      </c>
    </row>
    <row r="2302" spans="1:2" ht="12.75">
      <c r="A2302" s="4">
        <v>41602.84375</v>
      </c>
      <c r="B2302" s="5">
        <v>-198.526779174805</v>
      </c>
    </row>
    <row r="2303" spans="1:2" ht="12.75">
      <c r="A2303" s="4">
        <v>41602.854166666664</v>
      </c>
      <c r="B2303" s="5">
        <v>-185.721527099609</v>
      </c>
    </row>
    <row r="2304" spans="1:2" ht="12.75">
      <c r="A2304" s="4">
        <v>41602.86458333333</v>
      </c>
      <c r="B2304" s="5">
        <v>-200.040313720703</v>
      </c>
    </row>
    <row r="2305" spans="1:2" ht="12.75">
      <c r="A2305" s="4">
        <v>41602.875</v>
      </c>
      <c r="B2305" s="5">
        <v>-204.313903808594</v>
      </c>
    </row>
    <row r="2306" spans="1:2" ht="12.75">
      <c r="A2306" s="4">
        <v>41602.885416666664</v>
      </c>
      <c r="B2306" s="5">
        <v>-162.449096679688</v>
      </c>
    </row>
    <row r="2307" spans="1:2" ht="12.75">
      <c r="A2307" s="4">
        <v>41602.89583333333</v>
      </c>
      <c r="B2307" s="5">
        <v>-123.67406463623</v>
      </c>
    </row>
    <row r="2308" spans="1:2" ht="12.75">
      <c r="A2308" s="4">
        <v>41602.90625</v>
      </c>
      <c r="B2308" s="5">
        <v>-104.440460205078</v>
      </c>
    </row>
    <row r="2309" spans="1:2" ht="12.75">
      <c r="A2309" s="4">
        <v>41602.916666666664</v>
      </c>
      <c r="B2309" s="5">
        <v>-57.656810760498</v>
      </c>
    </row>
    <row r="2310" spans="1:2" ht="12.75">
      <c r="A2310" s="4">
        <v>41602.92708333333</v>
      </c>
      <c r="B2310" s="5">
        <v>-7.25074529647827</v>
      </c>
    </row>
    <row r="2311" spans="1:2" ht="12.75">
      <c r="A2311" s="4">
        <v>41602.9375</v>
      </c>
      <c r="B2311" s="5">
        <v>22.6494083404541</v>
      </c>
    </row>
    <row r="2312" spans="1:2" ht="12.75">
      <c r="A2312" s="4">
        <v>41602.947916666664</v>
      </c>
      <c r="B2312" s="5">
        <v>0.259218007326126</v>
      </c>
    </row>
    <row r="2313" spans="1:2" ht="12.75">
      <c r="A2313" s="4">
        <v>41602.95833333333</v>
      </c>
      <c r="B2313" s="5">
        <v>31.274227142334</v>
      </c>
    </row>
    <row r="2314" spans="1:2" ht="12.75">
      <c r="A2314" s="4">
        <v>41602.96875</v>
      </c>
      <c r="B2314" s="5">
        <v>58.5501747131348</v>
      </c>
    </row>
    <row r="2315" spans="1:2" ht="12.75">
      <c r="A2315" s="4">
        <v>41602.979166666664</v>
      </c>
      <c r="B2315" s="5">
        <v>76.6753234863281</v>
      </c>
    </row>
    <row r="2316" spans="1:2" ht="12.75">
      <c r="A2316" s="4">
        <v>41602.98958333333</v>
      </c>
      <c r="B2316" s="5">
        <v>78.8754119873047</v>
      </c>
    </row>
    <row r="2317" spans="1:2" ht="12.75">
      <c r="A2317" s="4">
        <v>41603</v>
      </c>
      <c r="B2317" s="5">
        <v>120.080833435059</v>
      </c>
    </row>
    <row r="2318" spans="1:2" ht="12.75">
      <c r="A2318" s="4">
        <v>41603.010416666664</v>
      </c>
      <c r="B2318" s="5">
        <v>157.908615112305</v>
      </c>
    </row>
    <row r="2319" spans="1:2" ht="12.75">
      <c r="A2319" s="4">
        <v>41603.02083333333</v>
      </c>
      <c r="B2319" s="5">
        <v>169.9208984375</v>
      </c>
    </row>
    <row r="2320" spans="1:2" ht="12.75">
      <c r="A2320" s="4">
        <v>41603.03125</v>
      </c>
      <c r="B2320" s="5">
        <v>177.157775878906</v>
      </c>
    </row>
    <row r="2321" spans="1:2" ht="12.75">
      <c r="A2321" s="4">
        <v>41603.041666666664</v>
      </c>
      <c r="B2321" s="5">
        <v>188.245056152344</v>
      </c>
    </row>
    <row r="2322" spans="1:2" ht="12.75">
      <c r="A2322" s="4">
        <v>41603.05208333333</v>
      </c>
      <c r="B2322" s="5">
        <v>187.286682128906</v>
      </c>
    </row>
    <row r="2323" spans="1:2" ht="12.75">
      <c r="A2323" s="4">
        <v>41603.0625</v>
      </c>
      <c r="B2323" s="5">
        <v>125.63208770752</v>
      </c>
    </row>
    <row r="2324" spans="1:2" ht="12.75">
      <c r="A2324" s="4">
        <v>41603.072916666664</v>
      </c>
      <c r="B2324" s="5">
        <v>124.560356140137</v>
      </c>
    </row>
    <row r="2325" spans="1:2" ht="12.75">
      <c r="A2325" s="4">
        <v>41603.08333333333</v>
      </c>
      <c r="B2325" s="5">
        <v>113.285903930664</v>
      </c>
    </row>
    <row r="2326" spans="1:2" ht="12.75">
      <c r="A2326" s="4">
        <v>41603.09375</v>
      </c>
      <c r="B2326" s="5">
        <v>154.805389404297</v>
      </c>
    </row>
    <row r="2327" spans="1:2" ht="12.75">
      <c r="A2327" s="4">
        <v>41603.104166666664</v>
      </c>
      <c r="B2327" s="5">
        <v>165.023635864258</v>
      </c>
    </row>
    <row r="2328" spans="1:2" ht="12.75">
      <c r="A2328" s="4">
        <v>41603.11458333333</v>
      </c>
      <c r="B2328" s="5">
        <v>195.963607788086</v>
      </c>
    </row>
    <row r="2329" spans="1:2" ht="12.75">
      <c r="A2329" s="4">
        <v>41603.125</v>
      </c>
      <c r="B2329" s="5">
        <v>200.147186279297</v>
      </c>
    </row>
    <row r="2330" spans="1:2" ht="12.75">
      <c r="A2330" s="4">
        <v>41603.135416666664</v>
      </c>
      <c r="B2330" s="5">
        <v>187.039031982422</v>
      </c>
    </row>
    <row r="2331" spans="1:2" ht="12.75">
      <c r="A2331" s="4">
        <v>41603.14583333333</v>
      </c>
      <c r="B2331" s="5">
        <v>210.549713134766</v>
      </c>
    </row>
    <row r="2332" spans="1:2" ht="12.75">
      <c r="A2332" s="4">
        <v>41603.15625</v>
      </c>
      <c r="B2332" s="5">
        <v>239.295608520508</v>
      </c>
    </row>
    <row r="2333" spans="1:2" ht="12.75">
      <c r="A2333" s="4">
        <v>41603.166666666664</v>
      </c>
      <c r="B2333" s="5">
        <v>198.220275878906</v>
      </c>
    </row>
    <row r="2334" spans="1:2" ht="12.75">
      <c r="A2334" s="4">
        <v>41603.17708333333</v>
      </c>
      <c r="B2334" s="5">
        <v>182.779006958008</v>
      </c>
    </row>
    <row r="2335" spans="1:2" ht="12.75">
      <c r="A2335" s="4">
        <v>41603.1875</v>
      </c>
      <c r="B2335" s="5">
        <v>207.89079284668</v>
      </c>
    </row>
    <row r="2336" spans="1:2" ht="12.75">
      <c r="A2336" s="4">
        <v>41603.197916666664</v>
      </c>
      <c r="B2336" s="5">
        <v>215.871383666992</v>
      </c>
    </row>
    <row r="2337" spans="1:2" ht="12.75">
      <c r="A2337" s="4">
        <v>41603.20833333333</v>
      </c>
      <c r="B2337" s="5">
        <v>204.080932617188</v>
      </c>
    </row>
    <row r="2338" spans="1:2" ht="12.75">
      <c r="A2338" s="4">
        <v>41603.21875</v>
      </c>
      <c r="B2338" s="5">
        <v>91.3789901733398</v>
      </c>
    </row>
    <row r="2339" spans="1:2" ht="12.75">
      <c r="A2339" s="4">
        <v>41603.229166666664</v>
      </c>
      <c r="B2339" s="5">
        <v>59.4369697570801</v>
      </c>
    </row>
    <row r="2340" spans="1:2" ht="12.75">
      <c r="A2340" s="4">
        <v>41603.23958333333</v>
      </c>
      <c r="B2340" s="5">
        <v>40.685848236084</v>
      </c>
    </row>
    <row r="2341" spans="1:2" ht="12.75">
      <c r="A2341" s="4">
        <v>41603.25</v>
      </c>
      <c r="B2341" s="5">
        <v>9.38478660583496</v>
      </c>
    </row>
    <row r="2342" spans="1:2" ht="12.75">
      <c r="A2342" s="4">
        <v>41603.260416666664</v>
      </c>
      <c r="B2342" s="5">
        <v>-32.2106628417969</v>
      </c>
    </row>
    <row r="2343" spans="1:2" ht="12.75">
      <c r="A2343" s="4">
        <v>41603.27083333333</v>
      </c>
      <c r="B2343" s="5">
        <v>-48.5261383056641</v>
      </c>
    </row>
    <row r="2344" spans="1:2" ht="12.75">
      <c r="A2344" s="4">
        <v>41603.28125</v>
      </c>
      <c r="B2344" s="5">
        <v>-1.49738097190857</v>
      </c>
    </row>
    <row r="2345" spans="1:2" ht="12.75">
      <c r="A2345" s="4">
        <v>41603.291666666664</v>
      </c>
      <c r="B2345" s="5">
        <v>-2.05868482589722</v>
      </c>
    </row>
    <row r="2346" spans="1:2" ht="12.75">
      <c r="A2346" s="4">
        <v>41603.30208333333</v>
      </c>
      <c r="B2346" s="5">
        <v>-20.8131122589111</v>
      </c>
    </row>
    <row r="2347" spans="1:2" ht="12.75">
      <c r="A2347" s="4">
        <v>41603.3125</v>
      </c>
      <c r="B2347" s="5">
        <v>26.539571762085</v>
      </c>
    </row>
    <row r="2348" spans="1:2" ht="12.75">
      <c r="A2348" s="4">
        <v>41603.322916666664</v>
      </c>
      <c r="B2348" s="5">
        <v>33.1163291931152</v>
      </c>
    </row>
    <row r="2349" spans="1:2" ht="12.75">
      <c r="A2349" s="4">
        <v>41603.33333333333</v>
      </c>
      <c r="B2349" s="5">
        <v>34.357307434082</v>
      </c>
    </row>
    <row r="2350" spans="1:2" ht="12.75">
      <c r="A2350" s="4">
        <v>41603.34375</v>
      </c>
      <c r="B2350" s="5">
        <v>34.9284286499023</v>
      </c>
    </row>
    <row r="2351" spans="1:2" ht="12.75">
      <c r="A2351" s="4">
        <v>41603.354166666664</v>
      </c>
      <c r="B2351" s="5">
        <v>61.4037132263184</v>
      </c>
    </row>
    <row r="2352" spans="1:2" ht="12.75">
      <c r="A2352" s="4">
        <v>41603.36458333333</v>
      </c>
      <c r="B2352" s="5">
        <v>67.9223861694336</v>
      </c>
    </row>
    <row r="2353" spans="1:2" ht="12.75">
      <c r="A2353" s="4">
        <v>41603.375</v>
      </c>
      <c r="B2353" s="5">
        <v>65.0102157592773</v>
      </c>
    </row>
    <row r="2354" spans="1:2" ht="12.75">
      <c r="A2354" s="4">
        <v>41603.385416666664</v>
      </c>
      <c r="B2354" s="5">
        <v>93.6864395141602</v>
      </c>
    </row>
    <row r="2355" spans="1:2" ht="12.75">
      <c r="A2355" s="4">
        <v>41603.39583333333</v>
      </c>
      <c r="B2355" s="5">
        <v>84.3797378540039</v>
      </c>
    </row>
    <row r="2356" spans="1:2" ht="12.75">
      <c r="A2356" s="4">
        <v>41603.40625</v>
      </c>
      <c r="B2356" s="5">
        <v>66.0698852539063</v>
      </c>
    </row>
    <row r="2357" spans="1:2" ht="12.75">
      <c r="A2357" s="4">
        <v>41603.416666666664</v>
      </c>
      <c r="B2357" s="5">
        <v>96.5228805541992</v>
      </c>
    </row>
    <row r="2358" spans="1:2" ht="12.75">
      <c r="A2358" s="4">
        <v>41603.42708333333</v>
      </c>
      <c r="B2358" s="5">
        <v>71.6817779541016</v>
      </c>
    </row>
    <row r="2359" spans="1:2" ht="12.75">
      <c r="A2359" s="4">
        <v>41603.4375</v>
      </c>
      <c r="B2359" s="5">
        <v>88.7782516479492</v>
      </c>
    </row>
    <row r="2360" spans="1:2" ht="12.75">
      <c r="A2360" s="4">
        <v>41603.447916666664</v>
      </c>
      <c r="B2360" s="5">
        <v>86.6600189208984</v>
      </c>
    </row>
    <row r="2361" spans="1:2" ht="12.75">
      <c r="A2361" s="4">
        <v>41603.45833333333</v>
      </c>
      <c r="B2361" s="5">
        <v>89.0871887207031</v>
      </c>
    </row>
    <row r="2362" spans="1:2" ht="12.75">
      <c r="A2362" s="4">
        <v>41603.46875</v>
      </c>
      <c r="B2362" s="5">
        <v>85.0658416748047</v>
      </c>
    </row>
    <row r="2363" spans="1:2" ht="12.75">
      <c r="A2363" s="4">
        <v>41603.479166666664</v>
      </c>
      <c r="B2363" s="5">
        <v>75.0476226806641</v>
      </c>
    </row>
    <row r="2364" spans="1:2" ht="12.75">
      <c r="A2364" s="4">
        <v>41603.48958333333</v>
      </c>
      <c r="B2364" s="5">
        <v>58.4384956359863</v>
      </c>
    </row>
    <row r="2365" spans="1:2" ht="12.75">
      <c r="A2365" s="4">
        <v>41603.5</v>
      </c>
      <c r="B2365" s="5">
        <v>59.7134399414063</v>
      </c>
    </row>
    <row r="2366" spans="1:2" ht="12.75">
      <c r="A2366" s="4">
        <v>41603.510416666664</v>
      </c>
      <c r="B2366" s="5">
        <v>87.8062286376953</v>
      </c>
    </row>
    <row r="2367" spans="1:2" ht="12.75">
      <c r="A2367" s="4">
        <v>41603.52083333333</v>
      </c>
      <c r="B2367" s="5">
        <v>105.747611999512</v>
      </c>
    </row>
    <row r="2368" spans="1:2" ht="12.75">
      <c r="A2368" s="4">
        <v>41603.53125</v>
      </c>
      <c r="B2368" s="5">
        <v>102.336990356445</v>
      </c>
    </row>
    <row r="2369" spans="1:2" ht="12.75">
      <c r="A2369" s="4">
        <v>41603.541666666664</v>
      </c>
      <c r="B2369" s="5">
        <v>77.3148345947266</v>
      </c>
    </row>
    <row r="2370" spans="1:2" ht="12.75">
      <c r="A2370" s="4">
        <v>41603.55208333333</v>
      </c>
      <c r="B2370" s="5">
        <v>90.2550659179688</v>
      </c>
    </row>
    <row r="2371" spans="1:2" ht="12.75">
      <c r="A2371" s="4">
        <v>41603.5625</v>
      </c>
      <c r="B2371" s="5">
        <v>71.2855834960938</v>
      </c>
    </row>
    <row r="2372" spans="1:2" ht="12.75">
      <c r="A2372" s="4">
        <v>41603.572916666664</v>
      </c>
      <c r="B2372" s="5">
        <v>72.2997589111328</v>
      </c>
    </row>
    <row r="2373" spans="1:2" ht="12.75">
      <c r="A2373" s="4">
        <v>41603.58333333333</v>
      </c>
      <c r="B2373" s="5">
        <v>70.8737640380859</v>
      </c>
    </row>
    <row r="2374" spans="1:2" ht="12.75">
      <c r="A2374" s="4">
        <v>41603.59375</v>
      </c>
      <c r="B2374" s="5">
        <v>15.1804323196411</v>
      </c>
    </row>
    <row r="2375" spans="1:2" ht="12.75">
      <c r="A2375" s="4">
        <v>41603.604166666664</v>
      </c>
      <c r="B2375" s="5">
        <v>-1.04772007465363</v>
      </c>
    </row>
    <row r="2376" spans="1:2" ht="12.75">
      <c r="A2376" s="4">
        <v>41603.61458333333</v>
      </c>
      <c r="B2376" s="5">
        <v>-3.96604490280151</v>
      </c>
    </row>
    <row r="2377" spans="1:2" ht="12.75">
      <c r="A2377" s="4">
        <v>41603.625</v>
      </c>
      <c r="B2377" s="5">
        <v>-1.6231255531311</v>
      </c>
    </row>
    <row r="2378" spans="1:2" ht="12.75">
      <c r="A2378" s="4">
        <v>41603.635416666664</v>
      </c>
      <c r="B2378" s="5">
        <v>-55.1734046936035</v>
      </c>
    </row>
    <row r="2379" spans="1:2" ht="12.75">
      <c r="A2379" s="4">
        <v>41603.64583333333</v>
      </c>
      <c r="B2379" s="5">
        <v>-64.9172058105469</v>
      </c>
    </row>
    <row r="2380" spans="1:2" ht="12.75">
      <c r="A2380" s="4">
        <v>41603.65625</v>
      </c>
      <c r="B2380" s="5">
        <v>-26.5934982299805</v>
      </c>
    </row>
    <row r="2381" spans="1:2" ht="12.75">
      <c r="A2381" s="4">
        <v>41603.666666666664</v>
      </c>
      <c r="B2381" s="5">
        <v>-58.2201194763184</v>
      </c>
    </row>
    <row r="2382" spans="1:2" ht="12.75">
      <c r="A2382" s="4">
        <v>41603.67708333333</v>
      </c>
      <c r="B2382" s="5">
        <v>-136.765029907227</v>
      </c>
    </row>
    <row r="2383" spans="1:2" ht="12.75">
      <c r="A2383" s="4">
        <v>41603.6875</v>
      </c>
      <c r="B2383" s="5">
        <v>-226.406265258789</v>
      </c>
    </row>
    <row r="2384" spans="1:2" ht="12.75">
      <c r="A2384" s="4">
        <v>41603.697916666664</v>
      </c>
      <c r="B2384" s="5">
        <v>-266.302734375</v>
      </c>
    </row>
    <row r="2385" spans="1:2" ht="12.75">
      <c r="A2385" s="4">
        <v>41603.70833333333</v>
      </c>
      <c r="B2385" s="5">
        <v>-261.850769042969</v>
      </c>
    </row>
    <row r="2386" spans="1:2" ht="12.75">
      <c r="A2386" s="4">
        <v>41603.71875</v>
      </c>
      <c r="B2386" s="5">
        <v>-270.864593505859</v>
      </c>
    </row>
    <row r="2387" spans="1:2" ht="12.75">
      <c r="A2387" s="4">
        <v>41603.729166666664</v>
      </c>
      <c r="B2387" s="5">
        <v>-257.338012695313</v>
      </c>
    </row>
    <row r="2388" spans="1:2" ht="12.75">
      <c r="A2388" s="4">
        <v>41603.73958333333</v>
      </c>
      <c r="B2388" s="5">
        <v>-225.681350708008</v>
      </c>
    </row>
    <row r="2389" spans="1:2" ht="12.75">
      <c r="A2389" s="4">
        <v>41603.75</v>
      </c>
      <c r="B2389" s="5">
        <v>-223.237442016602</v>
      </c>
    </row>
    <row r="2390" spans="1:2" ht="12.75">
      <c r="A2390" s="4">
        <v>41603.760416666664</v>
      </c>
      <c r="B2390" s="5">
        <v>-263.986389160156</v>
      </c>
    </row>
    <row r="2391" spans="1:2" ht="12.75">
      <c r="A2391" s="4">
        <v>41603.77083333333</v>
      </c>
      <c r="B2391" s="5">
        <v>-272.875152587891</v>
      </c>
    </row>
    <row r="2392" spans="1:2" ht="12.75">
      <c r="A2392" s="4">
        <v>41603.78125</v>
      </c>
      <c r="B2392" s="5">
        <v>-279.190826416016</v>
      </c>
    </row>
    <row r="2393" spans="1:2" ht="12.75">
      <c r="A2393" s="4">
        <v>41603.791666666664</v>
      </c>
      <c r="B2393" s="5">
        <v>-264.358428955078</v>
      </c>
    </row>
    <row r="2394" spans="1:2" ht="12.75">
      <c r="A2394" s="4">
        <v>41603.80208333333</v>
      </c>
      <c r="B2394" s="5">
        <v>-229.552017211914</v>
      </c>
    </row>
    <row r="2395" spans="1:2" ht="12.75">
      <c r="A2395" s="4">
        <v>41603.8125</v>
      </c>
      <c r="B2395" s="5">
        <v>-206.634948730469</v>
      </c>
    </row>
    <row r="2396" spans="1:2" ht="12.75">
      <c r="A2396" s="4">
        <v>41603.822916666664</v>
      </c>
      <c r="B2396" s="5">
        <v>-227.141342163086</v>
      </c>
    </row>
    <row r="2397" spans="1:2" ht="12.75">
      <c r="A2397" s="4">
        <v>41603.83333333333</v>
      </c>
      <c r="B2397" s="5">
        <v>-220.922073364258</v>
      </c>
    </row>
    <row r="2398" spans="1:2" ht="12.75">
      <c r="A2398" s="4">
        <v>41603.84375</v>
      </c>
      <c r="B2398" s="5">
        <v>-170.353149414063</v>
      </c>
    </row>
    <row r="2399" spans="1:2" ht="12.75">
      <c r="A2399" s="4">
        <v>41603.854166666664</v>
      </c>
      <c r="B2399" s="5">
        <v>-172.035522460938</v>
      </c>
    </row>
    <row r="2400" spans="1:2" ht="12.75">
      <c r="A2400" s="4">
        <v>41603.86458333333</v>
      </c>
      <c r="B2400" s="5">
        <v>-165.533157348633</v>
      </c>
    </row>
    <row r="2401" spans="1:2" ht="12.75">
      <c r="A2401" s="4">
        <v>41603.875</v>
      </c>
      <c r="B2401" s="5">
        <v>-108.446739196777</v>
      </c>
    </row>
    <row r="2402" spans="1:2" ht="12.75">
      <c r="A2402" s="4">
        <v>41603.885416666664</v>
      </c>
      <c r="B2402" s="5">
        <v>-12.0256004333496</v>
      </c>
    </row>
    <row r="2403" spans="1:2" ht="12.75">
      <c r="A2403" s="4">
        <v>41603.89583333333</v>
      </c>
      <c r="B2403" s="5">
        <v>66.6771545410156</v>
      </c>
    </row>
    <row r="2404" spans="1:2" ht="12.75">
      <c r="A2404" s="4">
        <v>41603.90625</v>
      </c>
      <c r="B2404" s="5">
        <v>52.0623016357422</v>
      </c>
    </row>
    <row r="2405" spans="1:2" ht="12.75">
      <c r="A2405" s="4">
        <v>41603.916666666664</v>
      </c>
      <c r="B2405" s="5">
        <v>21.0935707092285</v>
      </c>
    </row>
    <row r="2406" spans="1:2" ht="12.75">
      <c r="A2406" s="4">
        <v>41603.92708333333</v>
      </c>
      <c r="B2406" s="5">
        <v>20.2611751556396</v>
      </c>
    </row>
    <row r="2407" spans="1:2" ht="12.75">
      <c r="A2407" s="4">
        <v>41603.9375</v>
      </c>
      <c r="B2407" s="5">
        <v>11.4688625335693</v>
      </c>
    </row>
    <row r="2408" spans="1:2" ht="12.75">
      <c r="A2408" s="4">
        <v>41603.947916666664</v>
      </c>
      <c r="B2408" s="5">
        <v>-13.5157651901245</v>
      </c>
    </row>
    <row r="2409" spans="1:2" ht="12.75">
      <c r="A2409" s="4">
        <v>41603.95833333333</v>
      </c>
      <c r="B2409" s="5">
        <v>38.553596496582</v>
      </c>
    </row>
    <row r="2410" spans="1:2" ht="12.75">
      <c r="A2410" s="4">
        <v>41603.96875</v>
      </c>
      <c r="B2410" s="5">
        <v>69.1328353881836</v>
      </c>
    </row>
    <row r="2411" spans="1:2" ht="12.75">
      <c r="A2411" s="4">
        <v>41603.979166666664</v>
      </c>
      <c r="B2411" s="5">
        <v>81.0066604614258</v>
      </c>
    </row>
    <row r="2412" spans="1:2" ht="12.75">
      <c r="A2412" s="4">
        <v>41603.98958333333</v>
      </c>
      <c r="B2412" s="5">
        <v>101.74747467041</v>
      </c>
    </row>
    <row r="2413" spans="1:2" ht="12.75">
      <c r="A2413" s="4">
        <v>41604</v>
      </c>
      <c r="B2413" s="5">
        <v>68.9220504760742</v>
      </c>
    </row>
    <row r="2414" spans="1:2" ht="12.75">
      <c r="A2414" s="4">
        <v>41604.010416666664</v>
      </c>
      <c r="B2414" s="5">
        <v>-6.14147233963013</v>
      </c>
    </row>
    <row r="2415" spans="1:2" ht="12.75">
      <c r="A2415" s="4">
        <v>41604.02083333333</v>
      </c>
      <c r="B2415" s="5">
        <v>32.1264877319336</v>
      </c>
    </row>
    <row r="2416" spans="1:2" ht="12.75">
      <c r="A2416" s="4">
        <v>41604.03125</v>
      </c>
      <c r="B2416" s="5">
        <v>-8.03459644317627</v>
      </c>
    </row>
    <row r="2417" spans="1:2" ht="12.75">
      <c r="A2417" s="4">
        <v>41604.041666666664</v>
      </c>
      <c r="B2417" s="5">
        <v>-32.8363571166992</v>
      </c>
    </row>
    <row r="2418" spans="1:2" ht="12.75">
      <c r="A2418" s="4">
        <v>41604.05208333333</v>
      </c>
      <c r="B2418" s="5">
        <v>-13.0105409622192</v>
      </c>
    </row>
    <row r="2419" spans="1:2" ht="12.75">
      <c r="A2419" s="4">
        <v>41604.0625</v>
      </c>
      <c r="B2419" s="5">
        <v>-52.0301780700684</v>
      </c>
    </row>
    <row r="2420" spans="1:2" ht="12.75">
      <c r="A2420" s="4">
        <v>41604.072916666664</v>
      </c>
      <c r="B2420" s="5">
        <v>-64.3000793457031</v>
      </c>
    </row>
    <row r="2421" spans="1:2" ht="12.75">
      <c r="A2421" s="4">
        <v>41604.08333333333</v>
      </c>
      <c r="B2421" s="5">
        <v>-30.6008148193359</v>
      </c>
    </row>
    <row r="2422" spans="1:2" ht="12.75">
      <c r="A2422" s="4">
        <v>41604.09375</v>
      </c>
      <c r="B2422" s="5">
        <v>2.12863802909851</v>
      </c>
    </row>
    <row r="2423" spans="1:2" ht="12.75">
      <c r="A2423" s="4">
        <v>41604.104166666664</v>
      </c>
      <c r="B2423" s="5">
        <v>9.4329833984375</v>
      </c>
    </row>
    <row r="2424" spans="1:2" ht="12.75">
      <c r="A2424" s="4">
        <v>41604.11458333333</v>
      </c>
      <c r="B2424" s="5">
        <v>19.9950656890869</v>
      </c>
    </row>
    <row r="2425" spans="1:2" ht="12.75">
      <c r="A2425" s="4">
        <v>41604.125</v>
      </c>
      <c r="B2425" s="5">
        <v>53.4588241577148</v>
      </c>
    </row>
    <row r="2426" spans="1:2" ht="12.75">
      <c r="A2426" s="4">
        <v>41604.135416666664</v>
      </c>
      <c r="B2426" s="5">
        <v>70.6641082763672</v>
      </c>
    </row>
    <row r="2427" spans="1:2" ht="12.75">
      <c r="A2427" s="4">
        <v>41604.14583333333</v>
      </c>
      <c r="B2427" s="5">
        <v>80.4234771728516</v>
      </c>
    </row>
    <row r="2428" spans="1:2" ht="12.75">
      <c r="A2428" s="4">
        <v>41604.15625</v>
      </c>
      <c r="B2428" s="5">
        <v>85.579833984375</v>
      </c>
    </row>
    <row r="2429" spans="1:2" ht="12.75">
      <c r="A2429" s="4">
        <v>41604.166666666664</v>
      </c>
      <c r="B2429" s="5">
        <v>82.7174530029297</v>
      </c>
    </row>
    <row r="2430" spans="1:2" ht="12.75">
      <c r="A2430" s="4">
        <v>41604.17708333333</v>
      </c>
      <c r="B2430" s="5">
        <v>37.4230117797852</v>
      </c>
    </row>
    <row r="2431" spans="1:2" ht="12.75">
      <c r="A2431" s="4">
        <v>41604.1875</v>
      </c>
      <c r="B2431" s="5">
        <v>22.071138381958</v>
      </c>
    </row>
    <row r="2432" spans="1:2" ht="12.75">
      <c r="A2432" s="4">
        <v>41604.197916666664</v>
      </c>
      <c r="B2432" s="5">
        <v>36.2609748840332</v>
      </c>
    </row>
    <row r="2433" spans="1:2" ht="12.75">
      <c r="A2433" s="4">
        <v>41604.20833333333</v>
      </c>
      <c r="B2433" s="5">
        <v>-10.8309164047241</v>
      </c>
    </row>
    <row r="2434" spans="1:2" ht="12.75">
      <c r="A2434" s="4">
        <v>41604.21875</v>
      </c>
      <c r="B2434" s="5">
        <v>-105.312973022461</v>
      </c>
    </row>
    <row r="2435" spans="1:2" ht="12.75">
      <c r="A2435" s="4">
        <v>41604.229166666664</v>
      </c>
      <c r="B2435" s="5">
        <v>-169.41569519043</v>
      </c>
    </row>
    <row r="2436" spans="1:2" ht="12.75">
      <c r="A2436" s="4">
        <v>41604.23958333333</v>
      </c>
      <c r="B2436" s="5">
        <v>-201.097457885742</v>
      </c>
    </row>
    <row r="2437" spans="1:2" ht="12.75">
      <c r="A2437" s="4">
        <v>41604.25</v>
      </c>
      <c r="B2437" s="5">
        <v>-205.900024414063</v>
      </c>
    </row>
    <row r="2438" spans="1:2" ht="12.75">
      <c r="A2438" s="4">
        <v>41604.260416666664</v>
      </c>
      <c r="B2438" s="5">
        <v>-209.830490112305</v>
      </c>
    </row>
    <row r="2439" spans="1:2" ht="12.75">
      <c r="A2439" s="4">
        <v>41604.27083333333</v>
      </c>
      <c r="B2439" s="5">
        <v>-192.015197753906</v>
      </c>
    </row>
    <row r="2440" spans="1:2" ht="12.75">
      <c r="A2440" s="4">
        <v>41604.28125</v>
      </c>
      <c r="B2440" s="5">
        <v>-155.644989013672</v>
      </c>
    </row>
    <row r="2441" spans="1:2" ht="12.75">
      <c r="A2441" s="4">
        <v>41604.291666666664</v>
      </c>
      <c r="B2441" s="5">
        <v>-132.765533447266</v>
      </c>
    </row>
    <row r="2442" spans="1:2" ht="12.75">
      <c r="A2442" s="4">
        <v>41604.30208333333</v>
      </c>
      <c r="B2442" s="5">
        <v>-144.767944335938</v>
      </c>
    </row>
    <row r="2443" spans="1:2" ht="12.75">
      <c r="A2443" s="4">
        <v>41604.3125</v>
      </c>
      <c r="B2443" s="5">
        <v>-108.578002929688</v>
      </c>
    </row>
    <row r="2444" spans="1:2" ht="12.75">
      <c r="A2444" s="4">
        <v>41604.322916666664</v>
      </c>
      <c r="B2444" s="5">
        <v>-139.221374511719</v>
      </c>
    </row>
    <row r="2445" spans="1:2" ht="12.75">
      <c r="A2445" s="4">
        <v>41604.33333333333</v>
      </c>
      <c r="B2445" s="5">
        <v>-141.049942016602</v>
      </c>
    </row>
    <row r="2446" spans="1:2" ht="12.75">
      <c r="A2446" s="4">
        <v>41604.34375</v>
      </c>
      <c r="B2446" s="5">
        <v>-145.135055541992</v>
      </c>
    </row>
    <row r="2447" spans="1:2" ht="12.75">
      <c r="A2447" s="4">
        <v>41604.354166666664</v>
      </c>
      <c r="B2447" s="5">
        <v>-77.3755264282227</v>
      </c>
    </row>
    <row r="2448" spans="1:2" ht="12.75">
      <c r="A2448" s="4">
        <v>41604.36458333333</v>
      </c>
      <c r="B2448" s="5">
        <v>-71.285400390625</v>
      </c>
    </row>
    <row r="2449" spans="1:2" ht="12.75">
      <c r="A2449" s="4">
        <v>41604.375</v>
      </c>
      <c r="B2449" s="5">
        <v>-50.5706977844238</v>
      </c>
    </row>
    <row r="2450" spans="1:2" ht="12.75">
      <c r="A2450" s="4">
        <v>41604.385416666664</v>
      </c>
      <c r="B2450" s="5">
        <v>1.1608407497406</v>
      </c>
    </row>
    <row r="2451" spans="1:2" ht="12.75">
      <c r="A2451" s="4">
        <v>41604.39583333333</v>
      </c>
      <c r="B2451" s="5">
        <v>32.8034172058105</v>
      </c>
    </row>
    <row r="2452" spans="1:2" ht="12.75">
      <c r="A2452" s="4">
        <v>41604.40625</v>
      </c>
      <c r="B2452" s="5">
        <v>40.3792839050293</v>
      </c>
    </row>
    <row r="2453" spans="1:2" ht="12.75">
      <c r="A2453" s="4">
        <v>41604.416666666664</v>
      </c>
      <c r="B2453" s="5">
        <v>21.4306526184082</v>
      </c>
    </row>
    <row r="2454" spans="1:2" ht="12.75">
      <c r="A2454" s="4">
        <v>41604.42708333333</v>
      </c>
      <c r="B2454" s="5">
        <v>44.0656967163086</v>
      </c>
    </row>
    <row r="2455" spans="1:2" ht="12.75">
      <c r="A2455" s="4">
        <v>41604.4375</v>
      </c>
      <c r="B2455" s="5">
        <v>68.9715194702148</v>
      </c>
    </row>
    <row r="2456" spans="1:2" ht="12.75">
      <c r="A2456" s="4">
        <v>41604.447916666664</v>
      </c>
      <c r="B2456" s="5">
        <v>74.4742431640625</v>
      </c>
    </row>
    <row r="2457" spans="1:2" ht="12.75">
      <c r="A2457" s="4">
        <v>41604.45833333333</v>
      </c>
      <c r="B2457" s="5">
        <v>25.9484577178955</v>
      </c>
    </row>
    <row r="2458" spans="1:2" ht="12.75">
      <c r="A2458" s="4">
        <v>41604.46875</v>
      </c>
      <c r="B2458" s="5">
        <v>-1.51117718219757</v>
      </c>
    </row>
    <row r="2459" spans="1:2" ht="12.75">
      <c r="A2459" s="4">
        <v>41604.479166666664</v>
      </c>
      <c r="B2459" s="5">
        <v>3.47337079048157</v>
      </c>
    </row>
    <row r="2460" spans="1:2" ht="12.75">
      <c r="A2460" s="4">
        <v>41604.48958333333</v>
      </c>
      <c r="B2460" s="5">
        <v>-3.11392569541931</v>
      </c>
    </row>
    <row r="2461" spans="1:2" ht="12.75">
      <c r="A2461" s="4">
        <v>41604.5</v>
      </c>
      <c r="B2461" s="5">
        <v>0.606977581977844</v>
      </c>
    </row>
    <row r="2462" spans="1:2" ht="12.75">
      <c r="A2462" s="4">
        <v>41604.510416666664</v>
      </c>
      <c r="B2462" s="5">
        <v>28.6501216888428</v>
      </c>
    </row>
    <row r="2463" spans="1:2" ht="12.75">
      <c r="A2463" s="4">
        <v>41604.52083333333</v>
      </c>
      <c r="B2463" s="5">
        <v>45.6748924255371</v>
      </c>
    </row>
    <row r="2464" spans="1:2" ht="12.75">
      <c r="A2464" s="4">
        <v>41604.53125</v>
      </c>
      <c r="B2464" s="5">
        <v>28.4697799682617</v>
      </c>
    </row>
    <row r="2465" spans="1:2" ht="12.75">
      <c r="A2465" s="4">
        <v>41604.541666666664</v>
      </c>
      <c r="B2465" s="5">
        <v>15.304895401001</v>
      </c>
    </row>
    <row r="2466" spans="1:2" ht="12.75">
      <c r="A2466" s="4">
        <v>41604.55208333333</v>
      </c>
      <c r="B2466" s="5">
        <v>-4.38984870910645</v>
      </c>
    </row>
    <row r="2467" spans="1:2" ht="12.75">
      <c r="A2467" s="4">
        <v>41604.5625</v>
      </c>
      <c r="B2467" s="5">
        <v>-3.32145380973816</v>
      </c>
    </row>
    <row r="2468" spans="1:2" ht="12.75">
      <c r="A2468" s="4">
        <v>41604.572916666664</v>
      </c>
      <c r="B2468" s="5">
        <v>-21.6856060028076</v>
      </c>
    </row>
    <row r="2469" spans="1:2" ht="12.75">
      <c r="A2469" s="4">
        <v>41604.58333333333</v>
      </c>
      <c r="B2469" s="5">
        <v>-41.9326248168945</v>
      </c>
    </row>
    <row r="2470" spans="1:2" ht="12.75">
      <c r="A2470" s="4">
        <v>41604.59375</v>
      </c>
      <c r="B2470" s="5">
        <v>-69.2569274902344</v>
      </c>
    </row>
    <row r="2471" spans="1:2" ht="12.75">
      <c r="A2471" s="4">
        <v>41604.604166666664</v>
      </c>
      <c r="B2471" s="5">
        <v>-89.4423751831055</v>
      </c>
    </row>
    <row r="2472" spans="1:2" ht="12.75">
      <c r="A2472" s="4">
        <v>41604.61458333333</v>
      </c>
      <c r="B2472" s="5">
        <v>-130.37532043457</v>
      </c>
    </row>
    <row r="2473" spans="1:2" ht="12.75">
      <c r="A2473" s="4">
        <v>41604.625</v>
      </c>
      <c r="B2473" s="5">
        <v>-121.269081115723</v>
      </c>
    </row>
    <row r="2474" spans="1:2" ht="12.75">
      <c r="A2474" s="4">
        <v>41604.635416666664</v>
      </c>
      <c r="B2474" s="5">
        <v>-136.120193481445</v>
      </c>
    </row>
    <row r="2475" spans="1:2" ht="12.75">
      <c r="A2475" s="4">
        <v>41604.64583333333</v>
      </c>
      <c r="B2475" s="5">
        <v>-152.703109741211</v>
      </c>
    </row>
    <row r="2476" spans="1:2" ht="12.75">
      <c r="A2476" s="4">
        <v>41604.65625</v>
      </c>
      <c r="B2476" s="5">
        <v>-218.335433959961</v>
      </c>
    </row>
    <row r="2477" spans="1:2" ht="12.75">
      <c r="A2477" s="4">
        <v>41604.666666666664</v>
      </c>
      <c r="B2477" s="5">
        <v>-259.395385742188</v>
      </c>
    </row>
    <row r="2478" spans="1:2" ht="12.75">
      <c r="A2478" s="4">
        <v>41604.67708333333</v>
      </c>
      <c r="B2478" s="5">
        <v>-276.607696533203</v>
      </c>
    </row>
    <row r="2479" spans="1:2" ht="12.75">
      <c r="A2479" s="4">
        <v>41604.6875</v>
      </c>
      <c r="B2479" s="5">
        <v>-330.389373779297</v>
      </c>
    </row>
    <row r="2480" spans="1:2" ht="12.75">
      <c r="A2480" s="4">
        <v>41604.697916666664</v>
      </c>
      <c r="B2480" s="5">
        <v>-364.809356689453</v>
      </c>
    </row>
    <row r="2481" spans="1:2" ht="12.75">
      <c r="A2481" s="4">
        <v>41604.70833333333</v>
      </c>
      <c r="B2481" s="5">
        <v>-360.826568603516</v>
      </c>
    </row>
    <row r="2482" spans="1:2" ht="12.75">
      <c r="A2482" s="4">
        <v>41604.71875</v>
      </c>
      <c r="B2482" s="5">
        <v>-386.073364257813</v>
      </c>
    </row>
    <row r="2483" spans="1:2" ht="12.75">
      <c r="A2483" s="4">
        <v>41604.729166666664</v>
      </c>
      <c r="B2483" s="5">
        <v>-379.853759765625</v>
      </c>
    </row>
    <row r="2484" spans="1:2" ht="12.75">
      <c r="A2484" s="4">
        <v>41604.73958333333</v>
      </c>
      <c r="B2484" s="5">
        <v>-381.230560302734</v>
      </c>
    </row>
    <row r="2485" spans="1:2" ht="12.75">
      <c r="A2485" s="4">
        <v>41604.75</v>
      </c>
      <c r="B2485" s="5">
        <v>-360.910217285156</v>
      </c>
    </row>
    <row r="2486" spans="1:2" ht="12.75">
      <c r="A2486" s="4">
        <v>41604.760416666664</v>
      </c>
      <c r="B2486" s="5">
        <v>-406.058563232422</v>
      </c>
    </row>
    <row r="2487" spans="1:2" ht="12.75">
      <c r="A2487" s="4">
        <v>41604.77083333333</v>
      </c>
      <c r="B2487" s="5">
        <v>-421.268920898438</v>
      </c>
    </row>
    <row r="2488" spans="1:2" ht="12.75">
      <c r="A2488" s="4">
        <v>41604.78125</v>
      </c>
      <c r="B2488" s="5">
        <v>-430.967071533203</v>
      </c>
    </row>
    <row r="2489" spans="1:2" ht="12.75">
      <c r="A2489" s="4">
        <v>41604.791666666664</v>
      </c>
      <c r="B2489" s="5">
        <v>-405.605133056641</v>
      </c>
    </row>
    <row r="2490" spans="1:2" ht="12.75">
      <c r="A2490" s="4">
        <v>41604.80208333333</v>
      </c>
      <c r="B2490" s="5">
        <v>-461.475067138672</v>
      </c>
    </row>
    <row r="2491" spans="1:2" ht="12.75">
      <c r="A2491" s="4">
        <v>41604.8125</v>
      </c>
      <c r="B2491" s="5">
        <v>-447.712585449219</v>
      </c>
    </row>
    <row r="2492" spans="1:2" ht="12.75">
      <c r="A2492" s="4">
        <v>41604.822916666664</v>
      </c>
      <c r="B2492" s="5">
        <v>-437.076416015625</v>
      </c>
    </row>
    <row r="2493" spans="1:2" ht="12.75">
      <c r="A2493" s="4">
        <v>41604.83333333333</v>
      </c>
      <c r="B2493" s="5">
        <v>-398.736389160156</v>
      </c>
    </row>
    <row r="2494" spans="1:2" ht="12.75">
      <c r="A2494" s="4">
        <v>41604.84375</v>
      </c>
      <c r="B2494" s="5">
        <v>-371.999084472656</v>
      </c>
    </row>
    <row r="2495" spans="1:2" ht="12.75">
      <c r="A2495" s="4">
        <v>41604.854166666664</v>
      </c>
      <c r="B2495" s="5">
        <v>-342.943878173828</v>
      </c>
    </row>
    <row r="2496" spans="1:2" ht="12.75">
      <c r="A2496" s="4">
        <v>41604.86458333333</v>
      </c>
      <c r="B2496" s="5">
        <v>-333.751342773438</v>
      </c>
    </row>
    <row r="2497" spans="1:2" ht="12.75">
      <c r="A2497" s="4">
        <v>41604.875</v>
      </c>
      <c r="B2497" s="5">
        <v>-273.845550537109</v>
      </c>
    </row>
    <row r="2498" spans="1:2" ht="12.75">
      <c r="A2498" s="4">
        <v>41604.885416666664</v>
      </c>
      <c r="B2498" s="5">
        <v>-156.648895263672</v>
      </c>
    </row>
    <row r="2499" spans="1:2" ht="12.75">
      <c r="A2499" s="4">
        <v>41604.89583333333</v>
      </c>
      <c r="B2499" s="5">
        <v>-204.410018920898</v>
      </c>
    </row>
    <row r="2500" spans="1:2" ht="12.75">
      <c r="A2500" s="4">
        <v>41604.90625</v>
      </c>
      <c r="B2500" s="5">
        <v>-225.352020263672</v>
      </c>
    </row>
    <row r="2501" spans="1:2" ht="12.75">
      <c r="A2501" s="4">
        <v>41604.916666666664</v>
      </c>
      <c r="B2501" s="5">
        <v>-229.61296081543</v>
      </c>
    </row>
    <row r="2502" spans="1:2" ht="12.75">
      <c r="A2502" s="4">
        <v>41604.92708333333</v>
      </c>
      <c r="B2502" s="5">
        <v>-186.471298217773</v>
      </c>
    </row>
    <row r="2503" spans="1:2" ht="12.75">
      <c r="A2503" s="4">
        <v>41604.9375</v>
      </c>
      <c r="B2503" s="5">
        <v>-176.326354980469</v>
      </c>
    </row>
    <row r="2504" spans="1:2" ht="12.75">
      <c r="A2504" s="4">
        <v>41604.947916666664</v>
      </c>
      <c r="B2504" s="5">
        <v>-176.993347167969</v>
      </c>
    </row>
    <row r="2505" spans="1:2" ht="12.75">
      <c r="A2505" s="4">
        <v>41604.95833333333</v>
      </c>
      <c r="B2505" s="5">
        <v>-200.183151245117</v>
      </c>
    </row>
    <row r="2506" spans="1:2" ht="12.75">
      <c r="A2506" s="4">
        <v>41604.96875</v>
      </c>
      <c r="B2506" s="5">
        <v>-169.874252319336</v>
      </c>
    </row>
    <row r="2507" spans="1:2" ht="12.75">
      <c r="A2507" s="4">
        <v>41604.979166666664</v>
      </c>
      <c r="B2507" s="5">
        <v>-167.799896240234</v>
      </c>
    </row>
    <row r="2508" spans="1:2" ht="12.75">
      <c r="A2508" s="4">
        <v>41604.98958333333</v>
      </c>
      <c r="B2508" s="5">
        <v>-150.254470825195</v>
      </c>
    </row>
    <row r="2509" spans="1:2" ht="12.75">
      <c r="A2509" s="4">
        <v>41605</v>
      </c>
      <c r="B2509" s="5">
        <v>-82.2952651977539</v>
      </c>
    </row>
    <row r="2510" spans="1:2" ht="12.75">
      <c r="A2510" s="4">
        <v>41605.010416666664</v>
      </c>
      <c r="B2510" s="5">
        <v>-63.8221702575684</v>
      </c>
    </row>
    <row r="2511" spans="1:2" ht="12.75">
      <c r="A2511" s="4">
        <v>41605.02083333333</v>
      </c>
      <c r="B2511" s="5">
        <v>-17.0361003875732</v>
      </c>
    </row>
    <row r="2512" spans="1:2" ht="12.75">
      <c r="A2512" s="4">
        <v>41605.03125</v>
      </c>
      <c r="B2512" s="5">
        <v>-22.306526184082</v>
      </c>
    </row>
    <row r="2513" spans="1:2" ht="12.75">
      <c r="A2513" s="4">
        <v>41605.041666666664</v>
      </c>
      <c r="B2513" s="5">
        <v>-19.2681674957275</v>
      </c>
    </row>
    <row r="2514" spans="1:2" ht="12.75">
      <c r="A2514" s="4">
        <v>41605.05208333333</v>
      </c>
      <c r="B2514" s="5">
        <v>4.61688232421875</v>
      </c>
    </row>
    <row r="2515" spans="1:2" ht="12.75">
      <c r="A2515" s="4">
        <v>41605.0625</v>
      </c>
      <c r="B2515" s="5">
        <v>3.36023235321045</v>
      </c>
    </row>
    <row r="2516" spans="1:2" ht="12.75">
      <c r="A2516" s="4">
        <v>41605.072916666664</v>
      </c>
      <c r="B2516" s="5">
        <v>3.24527883529663</v>
      </c>
    </row>
    <row r="2517" spans="1:2" ht="12.75">
      <c r="A2517" s="4">
        <v>41605.08333333333</v>
      </c>
      <c r="B2517" s="5">
        <v>-14.0121059417725</v>
      </c>
    </row>
    <row r="2518" spans="1:2" ht="12.75">
      <c r="A2518" s="4">
        <v>41605.09375</v>
      </c>
      <c r="B2518" s="5">
        <v>-27.8042697906494</v>
      </c>
    </row>
    <row r="2519" spans="1:2" ht="12.75">
      <c r="A2519" s="4">
        <v>41605.104166666664</v>
      </c>
      <c r="B2519" s="5">
        <v>-38.9510688781738</v>
      </c>
    </row>
    <row r="2520" spans="1:2" ht="12.75">
      <c r="A2520" s="4">
        <v>41605.11458333333</v>
      </c>
      <c r="B2520" s="5">
        <v>-56.8350028991699</v>
      </c>
    </row>
    <row r="2521" spans="1:2" ht="12.75">
      <c r="A2521" s="4">
        <v>41605.125</v>
      </c>
      <c r="B2521" s="5">
        <v>-22.4560623168945</v>
      </c>
    </row>
    <row r="2522" spans="1:2" ht="12.75">
      <c r="A2522" s="4">
        <v>41605.135416666664</v>
      </c>
      <c r="B2522" s="5">
        <v>-84.774787902832</v>
      </c>
    </row>
    <row r="2523" spans="1:2" ht="12.75">
      <c r="A2523" s="4">
        <v>41605.14583333333</v>
      </c>
      <c r="B2523" s="5">
        <v>-77.8930892944336</v>
      </c>
    </row>
    <row r="2524" spans="1:2" ht="12.75">
      <c r="A2524" s="4">
        <v>41605.15625</v>
      </c>
      <c r="B2524" s="5">
        <v>-73.8415222167969</v>
      </c>
    </row>
    <row r="2525" spans="1:2" ht="12.75">
      <c r="A2525" s="4">
        <v>41605.166666666664</v>
      </c>
      <c r="B2525" s="5">
        <v>-84.8042449951172</v>
      </c>
    </row>
    <row r="2526" spans="1:2" ht="12.75">
      <c r="A2526" s="4">
        <v>41605.17708333333</v>
      </c>
      <c r="B2526" s="5">
        <v>-108.444519042969</v>
      </c>
    </row>
    <row r="2527" spans="1:2" ht="12.75">
      <c r="A2527" s="4">
        <v>41605.1875</v>
      </c>
      <c r="B2527" s="5">
        <v>-81.9685974121094</v>
      </c>
    </row>
    <row r="2528" spans="1:2" ht="12.75">
      <c r="A2528" s="4">
        <v>41605.197916666664</v>
      </c>
      <c r="B2528" s="5">
        <v>-94.7268905639648</v>
      </c>
    </row>
    <row r="2529" spans="1:2" ht="12.75">
      <c r="A2529" s="4">
        <v>41605.20833333333</v>
      </c>
      <c r="B2529" s="5">
        <v>-89.0000839233398</v>
      </c>
    </row>
    <row r="2530" spans="1:2" ht="12.75">
      <c r="A2530" s="4">
        <v>41605.21875</v>
      </c>
      <c r="B2530" s="5">
        <v>-161.771240234375</v>
      </c>
    </row>
    <row r="2531" spans="1:2" ht="12.75">
      <c r="A2531" s="4">
        <v>41605.229166666664</v>
      </c>
      <c r="B2531" s="5">
        <v>-196.830444335938</v>
      </c>
    </row>
    <row r="2532" spans="1:2" ht="12.75">
      <c r="A2532" s="4">
        <v>41605.23958333333</v>
      </c>
      <c r="B2532" s="5">
        <v>-185.685272216797</v>
      </c>
    </row>
    <row r="2533" spans="1:2" ht="12.75">
      <c r="A2533" s="4">
        <v>41605.25</v>
      </c>
      <c r="B2533" s="5">
        <v>-196.117324829102</v>
      </c>
    </row>
    <row r="2534" spans="1:2" ht="12.75">
      <c r="A2534" s="4">
        <v>41605.260416666664</v>
      </c>
      <c r="B2534" s="5">
        <v>-243.669723510742</v>
      </c>
    </row>
    <row r="2535" spans="1:2" ht="12.75">
      <c r="A2535" s="4">
        <v>41605.27083333333</v>
      </c>
      <c r="B2535" s="5">
        <v>-206.741333007813</v>
      </c>
    </row>
    <row r="2536" spans="1:2" ht="12.75">
      <c r="A2536" s="4">
        <v>41605.28125</v>
      </c>
      <c r="B2536" s="5">
        <v>-169.828277587891</v>
      </c>
    </row>
    <row r="2537" spans="1:2" ht="12.75">
      <c r="A2537" s="4">
        <v>41605.291666666664</v>
      </c>
      <c r="B2537" s="5">
        <v>-200.136215209961</v>
      </c>
    </row>
    <row r="2538" spans="1:2" ht="12.75">
      <c r="A2538" s="4">
        <v>41605.30208333333</v>
      </c>
      <c r="B2538" s="5">
        <v>-191.291595458984</v>
      </c>
    </row>
    <row r="2539" spans="1:2" ht="12.75">
      <c r="A2539" s="4">
        <v>41605.3125</v>
      </c>
      <c r="B2539" s="5">
        <v>-176.708480834961</v>
      </c>
    </row>
    <row r="2540" spans="1:2" ht="12.75">
      <c r="A2540" s="4">
        <v>41605.322916666664</v>
      </c>
      <c r="B2540" s="5">
        <v>-152.852203369141</v>
      </c>
    </row>
    <row r="2541" spans="1:2" ht="12.75">
      <c r="A2541" s="4">
        <v>41605.33333333333</v>
      </c>
      <c r="B2541" s="5">
        <v>-176.798080444336</v>
      </c>
    </row>
    <row r="2542" spans="1:2" ht="12.75">
      <c r="A2542" s="4">
        <v>41605.34375</v>
      </c>
      <c r="B2542" s="5">
        <v>-172.503112792969</v>
      </c>
    </row>
    <row r="2543" spans="1:2" ht="12.75">
      <c r="A2543" s="4">
        <v>41605.354166666664</v>
      </c>
      <c r="B2543" s="5">
        <v>-155.580535888672</v>
      </c>
    </row>
    <row r="2544" spans="1:2" ht="12.75">
      <c r="A2544" s="4">
        <v>41605.36458333333</v>
      </c>
      <c r="B2544" s="5">
        <v>-150.76008605957</v>
      </c>
    </row>
    <row r="2545" spans="1:2" ht="12.75">
      <c r="A2545" s="4">
        <v>41605.375</v>
      </c>
      <c r="B2545" s="5">
        <v>-83.8541946411133</v>
      </c>
    </row>
    <row r="2546" spans="1:2" ht="12.75">
      <c r="A2546" s="4">
        <v>41605.385416666664</v>
      </c>
      <c r="B2546" s="5">
        <v>-87.1058731079102</v>
      </c>
    </row>
    <row r="2547" spans="1:2" ht="12.75">
      <c r="A2547" s="4">
        <v>41605.39583333333</v>
      </c>
      <c r="B2547" s="5">
        <v>-74.0040893554688</v>
      </c>
    </row>
    <row r="2548" spans="1:2" ht="12.75">
      <c r="A2548" s="4">
        <v>41605.40625</v>
      </c>
      <c r="B2548" s="5">
        <v>-73.7787551879883</v>
      </c>
    </row>
    <row r="2549" spans="1:2" ht="12.75">
      <c r="A2549" s="4">
        <v>41605.416666666664</v>
      </c>
      <c r="B2549" s="5">
        <v>-84.1951751708984</v>
      </c>
    </row>
    <row r="2550" spans="1:2" ht="12.75">
      <c r="A2550" s="4">
        <v>41605.42708333333</v>
      </c>
      <c r="B2550" s="5">
        <v>-157.21516418457</v>
      </c>
    </row>
    <row r="2551" spans="1:2" ht="12.75">
      <c r="A2551" s="4">
        <v>41605.4375</v>
      </c>
      <c r="B2551" s="5">
        <v>-143.288055419922</v>
      </c>
    </row>
    <row r="2552" spans="1:2" ht="12.75">
      <c r="A2552" s="4">
        <v>41605.447916666664</v>
      </c>
      <c r="B2552" s="5">
        <v>-127.69889831543</v>
      </c>
    </row>
    <row r="2553" spans="1:2" ht="12.75">
      <c r="A2553" s="4">
        <v>41605.45833333333</v>
      </c>
      <c r="B2553" s="5">
        <v>-90.4828643798828</v>
      </c>
    </row>
    <row r="2554" spans="1:2" ht="12.75">
      <c r="A2554" s="4">
        <v>41605.46875</v>
      </c>
      <c r="B2554" s="5">
        <v>-114.460716247559</v>
      </c>
    </row>
    <row r="2555" spans="1:2" ht="12.75">
      <c r="A2555" s="4">
        <v>41605.479166666664</v>
      </c>
      <c r="B2555" s="5">
        <v>-90.3024597167969</v>
      </c>
    </row>
    <row r="2556" spans="1:2" ht="12.75">
      <c r="A2556" s="4">
        <v>41605.48958333333</v>
      </c>
      <c r="B2556" s="5">
        <v>-141.923690795898</v>
      </c>
    </row>
    <row r="2557" spans="1:2" ht="12.75">
      <c r="A2557" s="4">
        <v>41605.5</v>
      </c>
      <c r="B2557" s="5">
        <v>-172.069305419922</v>
      </c>
    </row>
    <row r="2558" spans="1:2" ht="12.75">
      <c r="A2558" s="4">
        <v>41605.510416666664</v>
      </c>
      <c r="B2558" s="5">
        <v>-182.493469238281</v>
      </c>
    </row>
    <row r="2559" spans="1:2" ht="12.75">
      <c r="A2559" s="4">
        <v>41605.52083333333</v>
      </c>
      <c r="B2559" s="5">
        <v>-203.334487915039</v>
      </c>
    </row>
    <row r="2560" spans="1:2" ht="12.75">
      <c r="A2560" s="4">
        <v>41605.53125</v>
      </c>
      <c r="B2560" s="5">
        <v>-238.17512512207</v>
      </c>
    </row>
    <row r="2561" spans="1:2" ht="12.75">
      <c r="A2561" s="4">
        <v>41605.541666666664</v>
      </c>
      <c r="B2561" s="5">
        <v>-197.477828979492</v>
      </c>
    </row>
    <row r="2562" spans="1:2" ht="12.75">
      <c r="A2562" s="4">
        <v>41605.55208333333</v>
      </c>
      <c r="B2562" s="5">
        <v>-193.691452026367</v>
      </c>
    </row>
    <row r="2563" spans="1:2" ht="12.75">
      <c r="A2563" s="4">
        <v>41605.5625</v>
      </c>
      <c r="B2563" s="5">
        <v>-159.810882568359</v>
      </c>
    </row>
    <row r="2564" spans="1:2" ht="12.75">
      <c r="A2564" s="4">
        <v>41605.572916666664</v>
      </c>
      <c r="B2564" s="5">
        <v>-148.087066650391</v>
      </c>
    </row>
    <row r="2565" spans="1:2" ht="12.75">
      <c r="A2565" s="4">
        <v>41605.58333333333</v>
      </c>
      <c r="B2565" s="5">
        <v>-135.324859619141</v>
      </c>
    </row>
    <row r="2566" spans="1:2" ht="12.75">
      <c r="A2566" s="4">
        <v>41605.59375</v>
      </c>
      <c r="B2566" s="5">
        <v>-78.3800277709961</v>
      </c>
    </row>
    <row r="2567" spans="1:2" ht="12.75">
      <c r="A2567" s="4">
        <v>41605.604166666664</v>
      </c>
      <c r="B2567" s="5">
        <v>-46.8106346130371</v>
      </c>
    </row>
    <row r="2568" spans="1:2" ht="12.75">
      <c r="A2568" s="4">
        <v>41605.61458333333</v>
      </c>
      <c r="B2568" s="5">
        <v>-81.1245803833008</v>
      </c>
    </row>
    <row r="2569" spans="1:2" ht="12.75">
      <c r="A2569" s="4">
        <v>41605.625</v>
      </c>
      <c r="B2569" s="5">
        <v>-97.8163681030273</v>
      </c>
    </row>
    <row r="2570" spans="1:2" ht="12.75">
      <c r="A2570" s="4">
        <v>41605.635416666664</v>
      </c>
      <c r="B2570" s="5">
        <v>-90.3583984375</v>
      </c>
    </row>
    <row r="2571" spans="1:2" ht="12.75">
      <c r="A2571" s="4">
        <v>41605.64583333333</v>
      </c>
      <c r="B2571" s="5">
        <v>-67.0421600341797</v>
      </c>
    </row>
    <row r="2572" spans="1:2" ht="12.75">
      <c r="A2572" s="4">
        <v>41605.65625</v>
      </c>
      <c r="B2572" s="5">
        <v>-80.6756439208984</v>
      </c>
    </row>
    <row r="2573" spans="1:2" ht="12.75">
      <c r="A2573" s="4">
        <v>41605.666666666664</v>
      </c>
      <c r="B2573" s="5">
        <v>-110.551513671875</v>
      </c>
    </row>
    <row r="2574" spans="1:2" ht="12.75">
      <c r="A2574" s="4">
        <v>41605.67708333333</v>
      </c>
      <c r="B2574" s="5">
        <v>-176.25634765625</v>
      </c>
    </row>
    <row r="2575" spans="1:2" ht="12.75">
      <c r="A2575" s="4">
        <v>41605.6875</v>
      </c>
      <c r="B2575" s="5">
        <v>-223.985015869141</v>
      </c>
    </row>
    <row r="2576" spans="1:2" ht="12.75">
      <c r="A2576" s="4">
        <v>41605.697916666664</v>
      </c>
      <c r="B2576" s="5">
        <v>-240.089294433594</v>
      </c>
    </row>
    <row r="2577" spans="1:2" ht="12.75">
      <c r="A2577" s="4">
        <v>41605.70833333333</v>
      </c>
      <c r="B2577" s="5">
        <v>-212.864868164063</v>
      </c>
    </row>
    <row r="2578" spans="1:2" ht="12.75">
      <c r="A2578" s="4">
        <v>41605.71875</v>
      </c>
      <c r="B2578" s="5">
        <v>-237.921371459961</v>
      </c>
    </row>
    <row r="2579" spans="1:2" ht="12.75">
      <c r="A2579" s="4">
        <v>41605.729166666664</v>
      </c>
      <c r="B2579" s="5">
        <v>-273.085479736328</v>
      </c>
    </row>
    <row r="2580" spans="1:2" ht="12.75">
      <c r="A2580" s="4">
        <v>41605.73958333333</v>
      </c>
      <c r="B2580" s="5">
        <v>-297.0966796875</v>
      </c>
    </row>
    <row r="2581" spans="1:2" ht="12.75">
      <c r="A2581" s="4">
        <v>41605.75</v>
      </c>
      <c r="B2581" s="5">
        <v>-264.86669921875</v>
      </c>
    </row>
    <row r="2582" spans="1:2" ht="12.75">
      <c r="A2582" s="4">
        <v>41605.760416666664</v>
      </c>
      <c r="B2582" s="5">
        <v>-263.087097167969</v>
      </c>
    </row>
    <row r="2583" spans="1:2" ht="12.75">
      <c r="A2583" s="4">
        <v>41605.77083333333</v>
      </c>
      <c r="B2583" s="5">
        <v>-270.562438964844</v>
      </c>
    </row>
    <row r="2584" spans="1:2" ht="12.75">
      <c r="A2584" s="4">
        <v>41605.78125</v>
      </c>
      <c r="B2584" s="5">
        <v>-292.138122558594</v>
      </c>
    </row>
    <row r="2585" spans="1:2" ht="12.75">
      <c r="A2585" s="4">
        <v>41605.791666666664</v>
      </c>
      <c r="B2585" s="5">
        <v>-293.308807373047</v>
      </c>
    </row>
    <row r="2586" spans="1:2" ht="12.75">
      <c r="A2586" s="4">
        <v>41605.80208333333</v>
      </c>
      <c r="B2586" s="5">
        <v>-271.251495361328</v>
      </c>
    </row>
    <row r="2587" spans="1:2" ht="12.75">
      <c r="A2587" s="4">
        <v>41605.8125</v>
      </c>
      <c r="B2587" s="5">
        <v>-263.909057617188</v>
      </c>
    </row>
    <row r="2588" spans="1:2" ht="12.75">
      <c r="A2588" s="4">
        <v>41605.822916666664</v>
      </c>
      <c r="B2588" s="5">
        <v>-256.940460205078</v>
      </c>
    </row>
    <row r="2589" spans="1:2" ht="12.75">
      <c r="A2589" s="4">
        <v>41605.83333333333</v>
      </c>
      <c r="B2589" s="5">
        <v>-269.140991210938</v>
      </c>
    </row>
    <row r="2590" spans="1:2" ht="12.75">
      <c r="A2590" s="4">
        <v>41605.84375</v>
      </c>
      <c r="B2590" s="5">
        <v>-184.273834228516</v>
      </c>
    </row>
    <row r="2591" spans="1:2" ht="12.75">
      <c r="A2591" s="4">
        <v>41605.854166666664</v>
      </c>
      <c r="B2591" s="5">
        <v>-137.747039794922</v>
      </c>
    </row>
    <row r="2592" spans="1:2" ht="12.75">
      <c r="A2592" s="4">
        <v>41605.86458333333</v>
      </c>
      <c r="B2592" s="5">
        <v>-100.807777404785</v>
      </c>
    </row>
    <row r="2593" spans="1:2" ht="12.75">
      <c r="A2593" s="4">
        <v>41605.875</v>
      </c>
      <c r="B2593" s="5">
        <v>-83.6924057006836</v>
      </c>
    </row>
    <row r="2594" spans="1:2" ht="12.75">
      <c r="A2594" s="4">
        <v>41605.885416666664</v>
      </c>
      <c r="B2594" s="5">
        <v>-31.7752475738525</v>
      </c>
    </row>
    <row r="2595" spans="1:2" ht="12.75">
      <c r="A2595" s="4">
        <v>41605.89583333333</v>
      </c>
      <c r="B2595" s="5">
        <v>-33.1336898803711</v>
      </c>
    </row>
    <row r="2596" spans="1:2" ht="12.75">
      <c r="A2596" s="4">
        <v>41605.90625</v>
      </c>
      <c r="B2596" s="5">
        <v>-33.7356491088867</v>
      </c>
    </row>
    <row r="2597" spans="1:2" ht="12.75">
      <c r="A2597" s="4">
        <v>41605.916666666664</v>
      </c>
      <c r="B2597" s="5">
        <v>-36.5573501586914</v>
      </c>
    </row>
    <row r="2598" spans="1:2" ht="12.75">
      <c r="A2598" s="4">
        <v>41605.92708333333</v>
      </c>
      <c r="B2598" s="5">
        <v>-23.4225463867188</v>
      </c>
    </row>
    <row r="2599" spans="1:2" ht="12.75">
      <c r="A2599" s="4">
        <v>41605.9375</v>
      </c>
      <c r="B2599" s="5">
        <v>-35.9396514892578</v>
      </c>
    </row>
    <row r="2600" spans="1:2" ht="12.75">
      <c r="A2600" s="4">
        <v>41605.947916666664</v>
      </c>
      <c r="B2600" s="5">
        <v>-36.3122482299805</v>
      </c>
    </row>
    <row r="2601" spans="1:2" ht="12.75">
      <c r="A2601" s="4">
        <v>41605.95833333333</v>
      </c>
      <c r="B2601" s="5">
        <v>52.0895576477051</v>
      </c>
    </row>
    <row r="2602" spans="1:2" ht="12.75">
      <c r="A2602" s="4">
        <v>41605.96875</v>
      </c>
      <c r="B2602" s="5">
        <v>53.0014610290527</v>
      </c>
    </row>
    <row r="2603" spans="1:2" ht="12.75">
      <c r="A2603" s="4">
        <v>41605.979166666664</v>
      </c>
      <c r="B2603" s="5">
        <v>105.061660766602</v>
      </c>
    </row>
    <row r="2604" spans="1:2" ht="12.75">
      <c r="A2604" s="4">
        <v>41605.98958333333</v>
      </c>
      <c r="B2604" s="5">
        <v>123.606689453125</v>
      </c>
    </row>
    <row r="2605" spans="1:2" ht="12.75">
      <c r="A2605" s="4">
        <v>41606</v>
      </c>
      <c r="B2605" s="5">
        <v>135.309341430664</v>
      </c>
    </row>
    <row r="2606" spans="1:2" ht="12.75">
      <c r="A2606" s="4">
        <v>41606.010416666664</v>
      </c>
      <c r="B2606" s="5">
        <v>167.461853027344</v>
      </c>
    </row>
    <row r="2607" spans="1:2" ht="12.75">
      <c r="A2607" s="4">
        <v>41606.02083333333</v>
      </c>
      <c r="B2607" s="5">
        <v>185.263565063477</v>
      </c>
    </row>
    <row r="2608" spans="1:2" ht="12.75">
      <c r="A2608" s="4">
        <v>41606.03125</v>
      </c>
      <c r="B2608" s="5">
        <v>171.445419311523</v>
      </c>
    </row>
    <row r="2609" spans="1:2" ht="12.75">
      <c r="A2609" s="4">
        <v>41606.041666666664</v>
      </c>
      <c r="B2609" s="5">
        <v>163.443405151367</v>
      </c>
    </row>
    <row r="2610" spans="1:2" ht="12.75">
      <c r="A2610" s="4">
        <v>41606.05208333333</v>
      </c>
      <c r="B2610" s="5">
        <v>173.68342590332</v>
      </c>
    </row>
    <row r="2611" spans="1:2" ht="12.75">
      <c r="A2611" s="4">
        <v>41606.0625</v>
      </c>
      <c r="B2611" s="5">
        <v>162.173828125</v>
      </c>
    </row>
    <row r="2612" spans="1:2" ht="12.75">
      <c r="A2612" s="4">
        <v>41606.072916666664</v>
      </c>
      <c r="B2612" s="5">
        <v>180.482330322266</v>
      </c>
    </row>
    <row r="2613" spans="1:2" ht="12.75">
      <c r="A2613" s="4">
        <v>41606.08333333333</v>
      </c>
      <c r="B2613" s="5">
        <v>195.025115966797</v>
      </c>
    </row>
    <row r="2614" spans="1:2" ht="12.75">
      <c r="A2614" s="4">
        <v>41606.09375</v>
      </c>
      <c r="B2614" s="5">
        <v>201.755142211914</v>
      </c>
    </row>
    <row r="2615" spans="1:2" ht="12.75">
      <c r="A2615" s="4">
        <v>41606.104166666664</v>
      </c>
      <c r="B2615" s="5">
        <v>183.353439331055</v>
      </c>
    </row>
    <row r="2616" spans="1:2" ht="12.75">
      <c r="A2616" s="4">
        <v>41606.11458333333</v>
      </c>
      <c r="B2616" s="5">
        <v>191.816772460938</v>
      </c>
    </row>
    <row r="2617" spans="1:2" ht="12.75">
      <c r="A2617" s="4">
        <v>41606.125</v>
      </c>
      <c r="B2617" s="5">
        <v>205.702331542969</v>
      </c>
    </row>
    <row r="2618" spans="1:2" ht="12.75">
      <c r="A2618" s="4">
        <v>41606.135416666664</v>
      </c>
      <c r="B2618" s="5">
        <v>190.199157714844</v>
      </c>
    </row>
    <row r="2619" spans="1:2" ht="12.75">
      <c r="A2619" s="4">
        <v>41606.14583333333</v>
      </c>
      <c r="B2619" s="5">
        <v>180.884140014648</v>
      </c>
    </row>
    <row r="2620" spans="1:2" ht="12.75">
      <c r="A2620" s="4">
        <v>41606.15625</v>
      </c>
      <c r="B2620" s="5">
        <v>195.21257019043</v>
      </c>
    </row>
    <row r="2621" spans="1:2" ht="12.75">
      <c r="A2621" s="4">
        <v>41606.166666666664</v>
      </c>
      <c r="B2621" s="5">
        <v>203.911911010742</v>
      </c>
    </row>
    <row r="2622" spans="1:2" ht="12.75">
      <c r="A2622" s="4">
        <v>41606.17708333333</v>
      </c>
      <c r="B2622" s="5">
        <v>229.301574707031</v>
      </c>
    </row>
    <row r="2623" spans="1:2" ht="12.75">
      <c r="A2623" s="4">
        <v>41606.1875</v>
      </c>
      <c r="B2623" s="5">
        <v>219.201446533203</v>
      </c>
    </row>
    <row r="2624" spans="1:2" ht="12.75">
      <c r="A2624" s="4">
        <v>41606.197916666664</v>
      </c>
      <c r="B2624" s="5">
        <v>213.663467407227</v>
      </c>
    </row>
    <row r="2625" spans="1:2" ht="12.75">
      <c r="A2625" s="4">
        <v>41606.20833333333</v>
      </c>
      <c r="B2625" s="5">
        <v>232.3955078125</v>
      </c>
    </row>
    <row r="2626" spans="1:2" ht="12.75">
      <c r="A2626" s="4">
        <v>41606.21875</v>
      </c>
      <c r="B2626" s="5">
        <v>218.608245849609</v>
      </c>
    </row>
    <row r="2627" spans="1:2" ht="12.75">
      <c r="A2627" s="4">
        <v>41606.229166666664</v>
      </c>
      <c r="B2627" s="5">
        <v>251.613540649414</v>
      </c>
    </row>
    <row r="2628" spans="1:2" ht="12.75">
      <c r="A2628" s="4">
        <v>41606.23958333333</v>
      </c>
      <c r="B2628" s="5">
        <v>263.843383789063</v>
      </c>
    </row>
    <row r="2629" spans="1:2" ht="12.75">
      <c r="A2629" s="4">
        <v>41606.25</v>
      </c>
      <c r="B2629" s="5">
        <v>264.800201416016</v>
      </c>
    </row>
    <row r="2630" spans="1:2" ht="12.75">
      <c r="A2630" s="4">
        <v>41606.260416666664</v>
      </c>
      <c r="B2630" s="5">
        <v>215.285720825195</v>
      </c>
    </row>
    <row r="2631" spans="1:2" ht="12.75">
      <c r="A2631" s="4">
        <v>41606.27083333333</v>
      </c>
      <c r="B2631" s="5">
        <v>178.535980224609</v>
      </c>
    </row>
    <row r="2632" spans="1:2" ht="12.75">
      <c r="A2632" s="4">
        <v>41606.28125</v>
      </c>
      <c r="B2632" s="5">
        <v>237.167633056641</v>
      </c>
    </row>
    <row r="2633" spans="1:2" ht="12.75">
      <c r="A2633" s="4">
        <v>41606.291666666664</v>
      </c>
      <c r="B2633" s="5">
        <v>250.508377075195</v>
      </c>
    </row>
    <row r="2634" spans="1:2" ht="12.75">
      <c r="A2634" s="4">
        <v>41606.30208333333</v>
      </c>
      <c r="B2634" s="5">
        <v>238.908020019531</v>
      </c>
    </row>
    <row r="2635" spans="1:2" ht="12.75">
      <c r="A2635" s="4">
        <v>41606.3125</v>
      </c>
      <c r="B2635" s="5">
        <v>262.930938720703</v>
      </c>
    </row>
    <row r="2636" spans="1:2" ht="12.75">
      <c r="A2636" s="4">
        <v>41606.322916666664</v>
      </c>
      <c r="B2636" s="5">
        <v>297.349029541016</v>
      </c>
    </row>
    <row r="2637" spans="1:2" ht="12.75">
      <c r="A2637" s="4">
        <v>41606.33333333333</v>
      </c>
      <c r="B2637" s="5">
        <v>312.369750976563</v>
      </c>
    </row>
    <row r="2638" spans="1:2" ht="12.75">
      <c r="A2638" s="4">
        <v>41606.34375</v>
      </c>
      <c r="B2638" s="5">
        <v>316.681060791016</v>
      </c>
    </row>
    <row r="2639" spans="1:2" ht="12.75">
      <c r="A2639" s="4">
        <v>41606.354166666664</v>
      </c>
      <c r="B2639" s="5">
        <v>286.784118652344</v>
      </c>
    </row>
    <row r="2640" spans="1:2" ht="12.75">
      <c r="A2640" s="4">
        <v>41606.36458333333</v>
      </c>
      <c r="B2640" s="5">
        <v>279.500396728516</v>
      </c>
    </row>
    <row r="2641" spans="1:2" ht="12.75">
      <c r="A2641" s="4">
        <v>41606.375</v>
      </c>
      <c r="B2641" s="5">
        <v>276.561828613281</v>
      </c>
    </row>
    <row r="2642" spans="1:2" ht="12.75">
      <c r="A2642" s="4">
        <v>41606.385416666664</v>
      </c>
      <c r="B2642" s="5">
        <v>275.039093017578</v>
      </c>
    </row>
    <row r="2643" spans="1:2" ht="12.75">
      <c r="A2643" s="4">
        <v>41606.39583333333</v>
      </c>
      <c r="B2643" s="5">
        <v>260.344757080078</v>
      </c>
    </row>
    <row r="2644" spans="1:2" ht="12.75">
      <c r="A2644" s="4">
        <v>41606.40625</v>
      </c>
      <c r="B2644" s="5">
        <v>245.206756591797</v>
      </c>
    </row>
    <row r="2645" spans="1:2" ht="12.75">
      <c r="A2645" s="4">
        <v>41606.416666666664</v>
      </c>
      <c r="B2645" s="5">
        <v>222.026229858398</v>
      </c>
    </row>
    <row r="2646" spans="1:2" ht="12.75">
      <c r="A2646" s="4">
        <v>41606.42708333333</v>
      </c>
      <c r="B2646" s="5">
        <v>219.580520629883</v>
      </c>
    </row>
    <row r="2647" spans="1:2" ht="12.75">
      <c r="A2647" s="4">
        <v>41606.4375</v>
      </c>
      <c r="B2647" s="5">
        <v>219.489303588867</v>
      </c>
    </row>
    <row r="2648" spans="1:2" ht="12.75">
      <c r="A2648" s="4">
        <v>41606.447916666664</v>
      </c>
      <c r="B2648" s="5">
        <v>199.143951416016</v>
      </c>
    </row>
    <row r="2649" spans="1:2" ht="12.75">
      <c r="A2649" s="4">
        <v>41606.45833333333</v>
      </c>
      <c r="B2649" s="5">
        <v>219.681274414063</v>
      </c>
    </row>
    <row r="2650" spans="1:2" ht="12.75">
      <c r="A2650" s="4">
        <v>41606.46875</v>
      </c>
      <c r="B2650" s="5">
        <v>212.263076782227</v>
      </c>
    </row>
    <row r="2651" spans="1:2" ht="12.75">
      <c r="A2651" s="4">
        <v>41606.479166666664</v>
      </c>
      <c r="B2651" s="5">
        <v>212.677703857422</v>
      </c>
    </row>
    <row r="2652" spans="1:2" ht="12.75">
      <c r="A2652" s="4">
        <v>41606.48958333333</v>
      </c>
      <c r="B2652" s="5">
        <v>222.492919921875</v>
      </c>
    </row>
    <row r="2653" spans="1:2" ht="12.75">
      <c r="A2653" s="4">
        <v>41606.5</v>
      </c>
      <c r="B2653" s="5">
        <v>220.760833740234</v>
      </c>
    </row>
    <row r="2654" spans="1:2" ht="12.75">
      <c r="A2654" s="4">
        <v>41606.510416666664</v>
      </c>
      <c r="B2654" s="5">
        <v>203.566909790039</v>
      </c>
    </row>
    <row r="2655" spans="1:2" ht="12.75">
      <c r="A2655" s="4">
        <v>41606.52083333333</v>
      </c>
      <c r="B2655" s="5">
        <v>206.52619934082</v>
      </c>
    </row>
    <row r="2656" spans="1:2" ht="12.75">
      <c r="A2656" s="4">
        <v>41606.53125</v>
      </c>
      <c r="B2656" s="5">
        <v>176.735000610352</v>
      </c>
    </row>
    <row r="2657" spans="1:2" ht="12.75">
      <c r="A2657" s="4">
        <v>41606.541666666664</v>
      </c>
      <c r="B2657" s="5">
        <v>198.372482299805</v>
      </c>
    </row>
    <row r="2658" spans="1:2" ht="12.75">
      <c r="A2658" s="4">
        <v>41606.55208333333</v>
      </c>
      <c r="B2658" s="5">
        <v>159.404541015625</v>
      </c>
    </row>
    <row r="2659" spans="1:2" ht="12.75">
      <c r="A2659" s="4">
        <v>41606.5625</v>
      </c>
      <c r="B2659" s="5">
        <v>163.993255615234</v>
      </c>
    </row>
    <row r="2660" spans="1:2" ht="12.75">
      <c r="A2660" s="4">
        <v>41606.572916666664</v>
      </c>
      <c r="B2660" s="5">
        <v>157.072463989258</v>
      </c>
    </row>
    <row r="2661" spans="1:2" ht="12.75">
      <c r="A2661" s="4">
        <v>41606.58333333333</v>
      </c>
      <c r="B2661" s="5">
        <v>156.877151489258</v>
      </c>
    </row>
    <row r="2662" spans="1:2" ht="12.75">
      <c r="A2662" s="4">
        <v>41606.59375</v>
      </c>
      <c r="B2662" s="5">
        <v>155.096008300781</v>
      </c>
    </row>
    <row r="2663" spans="1:2" ht="12.75">
      <c r="A2663" s="4">
        <v>41606.604166666664</v>
      </c>
      <c r="B2663" s="5">
        <v>119.989593505859</v>
      </c>
    </row>
    <row r="2664" spans="1:2" ht="12.75">
      <c r="A2664" s="4">
        <v>41606.61458333333</v>
      </c>
      <c r="B2664" s="5">
        <v>98.1259078979492</v>
      </c>
    </row>
    <row r="2665" spans="1:2" ht="12.75">
      <c r="A2665" s="4">
        <v>41606.625</v>
      </c>
      <c r="B2665" s="5">
        <v>138.526153564453</v>
      </c>
    </row>
    <row r="2666" spans="1:2" ht="12.75">
      <c r="A2666" s="4">
        <v>41606.635416666664</v>
      </c>
      <c r="B2666" s="5">
        <v>100.22346496582</v>
      </c>
    </row>
    <row r="2667" spans="1:2" ht="12.75">
      <c r="A2667" s="4">
        <v>41606.64583333333</v>
      </c>
      <c r="B2667" s="5">
        <v>117.51197052002</v>
      </c>
    </row>
    <row r="2668" spans="1:2" ht="12.75">
      <c r="A2668" s="4">
        <v>41606.65625</v>
      </c>
      <c r="B2668" s="5">
        <v>95.470703125</v>
      </c>
    </row>
    <row r="2669" spans="1:2" ht="12.75">
      <c r="A2669" s="4">
        <v>41606.666666666664</v>
      </c>
      <c r="B2669" s="5">
        <v>71.4589538574219</v>
      </c>
    </row>
    <row r="2670" spans="1:2" ht="12.75">
      <c r="A2670" s="4">
        <v>41606.67708333333</v>
      </c>
      <c r="B2670" s="5">
        <v>12.251522064209</v>
      </c>
    </row>
    <row r="2671" spans="1:2" ht="12.75">
      <c r="A2671" s="4">
        <v>41606.6875</v>
      </c>
      <c r="B2671" s="5">
        <v>35.8510131835938</v>
      </c>
    </row>
    <row r="2672" spans="1:2" ht="12.75">
      <c r="A2672" s="4">
        <v>41606.697916666664</v>
      </c>
      <c r="B2672" s="5">
        <v>18.7638092041016</v>
      </c>
    </row>
    <row r="2673" spans="1:2" ht="12.75">
      <c r="A2673" s="4">
        <v>41606.70833333333</v>
      </c>
      <c r="B2673" s="5">
        <v>-33.4210624694824</v>
      </c>
    </row>
    <row r="2674" spans="1:2" ht="12.75">
      <c r="A2674" s="4">
        <v>41606.71875</v>
      </c>
      <c r="B2674" s="5">
        <v>-70.6689376831055</v>
      </c>
    </row>
    <row r="2675" spans="1:2" ht="12.75">
      <c r="A2675" s="4">
        <v>41606.729166666664</v>
      </c>
      <c r="B2675" s="5">
        <v>-76.3371124267578</v>
      </c>
    </row>
    <row r="2676" spans="1:2" ht="12.75">
      <c r="A2676" s="4">
        <v>41606.73958333333</v>
      </c>
      <c r="B2676" s="5">
        <v>-53.5956802368164</v>
      </c>
    </row>
    <row r="2677" spans="1:2" ht="12.75">
      <c r="A2677" s="4">
        <v>41606.75</v>
      </c>
      <c r="B2677" s="5">
        <v>-68.1914215087891</v>
      </c>
    </row>
    <row r="2678" spans="1:2" ht="12.75">
      <c r="A2678" s="4">
        <v>41606.760416666664</v>
      </c>
      <c r="B2678" s="5">
        <v>-99.8043670654297</v>
      </c>
    </row>
    <row r="2679" spans="1:2" ht="12.75">
      <c r="A2679" s="4">
        <v>41606.77083333333</v>
      </c>
      <c r="B2679" s="5">
        <v>-112.905670166016</v>
      </c>
    </row>
    <row r="2680" spans="1:2" ht="12.75">
      <c r="A2680" s="4">
        <v>41606.78125</v>
      </c>
      <c r="B2680" s="5">
        <v>-67.0132598876953</v>
      </c>
    </row>
    <row r="2681" spans="1:2" ht="12.75">
      <c r="A2681" s="4">
        <v>41606.791666666664</v>
      </c>
      <c r="B2681" s="5">
        <v>-76.8169403076172</v>
      </c>
    </row>
    <row r="2682" spans="1:2" ht="12.75">
      <c r="A2682" s="4">
        <v>41606.80208333333</v>
      </c>
      <c r="B2682" s="5">
        <v>-75.792610168457</v>
      </c>
    </row>
    <row r="2683" spans="1:2" ht="12.75">
      <c r="A2683" s="4">
        <v>41606.8125</v>
      </c>
      <c r="B2683" s="5">
        <v>-72.3398056030273</v>
      </c>
    </row>
    <row r="2684" spans="1:2" ht="12.75">
      <c r="A2684" s="4">
        <v>41606.822916666664</v>
      </c>
      <c r="B2684" s="5">
        <v>-67.3815231323242</v>
      </c>
    </row>
    <row r="2685" spans="1:2" ht="12.75">
      <c r="A2685" s="4">
        <v>41606.83333333333</v>
      </c>
      <c r="B2685" s="5">
        <v>-75.0044784545898</v>
      </c>
    </row>
    <row r="2686" spans="1:2" ht="12.75">
      <c r="A2686" s="4">
        <v>41606.84375</v>
      </c>
      <c r="B2686" s="5">
        <v>-30.716157913208</v>
      </c>
    </row>
    <row r="2687" spans="1:2" ht="12.75">
      <c r="A2687" s="4">
        <v>41606.854166666664</v>
      </c>
      <c r="B2687" s="5">
        <v>-45.247486114502</v>
      </c>
    </row>
    <row r="2688" spans="1:2" ht="12.75">
      <c r="A2688" s="4">
        <v>41606.86458333333</v>
      </c>
      <c r="B2688" s="5">
        <v>-58.3829536437988</v>
      </c>
    </row>
    <row r="2689" spans="1:2" ht="12.75">
      <c r="A2689" s="4">
        <v>41606.875</v>
      </c>
      <c r="B2689" s="5">
        <v>-48.0570487976074</v>
      </c>
    </row>
    <row r="2690" spans="1:2" ht="12.75">
      <c r="A2690" s="4">
        <v>41606.885416666664</v>
      </c>
      <c r="B2690" s="5">
        <v>6.74248075485229</v>
      </c>
    </row>
    <row r="2691" spans="1:2" ht="12.75">
      <c r="A2691" s="4">
        <v>41606.89583333333</v>
      </c>
      <c r="B2691" s="5">
        <v>38.2802124023438</v>
      </c>
    </row>
    <row r="2692" spans="1:2" ht="12.75">
      <c r="A2692" s="4">
        <v>41606.90625</v>
      </c>
      <c r="B2692" s="5">
        <v>36.4404525756836</v>
      </c>
    </row>
    <row r="2693" spans="1:2" ht="12.75">
      <c r="A2693" s="4">
        <v>41606.916666666664</v>
      </c>
      <c r="B2693" s="5">
        <v>35.334831237793</v>
      </c>
    </row>
    <row r="2694" spans="1:2" ht="12.75">
      <c r="A2694" s="4">
        <v>41606.92708333333</v>
      </c>
      <c r="B2694" s="5">
        <v>47.2996101379395</v>
      </c>
    </row>
    <row r="2695" spans="1:2" ht="12.75">
      <c r="A2695" s="4">
        <v>41606.9375</v>
      </c>
      <c r="B2695" s="5">
        <v>95.0897674560547</v>
      </c>
    </row>
    <row r="2696" spans="1:2" ht="12.75">
      <c r="A2696" s="4">
        <v>41606.947916666664</v>
      </c>
      <c r="B2696" s="5">
        <v>62.1440887451172</v>
      </c>
    </row>
    <row r="2697" spans="1:2" ht="12.75">
      <c r="A2697" s="4">
        <v>41606.95833333333</v>
      </c>
      <c r="B2697" s="5">
        <v>72.1203002929688</v>
      </c>
    </row>
    <row r="2698" spans="1:2" ht="12.75">
      <c r="A2698" s="4">
        <v>41606.96875</v>
      </c>
      <c r="B2698" s="5">
        <v>76.028694152832</v>
      </c>
    </row>
    <row r="2699" spans="1:2" ht="12.75">
      <c r="A2699" s="4">
        <v>41606.979166666664</v>
      </c>
      <c r="B2699" s="5">
        <v>106.003570556641</v>
      </c>
    </row>
    <row r="2700" spans="1:2" ht="12.75">
      <c r="A2700" s="4">
        <v>41606.98958333333</v>
      </c>
      <c r="B2700" s="5">
        <v>67.2372360229492</v>
      </c>
    </row>
    <row r="2701" spans="1:2" ht="12.75">
      <c r="A2701" s="4">
        <v>41607</v>
      </c>
      <c r="B2701" s="5">
        <v>102.77108001709</v>
      </c>
    </row>
    <row r="2702" spans="1:2" ht="12.75">
      <c r="A2702" s="4">
        <v>41607.010416666664</v>
      </c>
      <c r="B2702" s="5">
        <v>114.620735168457</v>
      </c>
    </row>
    <row r="2703" spans="1:2" ht="12.75">
      <c r="A2703" s="4">
        <v>41607.02083333333</v>
      </c>
      <c r="B2703" s="5">
        <v>100.886199951172</v>
      </c>
    </row>
    <row r="2704" spans="1:2" ht="12.75">
      <c r="A2704" s="4">
        <v>41607.03125</v>
      </c>
      <c r="B2704" s="5">
        <v>76.1320724487305</v>
      </c>
    </row>
    <row r="2705" spans="1:2" ht="12.75">
      <c r="A2705" s="4">
        <v>41607.041666666664</v>
      </c>
      <c r="B2705" s="5">
        <v>93.5015258789063</v>
      </c>
    </row>
    <row r="2706" spans="1:2" ht="12.75">
      <c r="A2706" s="4">
        <v>41607.05208333333</v>
      </c>
      <c r="B2706" s="5">
        <v>105.686614990234</v>
      </c>
    </row>
    <row r="2707" spans="1:2" ht="12.75">
      <c r="A2707" s="4">
        <v>41607.0625</v>
      </c>
      <c r="B2707" s="5">
        <v>107.170379638672</v>
      </c>
    </row>
    <row r="2708" spans="1:2" ht="12.75">
      <c r="A2708" s="4">
        <v>41607.072916666664</v>
      </c>
      <c r="B2708" s="5">
        <v>105.994552612305</v>
      </c>
    </row>
    <row r="2709" spans="1:2" ht="12.75">
      <c r="A2709" s="4">
        <v>41607.08333333333</v>
      </c>
      <c r="B2709" s="5">
        <v>103.273628234863</v>
      </c>
    </row>
    <row r="2710" spans="1:2" ht="12.75">
      <c r="A2710" s="4">
        <v>41607.09375</v>
      </c>
      <c r="B2710" s="5">
        <v>110.411186218262</v>
      </c>
    </row>
    <row r="2711" spans="1:2" ht="12.75">
      <c r="A2711" s="4">
        <v>41607.104166666664</v>
      </c>
      <c r="B2711" s="5">
        <v>110.783477783203</v>
      </c>
    </row>
    <row r="2712" spans="1:2" ht="12.75">
      <c r="A2712" s="4">
        <v>41607.11458333333</v>
      </c>
      <c r="B2712" s="5">
        <v>108.984100341797</v>
      </c>
    </row>
    <row r="2713" spans="1:2" ht="12.75">
      <c r="A2713" s="4">
        <v>41607.125</v>
      </c>
      <c r="B2713" s="5">
        <v>113.24462890625</v>
      </c>
    </row>
    <row r="2714" spans="1:2" ht="12.75">
      <c r="A2714" s="4">
        <v>41607.135416666664</v>
      </c>
      <c r="B2714" s="5">
        <v>121.609420776367</v>
      </c>
    </row>
    <row r="2715" spans="1:2" ht="12.75">
      <c r="A2715" s="4">
        <v>41607.14583333333</v>
      </c>
      <c r="B2715" s="5">
        <v>120.256843566895</v>
      </c>
    </row>
    <row r="2716" spans="1:2" ht="12.75">
      <c r="A2716" s="4">
        <v>41607.15625</v>
      </c>
      <c r="B2716" s="5">
        <v>141.898696899414</v>
      </c>
    </row>
    <row r="2717" spans="1:2" ht="12.75">
      <c r="A2717" s="4">
        <v>41607.166666666664</v>
      </c>
      <c r="B2717" s="5">
        <v>150.212585449219</v>
      </c>
    </row>
    <row r="2718" spans="1:2" ht="12.75">
      <c r="A2718" s="4">
        <v>41607.17708333333</v>
      </c>
      <c r="B2718" s="5">
        <v>110.240821838379</v>
      </c>
    </row>
    <row r="2719" spans="1:2" ht="12.75">
      <c r="A2719" s="4">
        <v>41607.1875</v>
      </c>
      <c r="B2719" s="5">
        <v>139.802307128906</v>
      </c>
    </row>
    <row r="2720" spans="1:2" ht="12.75">
      <c r="A2720" s="4">
        <v>41607.197916666664</v>
      </c>
      <c r="B2720" s="5">
        <v>125.654647827148</v>
      </c>
    </row>
    <row r="2721" spans="1:2" ht="12.75">
      <c r="A2721" s="4">
        <v>41607.20833333333</v>
      </c>
      <c r="B2721" s="5">
        <v>150.979888916016</v>
      </c>
    </row>
    <row r="2722" spans="1:2" ht="12.75">
      <c r="A2722" s="4">
        <v>41607.21875</v>
      </c>
      <c r="B2722" s="5">
        <v>134.53157043457</v>
      </c>
    </row>
    <row r="2723" spans="1:2" ht="12.75">
      <c r="A2723" s="4">
        <v>41607.229166666664</v>
      </c>
      <c r="B2723" s="5">
        <v>138.125335693359</v>
      </c>
    </row>
    <row r="2724" spans="1:2" ht="12.75">
      <c r="A2724" s="4">
        <v>41607.23958333333</v>
      </c>
      <c r="B2724" s="5">
        <v>143.429656982422</v>
      </c>
    </row>
    <row r="2725" spans="1:2" ht="12.75">
      <c r="A2725" s="4">
        <v>41607.25</v>
      </c>
      <c r="B2725" s="5">
        <v>133.266250610352</v>
      </c>
    </row>
    <row r="2726" spans="1:2" ht="12.75">
      <c r="A2726" s="4">
        <v>41607.260416666664</v>
      </c>
      <c r="B2726" s="5">
        <v>43.2539672851563</v>
      </c>
    </row>
    <row r="2727" spans="1:2" ht="12.75">
      <c r="A2727" s="4">
        <v>41607.27083333333</v>
      </c>
      <c r="B2727" s="5">
        <v>20.0049171447754</v>
      </c>
    </row>
    <row r="2728" spans="1:2" ht="12.75">
      <c r="A2728" s="4">
        <v>41607.28125</v>
      </c>
      <c r="B2728" s="5">
        <v>55.2486724853516</v>
      </c>
    </row>
    <row r="2729" spans="1:2" ht="12.75">
      <c r="A2729" s="4">
        <v>41607.291666666664</v>
      </c>
      <c r="B2729" s="5">
        <v>56.7327003479004</v>
      </c>
    </row>
    <row r="2730" spans="1:2" ht="12.75">
      <c r="A2730" s="4">
        <v>41607.30208333333</v>
      </c>
      <c r="B2730" s="5">
        <v>23.470308303833</v>
      </c>
    </row>
    <row r="2731" spans="1:2" ht="12.75">
      <c r="A2731" s="4">
        <v>41607.3125</v>
      </c>
      <c r="B2731" s="5">
        <v>54.9767990112305</v>
      </c>
    </row>
    <row r="2732" spans="1:2" ht="12.75">
      <c r="A2732" s="4">
        <v>41607.322916666664</v>
      </c>
      <c r="B2732" s="5">
        <v>28.2028388977051</v>
      </c>
    </row>
    <row r="2733" spans="1:2" ht="12.75">
      <c r="A2733" s="4">
        <v>41607.33333333333</v>
      </c>
      <c r="B2733" s="5">
        <v>39.7671012878418</v>
      </c>
    </row>
    <row r="2734" spans="1:2" ht="12.75">
      <c r="A2734" s="4">
        <v>41607.34375</v>
      </c>
      <c r="B2734" s="5">
        <v>81.0459213256836</v>
      </c>
    </row>
    <row r="2735" spans="1:2" ht="12.75">
      <c r="A2735" s="4">
        <v>41607.354166666664</v>
      </c>
      <c r="B2735" s="5">
        <v>66.7429580688477</v>
      </c>
    </row>
    <row r="2736" spans="1:2" ht="12.75">
      <c r="A2736" s="4">
        <v>41607.36458333333</v>
      </c>
      <c r="B2736" s="5">
        <v>62.168270111084</v>
      </c>
    </row>
    <row r="2737" spans="1:2" ht="12.75">
      <c r="A2737" s="4">
        <v>41607.375</v>
      </c>
      <c r="B2737" s="5">
        <v>55.3144264221191</v>
      </c>
    </row>
    <row r="2738" spans="1:2" ht="12.75">
      <c r="A2738" s="4">
        <v>41607.385416666664</v>
      </c>
      <c r="B2738" s="5">
        <v>9.20344352722168</v>
      </c>
    </row>
    <row r="2739" spans="1:2" ht="12.75">
      <c r="A2739" s="4">
        <v>41607.39583333333</v>
      </c>
      <c r="B2739" s="5">
        <v>7.72275972366333</v>
      </c>
    </row>
    <row r="2740" spans="1:2" ht="12.75">
      <c r="A2740" s="4">
        <v>41607.40625</v>
      </c>
      <c r="B2740" s="5">
        <v>-22.1485824584961</v>
      </c>
    </row>
    <row r="2741" spans="1:2" ht="12.75">
      <c r="A2741" s="4">
        <v>41607.416666666664</v>
      </c>
      <c r="B2741" s="5">
        <v>-20.7974128723145</v>
      </c>
    </row>
    <row r="2742" spans="1:2" ht="12.75">
      <c r="A2742" s="4">
        <v>41607.42708333333</v>
      </c>
      <c r="B2742" s="5">
        <v>-6.36163997650146</v>
      </c>
    </row>
    <row r="2743" spans="1:2" ht="12.75">
      <c r="A2743" s="4">
        <v>41607.4375</v>
      </c>
      <c r="B2743" s="5">
        <v>-2.52079844474792</v>
      </c>
    </row>
    <row r="2744" spans="1:2" ht="12.75">
      <c r="A2744" s="4">
        <v>41607.447916666664</v>
      </c>
      <c r="B2744" s="5">
        <v>-31.4353332519531</v>
      </c>
    </row>
    <row r="2745" spans="1:2" ht="12.75">
      <c r="A2745" s="4">
        <v>41607.45833333333</v>
      </c>
      <c r="B2745" s="5">
        <v>-21.2517967224121</v>
      </c>
    </row>
    <row r="2746" spans="1:2" ht="12.75">
      <c r="A2746" s="4">
        <v>41607.46875</v>
      </c>
      <c r="B2746" s="5">
        <v>-10.392370223999</v>
      </c>
    </row>
    <row r="2747" spans="1:2" ht="12.75">
      <c r="A2747" s="4">
        <v>41607.479166666664</v>
      </c>
      <c r="B2747" s="5">
        <v>-33.3492622375488</v>
      </c>
    </row>
    <row r="2748" spans="1:2" ht="12.75">
      <c r="A2748" s="4">
        <v>41607.48958333333</v>
      </c>
      <c r="B2748" s="5">
        <v>-14.8174257278442</v>
      </c>
    </row>
    <row r="2749" spans="1:2" ht="12.75">
      <c r="A2749" s="4">
        <v>41607.5</v>
      </c>
      <c r="B2749" s="5">
        <v>-7.48585557937622</v>
      </c>
    </row>
    <row r="2750" spans="1:2" ht="12.75">
      <c r="A2750" s="4">
        <v>41607.510416666664</v>
      </c>
      <c r="B2750" s="5">
        <v>-31.3277969360352</v>
      </c>
    </row>
    <row r="2751" spans="1:2" ht="12.75">
      <c r="A2751" s="4">
        <v>41607.52083333333</v>
      </c>
      <c r="B2751" s="5">
        <v>-43.144458770752</v>
      </c>
    </row>
    <row r="2752" spans="1:2" ht="12.75">
      <c r="A2752" s="4">
        <v>41607.53125</v>
      </c>
      <c r="B2752" s="5">
        <v>-59.9174041748047</v>
      </c>
    </row>
    <row r="2753" spans="1:2" ht="12.75">
      <c r="A2753" s="4">
        <v>41607.541666666664</v>
      </c>
      <c r="B2753" s="5">
        <v>-39.2700271606445</v>
      </c>
    </row>
    <row r="2754" spans="1:2" ht="12.75">
      <c r="A2754" s="4">
        <v>41607.55208333333</v>
      </c>
      <c r="B2754" s="5">
        <v>27.5477771759033</v>
      </c>
    </row>
    <row r="2755" spans="1:2" ht="12.75">
      <c r="A2755" s="4">
        <v>41607.5625</v>
      </c>
      <c r="B2755" s="5">
        <v>38.6730422973633</v>
      </c>
    </row>
    <row r="2756" spans="1:2" ht="12.75">
      <c r="A2756" s="4">
        <v>41607.572916666664</v>
      </c>
      <c r="B2756" s="5">
        <v>7.50350284576416</v>
      </c>
    </row>
    <row r="2757" spans="1:2" ht="12.75">
      <c r="A2757" s="4">
        <v>41607.58333333333</v>
      </c>
      <c r="B2757" s="5">
        <v>16.1648025512695</v>
      </c>
    </row>
    <row r="2758" spans="1:2" ht="12.75">
      <c r="A2758" s="4">
        <v>41607.59375</v>
      </c>
      <c r="B2758" s="5">
        <v>20.7345905303955</v>
      </c>
    </row>
    <row r="2759" spans="1:2" ht="12.75">
      <c r="A2759" s="4">
        <v>41607.604166666664</v>
      </c>
      <c r="B2759" s="5">
        <v>-12.7344198226929</v>
      </c>
    </row>
    <row r="2760" spans="1:2" ht="12.75">
      <c r="A2760" s="4">
        <v>41607.61458333333</v>
      </c>
      <c r="B2760" s="5">
        <v>-15.4885177612305</v>
      </c>
    </row>
    <row r="2761" spans="1:2" ht="12.75">
      <c r="A2761" s="4">
        <v>41607.625</v>
      </c>
      <c r="B2761" s="5">
        <v>-13.3853759765625</v>
      </c>
    </row>
    <row r="2762" spans="1:2" ht="12.75">
      <c r="A2762" s="4">
        <v>41607.635416666664</v>
      </c>
      <c r="B2762" s="5">
        <v>-76.7872543334961</v>
      </c>
    </row>
    <row r="2763" spans="1:2" ht="12.75">
      <c r="A2763" s="4">
        <v>41607.64583333333</v>
      </c>
      <c r="B2763" s="5">
        <v>-65.1300964355469</v>
      </c>
    </row>
    <row r="2764" spans="1:2" ht="12.75">
      <c r="A2764" s="4">
        <v>41607.65625</v>
      </c>
      <c r="B2764" s="5">
        <v>-39.0940589904785</v>
      </c>
    </row>
    <row r="2765" spans="1:2" ht="12.75">
      <c r="A2765" s="4">
        <v>41607.666666666664</v>
      </c>
      <c r="B2765" s="5">
        <v>-46.2421989440918</v>
      </c>
    </row>
    <row r="2766" spans="1:2" ht="12.75">
      <c r="A2766" s="4">
        <v>41607.67708333333</v>
      </c>
      <c r="B2766" s="5">
        <v>-81.2006607055664</v>
      </c>
    </row>
    <row r="2767" spans="1:2" ht="12.75">
      <c r="A2767" s="4">
        <v>41607.6875</v>
      </c>
      <c r="B2767" s="5">
        <v>-158.306060791016</v>
      </c>
    </row>
    <row r="2768" spans="1:2" ht="12.75">
      <c r="A2768" s="4">
        <v>41607.697916666664</v>
      </c>
      <c r="B2768" s="5">
        <v>-134.334136962891</v>
      </c>
    </row>
    <row r="2769" spans="1:2" ht="12.75">
      <c r="A2769" s="4">
        <v>41607.70833333333</v>
      </c>
      <c r="B2769" s="5">
        <v>-183.928771972656</v>
      </c>
    </row>
    <row r="2770" spans="1:2" ht="12.75">
      <c r="A2770" s="4">
        <v>41607.71875</v>
      </c>
      <c r="B2770" s="5">
        <v>-244.040832519531</v>
      </c>
    </row>
    <row r="2771" spans="1:2" ht="12.75">
      <c r="A2771" s="4">
        <v>41607.729166666664</v>
      </c>
      <c r="B2771" s="5">
        <v>-256.986480712891</v>
      </c>
    </row>
    <row r="2772" spans="1:2" ht="12.75">
      <c r="A2772" s="4">
        <v>41607.73958333333</v>
      </c>
      <c r="B2772" s="5">
        <v>-265.267364501953</v>
      </c>
    </row>
    <row r="2773" spans="1:2" ht="12.75">
      <c r="A2773" s="4">
        <v>41607.75</v>
      </c>
      <c r="B2773" s="5">
        <v>-262.535705566406</v>
      </c>
    </row>
    <row r="2774" spans="1:2" ht="12.75">
      <c r="A2774" s="4">
        <v>41607.760416666664</v>
      </c>
      <c r="B2774" s="5">
        <v>-318.655639648438</v>
      </c>
    </row>
    <row r="2775" spans="1:2" ht="12.75">
      <c r="A2775" s="4">
        <v>41607.77083333333</v>
      </c>
      <c r="B2775" s="5">
        <v>-319.379577636719</v>
      </c>
    </row>
    <row r="2776" spans="1:2" ht="12.75">
      <c r="A2776" s="4">
        <v>41607.78125</v>
      </c>
      <c r="B2776" s="5">
        <v>-291.482666015625</v>
      </c>
    </row>
    <row r="2777" spans="1:2" ht="12.75">
      <c r="A2777" s="4">
        <v>41607.791666666664</v>
      </c>
      <c r="B2777" s="5">
        <v>-290.314239501953</v>
      </c>
    </row>
    <row r="2778" spans="1:2" ht="12.75">
      <c r="A2778" s="4">
        <v>41607.80208333333</v>
      </c>
      <c r="B2778" s="5">
        <v>-280.785186767578</v>
      </c>
    </row>
    <row r="2779" spans="1:2" ht="12.75">
      <c r="A2779" s="4">
        <v>41607.8125</v>
      </c>
      <c r="B2779" s="5">
        <v>-278.641998291016</v>
      </c>
    </row>
    <row r="2780" spans="1:2" ht="12.75">
      <c r="A2780" s="4">
        <v>41607.822916666664</v>
      </c>
      <c r="B2780" s="5">
        <v>-237.58757019043</v>
      </c>
    </row>
    <row r="2781" spans="1:2" ht="12.75">
      <c r="A2781" s="4">
        <v>41607.83333333333</v>
      </c>
      <c r="B2781" s="5">
        <v>-235.036315917969</v>
      </c>
    </row>
    <row r="2782" spans="1:2" ht="12.75">
      <c r="A2782" s="4">
        <v>41607.84375</v>
      </c>
      <c r="B2782" s="5">
        <v>-215.892761230469</v>
      </c>
    </row>
    <row r="2783" spans="1:2" ht="12.75">
      <c r="A2783" s="4">
        <v>41607.854166666664</v>
      </c>
      <c r="B2783" s="5">
        <v>-205.491943359375</v>
      </c>
    </row>
    <row r="2784" spans="1:2" ht="12.75">
      <c r="A2784" s="4">
        <v>41607.86458333333</v>
      </c>
      <c r="B2784" s="5">
        <v>-198.765762329102</v>
      </c>
    </row>
    <row r="2785" spans="1:2" ht="12.75">
      <c r="A2785" s="4">
        <v>41607.875</v>
      </c>
      <c r="B2785" s="5">
        <v>-168.088623046875</v>
      </c>
    </row>
    <row r="2786" spans="1:2" ht="12.75">
      <c r="A2786" s="4">
        <v>41607.885416666664</v>
      </c>
      <c r="B2786" s="5">
        <v>-189.709808349609</v>
      </c>
    </row>
    <row r="2787" spans="1:2" ht="12.75">
      <c r="A2787" s="4">
        <v>41607.89583333333</v>
      </c>
      <c r="B2787" s="5">
        <v>-187.728515625</v>
      </c>
    </row>
    <row r="2788" spans="1:2" ht="12.75">
      <c r="A2788" s="4">
        <v>41607.90625</v>
      </c>
      <c r="B2788" s="5">
        <v>-153.696380615234</v>
      </c>
    </row>
    <row r="2789" spans="1:2" ht="12.75">
      <c r="A2789" s="4">
        <v>41607.916666666664</v>
      </c>
      <c r="B2789" s="5">
        <v>-121.672470092773</v>
      </c>
    </row>
    <row r="2790" spans="1:2" ht="12.75">
      <c r="A2790" s="4">
        <v>41607.92708333333</v>
      </c>
      <c r="B2790" s="5">
        <v>-73.5178375244141</v>
      </c>
    </row>
    <row r="2791" spans="1:2" ht="12.75">
      <c r="A2791" s="4">
        <v>41607.9375</v>
      </c>
      <c r="B2791" s="5">
        <v>-30.922176361084</v>
      </c>
    </row>
    <row r="2792" spans="1:2" ht="12.75">
      <c r="A2792" s="4">
        <v>41607.947916666664</v>
      </c>
      <c r="B2792" s="5">
        <v>-25.9829425811768</v>
      </c>
    </row>
    <row r="2793" spans="1:2" ht="12.75">
      <c r="A2793" s="4">
        <v>41607.95833333333</v>
      </c>
      <c r="B2793" s="5">
        <v>24.531982421875</v>
      </c>
    </row>
    <row r="2794" spans="1:2" ht="12.75">
      <c r="A2794" s="4">
        <v>41607.96875</v>
      </c>
      <c r="B2794" s="5">
        <v>-30.7208652496338</v>
      </c>
    </row>
    <row r="2795" spans="1:2" ht="12.75">
      <c r="A2795" s="4">
        <v>41607.979166666664</v>
      </c>
      <c r="B2795" s="5">
        <v>-44.9453964233398</v>
      </c>
    </row>
    <row r="2796" spans="1:2" ht="12.75">
      <c r="A2796" s="4">
        <v>41607.98958333333</v>
      </c>
      <c r="B2796" s="5">
        <v>-35.1908340454102</v>
      </c>
    </row>
    <row r="2797" spans="1:2" ht="12.75">
      <c r="A2797" s="4">
        <v>41608</v>
      </c>
      <c r="B2797" s="5">
        <v>-41.2176246643066</v>
      </c>
    </row>
    <row r="2798" spans="1:2" ht="12.75">
      <c r="A2798" s="4">
        <v>41608.010416666664</v>
      </c>
      <c r="B2798" s="5">
        <v>-16.2903308868408</v>
      </c>
    </row>
    <row r="2799" spans="1:2" ht="12.75">
      <c r="A2799" s="4">
        <v>41608.02083333333</v>
      </c>
      <c r="B2799" s="5">
        <v>6.14724254608154</v>
      </c>
    </row>
    <row r="2800" spans="1:2" ht="12.75">
      <c r="A2800" s="4">
        <v>41608.03125</v>
      </c>
      <c r="B2800" s="5">
        <v>22.8111591339111</v>
      </c>
    </row>
    <row r="2801" spans="1:2" ht="12.75">
      <c r="A2801" s="4">
        <v>41608.041666666664</v>
      </c>
      <c r="B2801" s="5">
        <v>18.5973834991455</v>
      </c>
    </row>
    <row r="2802" spans="1:2" ht="12.75">
      <c r="A2802" s="4">
        <v>41608.05208333333</v>
      </c>
      <c r="B2802" s="5">
        <v>4.64453220367432</v>
      </c>
    </row>
    <row r="2803" spans="1:2" ht="12.75">
      <c r="A2803" s="4">
        <v>41608.0625</v>
      </c>
      <c r="B2803" s="5">
        <v>-24.3918685913086</v>
      </c>
    </row>
    <row r="2804" spans="1:2" ht="12.75">
      <c r="A2804" s="4">
        <v>41608.072916666664</v>
      </c>
      <c r="B2804" s="5">
        <v>-41.7362594604492</v>
      </c>
    </row>
    <row r="2805" spans="1:2" ht="12.75">
      <c r="A2805" s="4">
        <v>41608.08333333333</v>
      </c>
      <c r="B2805" s="5">
        <v>-63.6485786437988</v>
      </c>
    </row>
    <row r="2806" spans="1:2" ht="12.75">
      <c r="A2806" s="4">
        <v>41608.09375</v>
      </c>
      <c r="B2806" s="5">
        <v>-73.2645492553711</v>
      </c>
    </row>
    <row r="2807" spans="1:2" ht="12.75">
      <c r="A2807" s="4">
        <v>41608.104166666664</v>
      </c>
      <c r="B2807" s="5">
        <v>-91.2233505249023</v>
      </c>
    </row>
    <row r="2808" spans="1:2" ht="12.75">
      <c r="A2808" s="4">
        <v>41608.11458333333</v>
      </c>
      <c r="B2808" s="5">
        <v>-115.910453796387</v>
      </c>
    </row>
    <row r="2809" spans="1:2" ht="12.75">
      <c r="A2809" s="4">
        <v>41608.125</v>
      </c>
      <c r="B2809" s="5">
        <v>-62.7977638244629</v>
      </c>
    </row>
    <row r="2810" spans="1:2" ht="12.75">
      <c r="A2810" s="4">
        <v>41608.135416666664</v>
      </c>
      <c r="B2810" s="5">
        <v>-74.7150497436523</v>
      </c>
    </row>
    <row r="2811" spans="1:2" ht="12.75">
      <c r="A2811" s="4">
        <v>41608.14583333333</v>
      </c>
      <c r="B2811" s="5">
        <v>-48.6572494506836</v>
      </c>
    </row>
    <row r="2812" spans="1:2" ht="12.75">
      <c r="A2812" s="4">
        <v>41608.15625</v>
      </c>
      <c r="B2812" s="5">
        <v>-71.0030212402344</v>
      </c>
    </row>
    <row r="2813" spans="1:2" ht="12.75">
      <c r="A2813" s="4">
        <v>41608.166666666664</v>
      </c>
      <c r="B2813" s="5">
        <v>-61.0541801452637</v>
      </c>
    </row>
    <row r="2814" spans="1:2" ht="12.75">
      <c r="A2814" s="4">
        <v>41608.17708333333</v>
      </c>
      <c r="B2814" s="5">
        <v>-64.22998046875</v>
      </c>
    </row>
    <row r="2815" spans="1:2" ht="12.75">
      <c r="A2815" s="4">
        <v>41608.1875</v>
      </c>
      <c r="B2815" s="5">
        <v>-49.2852592468262</v>
      </c>
    </row>
    <row r="2816" spans="1:2" ht="12.75">
      <c r="A2816" s="4">
        <v>41608.197916666664</v>
      </c>
      <c r="B2816" s="5">
        <v>-48.691219329834</v>
      </c>
    </row>
    <row r="2817" spans="1:2" ht="12.75">
      <c r="A2817" s="4">
        <v>41608.20833333333</v>
      </c>
      <c r="B2817" s="5">
        <v>-60.7923355102539</v>
      </c>
    </row>
    <row r="2818" spans="1:2" ht="12.75">
      <c r="A2818" s="4">
        <v>41608.21875</v>
      </c>
      <c r="B2818" s="5">
        <v>-35.5207252502441</v>
      </c>
    </row>
    <row r="2819" spans="1:2" ht="12.75">
      <c r="A2819" s="4">
        <v>41608.229166666664</v>
      </c>
      <c r="B2819" s="5">
        <v>-36.2085990905762</v>
      </c>
    </row>
    <row r="2820" spans="1:2" ht="12.75">
      <c r="A2820" s="4">
        <v>41608.23958333333</v>
      </c>
      <c r="B2820" s="5">
        <v>-0.435463637113571</v>
      </c>
    </row>
    <row r="2821" spans="1:2" ht="12.75">
      <c r="A2821" s="4">
        <v>41608.25</v>
      </c>
      <c r="B2821" s="5">
        <v>-30.5143508911133</v>
      </c>
    </row>
    <row r="2822" spans="1:2" ht="12.75">
      <c r="A2822" s="4">
        <v>41608.260416666664</v>
      </c>
      <c r="B2822" s="5">
        <v>-59.2828140258789</v>
      </c>
    </row>
    <row r="2823" spans="1:2" ht="12.75">
      <c r="A2823" s="4">
        <v>41608.27083333333</v>
      </c>
      <c r="B2823" s="5">
        <v>-52.4650039672852</v>
      </c>
    </row>
    <row r="2824" spans="1:2" ht="12.75">
      <c r="A2824" s="4">
        <v>41608.28125</v>
      </c>
      <c r="B2824" s="5">
        <v>-32.6736679077148</v>
      </c>
    </row>
    <row r="2825" spans="1:2" ht="12.75">
      <c r="A2825" s="4">
        <v>41608.291666666664</v>
      </c>
      <c r="B2825" s="5">
        <v>-36.8792381286621</v>
      </c>
    </row>
    <row r="2826" spans="1:2" ht="12.75">
      <c r="A2826" s="4">
        <v>41608.30208333333</v>
      </c>
      <c r="B2826" s="5">
        <v>-48.049201965332</v>
      </c>
    </row>
    <row r="2827" spans="1:2" ht="12.75">
      <c r="A2827" s="4">
        <v>41608.3125</v>
      </c>
      <c r="B2827" s="5">
        <v>-46.3416213989258</v>
      </c>
    </row>
    <row r="2828" spans="1:2" ht="12.75">
      <c r="A2828" s="4">
        <v>41608.322916666664</v>
      </c>
      <c r="B2828" s="5">
        <v>1.09194648265839</v>
      </c>
    </row>
    <row r="2829" spans="1:2" ht="12.75">
      <c r="A2829" s="4">
        <v>41608.33333333333</v>
      </c>
      <c r="B2829" s="5">
        <v>-15.8327569961548</v>
      </c>
    </row>
    <row r="2830" spans="1:2" ht="12.75">
      <c r="A2830" s="4">
        <v>41608.34375</v>
      </c>
      <c r="B2830" s="5">
        <v>-50.5653877258301</v>
      </c>
    </row>
    <row r="2831" spans="1:2" ht="12.75">
      <c r="A2831" s="4">
        <v>41608.354166666664</v>
      </c>
      <c r="B2831" s="5">
        <v>-4.35152196884155</v>
      </c>
    </row>
    <row r="2832" spans="1:2" ht="12.75">
      <c r="A2832" s="4">
        <v>41608.36458333333</v>
      </c>
      <c r="B2832" s="5">
        <v>11.5847654342651</v>
      </c>
    </row>
    <row r="2833" spans="1:2" ht="12.75">
      <c r="A2833" s="4">
        <v>41608.375</v>
      </c>
      <c r="B2833" s="5">
        <v>14.7698926925659</v>
      </c>
    </row>
    <row r="2834" spans="1:2" ht="12.75">
      <c r="A2834" s="4">
        <v>41608.385416666664</v>
      </c>
      <c r="B2834" s="5">
        <v>-10.1240825653076</v>
      </c>
    </row>
    <row r="2835" spans="1:2" ht="12.75">
      <c r="A2835" s="4">
        <v>41608.39583333333</v>
      </c>
      <c r="B2835" s="5">
        <v>-14.0514574050903</v>
      </c>
    </row>
    <row r="2836" spans="1:2" ht="12.75">
      <c r="A2836" s="4">
        <v>41608.40625</v>
      </c>
      <c r="B2836" s="5">
        <v>-26.5705375671387</v>
      </c>
    </row>
    <row r="2837" spans="1:2" ht="12.75">
      <c r="A2837" s="4">
        <v>41608.416666666664</v>
      </c>
      <c r="B2837" s="5">
        <v>-30.2150135040283</v>
      </c>
    </row>
    <row r="2838" spans="1:2" ht="12.75">
      <c r="A2838" s="4">
        <v>41608.42708333333</v>
      </c>
      <c r="B2838" s="5">
        <v>-12.7084722518921</v>
      </c>
    </row>
    <row r="2839" spans="1:2" ht="12.75">
      <c r="A2839" s="4">
        <v>41608.4375</v>
      </c>
      <c r="B2839" s="5">
        <v>17.0334033966064</v>
      </c>
    </row>
    <row r="2840" spans="1:2" ht="12.75">
      <c r="A2840" s="4">
        <v>41608.447916666664</v>
      </c>
      <c r="B2840" s="5">
        <v>-17.3447685241699</v>
      </c>
    </row>
    <row r="2841" spans="1:2" ht="12.75">
      <c r="A2841" s="4">
        <v>41608.45833333333</v>
      </c>
      <c r="B2841" s="5">
        <v>-67.6271896362305</v>
      </c>
    </row>
    <row r="2842" spans="1:2" ht="12.75">
      <c r="A2842" s="4">
        <v>41608.46875</v>
      </c>
      <c r="B2842" s="5"/>
    </row>
    <row r="2843" spans="1:2" ht="12.75">
      <c r="A2843" s="4">
        <v>41608.479166666664</v>
      </c>
      <c r="B2843" s="5"/>
    </row>
    <row r="2844" spans="1:2" ht="12.75">
      <c r="A2844" s="4">
        <v>41608.48958333333</v>
      </c>
      <c r="B2844" s="5"/>
    </row>
    <row r="2845" spans="1:2" ht="12.75">
      <c r="A2845" s="4">
        <v>41608.5</v>
      </c>
      <c r="B2845" s="5"/>
    </row>
    <row r="2846" spans="1:2" ht="12.75">
      <c r="A2846" s="4">
        <v>41608.510416666664</v>
      </c>
      <c r="B2846" s="5">
        <v>-42.7907333374023</v>
      </c>
    </row>
    <row r="2847" spans="1:2" ht="12.75">
      <c r="A2847" s="4">
        <v>41608.52083333333</v>
      </c>
      <c r="B2847" s="5">
        <v>-16.0857677459717</v>
      </c>
    </row>
    <row r="2848" spans="1:2" ht="12.75">
      <c r="A2848" s="4">
        <v>41608.53125</v>
      </c>
      <c r="B2848" s="5">
        <v>-34.9864959716797</v>
      </c>
    </row>
    <row r="2849" spans="1:2" ht="12.75">
      <c r="A2849" s="4">
        <v>41608.541666666664</v>
      </c>
      <c r="B2849" s="5">
        <v>-44.6193542480469</v>
      </c>
    </row>
    <row r="2850" spans="1:2" ht="12.75">
      <c r="A2850" s="4">
        <v>41608.55208333333</v>
      </c>
      <c r="B2850" s="5">
        <v>-44.9320030212402</v>
      </c>
    </row>
    <row r="2851" spans="1:2" ht="12.75">
      <c r="A2851" s="4">
        <v>41608.5625</v>
      </c>
      <c r="B2851" s="5">
        <v>-29.5627784729004</v>
      </c>
    </row>
    <row r="2852" spans="1:2" ht="12.75">
      <c r="A2852" s="4">
        <v>41608.572916666664</v>
      </c>
      <c r="B2852" s="5">
        <v>-9.63440799713135</v>
      </c>
    </row>
    <row r="2853" spans="1:2" ht="12.75">
      <c r="A2853" s="4">
        <v>41608.58333333333</v>
      </c>
      <c r="B2853" s="5">
        <v>3.47119998931885</v>
      </c>
    </row>
    <row r="2854" spans="1:2" ht="12.75">
      <c r="A2854" s="4">
        <v>41608.59375</v>
      </c>
      <c r="B2854" s="5">
        <v>-30.0362930297852</v>
      </c>
    </row>
    <row r="2855" spans="1:2" ht="12.75">
      <c r="A2855" s="4">
        <v>41608.604166666664</v>
      </c>
      <c r="B2855" s="5">
        <v>-88.7538223266602</v>
      </c>
    </row>
    <row r="2856" spans="1:2" ht="12.75">
      <c r="A2856" s="4">
        <v>41608.61458333333</v>
      </c>
      <c r="B2856" s="5">
        <v>-116.918083190918</v>
      </c>
    </row>
    <row r="2857" spans="1:2" ht="12.75">
      <c r="A2857" s="4">
        <v>41608.625</v>
      </c>
      <c r="B2857" s="5">
        <v>-129.121597290039</v>
      </c>
    </row>
    <row r="2858" spans="1:2" ht="12.75">
      <c r="A2858" s="4">
        <v>41608.635416666664</v>
      </c>
      <c r="B2858" s="5">
        <v>-121.144943237305</v>
      </c>
    </row>
    <row r="2859" spans="1:2" ht="12.75">
      <c r="A2859" s="4">
        <v>41608.64583333333</v>
      </c>
      <c r="B2859" s="5">
        <v>-114.864959716797</v>
      </c>
    </row>
    <row r="2860" spans="1:2" ht="12.75">
      <c r="A2860" s="4">
        <v>41608.65625</v>
      </c>
      <c r="B2860" s="5">
        <v>-54.0906410217285</v>
      </c>
    </row>
    <row r="2861" spans="1:2" ht="12.75">
      <c r="A2861" s="4">
        <v>41608.666666666664</v>
      </c>
      <c r="B2861" s="5">
        <v>-135.139556884766</v>
      </c>
    </row>
    <row r="2862" spans="1:2" ht="12.75">
      <c r="A2862" s="4">
        <v>41608.67708333333</v>
      </c>
      <c r="B2862" s="5">
        <v>-218.720565795898</v>
      </c>
    </row>
    <row r="2863" spans="1:2" ht="12.75">
      <c r="A2863" s="4">
        <v>41608.6875</v>
      </c>
      <c r="B2863" s="5">
        <v>-219.650421142578</v>
      </c>
    </row>
    <row r="2864" spans="1:2" ht="12.75">
      <c r="A2864" s="4">
        <v>41608.697916666664</v>
      </c>
      <c r="B2864" s="5">
        <v>-255.121994018555</v>
      </c>
    </row>
    <row r="2865" spans="1:2" ht="12.75">
      <c r="A2865" s="4">
        <v>41608.70833333333</v>
      </c>
      <c r="B2865" s="5">
        <v>-317.981079101563</v>
      </c>
    </row>
    <row r="2866" spans="1:2" ht="12.75">
      <c r="A2866" s="4">
        <v>41608.71875</v>
      </c>
      <c r="B2866" s="5">
        <v>-379.880432128906</v>
      </c>
    </row>
    <row r="2867" spans="1:2" ht="12.75">
      <c r="A2867" s="4">
        <v>41608.729166666664</v>
      </c>
      <c r="B2867" s="5">
        <v>-429.115386962891</v>
      </c>
    </row>
    <row r="2868" spans="1:2" ht="12.75">
      <c r="A2868" s="4">
        <v>41608.73958333333</v>
      </c>
      <c r="B2868" s="5">
        <v>-449.114685058594</v>
      </c>
    </row>
    <row r="2869" spans="1:2" ht="12.75">
      <c r="A2869" s="4">
        <v>41608.75</v>
      </c>
      <c r="B2869" s="5">
        <v>-435.871978759766</v>
      </c>
    </row>
    <row r="2870" spans="1:2" ht="12.75">
      <c r="A2870" s="4">
        <v>41608.760416666664</v>
      </c>
      <c r="B2870" s="5">
        <v>-409.017333984375</v>
      </c>
    </row>
    <row r="2871" spans="1:2" ht="12.75">
      <c r="A2871" s="4">
        <v>41608.77083333333</v>
      </c>
      <c r="B2871" s="5">
        <v>-381.848754882813</v>
      </c>
    </row>
    <row r="2872" spans="1:2" ht="12.75">
      <c r="A2872" s="4">
        <v>41608.78125</v>
      </c>
      <c r="B2872" s="5">
        <v>-385.784301757813</v>
      </c>
    </row>
    <row r="2873" spans="1:2" ht="12.75">
      <c r="A2873" s="4">
        <v>41608.791666666664</v>
      </c>
      <c r="B2873" s="5">
        <v>-397.824798583984</v>
      </c>
    </row>
    <row r="2874" spans="1:2" ht="12.75">
      <c r="A2874" s="4">
        <v>41608.80208333333</v>
      </c>
      <c r="B2874" s="5">
        <v>-398.434936523438</v>
      </c>
    </row>
    <row r="2875" spans="1:2" ht="12.75">
      <c r="A2875" s="4">
        <v>41608.8125</v>
      </c>
      <c r="B2875" s="5">
        <v>-404.99267578125</v>
      </c>
    </row>
    <row r="2876" spans="1:2" ht="12.75">
      <c r="A2876" s="4">
        <v>41608.822916666664</v>
      </c>
      <c r="B2876" s="5">
        <v>-362.573394775391</v>
      </c>
    </row>
    <row r="2877" spans="1:2" ht="12.75">
      <c r="A2877" s="4">
        <v>41608.83333333333</v>
      </c>
      <c r="B2877" s="5">
        <v>-341.881561279297</v>
      </c>
    </row>
    <row r="2878" spans="1:2" ht="12.75">
      <c r="A2878" s="4">
        <v>41608.84375</v>
      </c>
      <c r="B2878" s="5">
        <v>-372.062225341797</v>
      </c>
    </row>
    <row r="2879" spans="1:2" ht="12.75">
      <c r="A2879" s="4">
        <v>41608.854166666664</v>
      </c>
      <c r="B2879" s="5">
        <v>-382.908508300781</v>
      </c>
    </row>
    <row r="2880" spans="1:2" ht="12.75">
      <c r="A2880" s="4">
        <v>41608.86458333333</v>
      </c>
      <c r="B2880" s="5">
        <v>-406.632049560547</v>
      </c>
    </row>
    <row r="2881" spans="1:2" ht="12.75">
      <c r="A2881" s="4">
        <v>41608.875</v>
      </c>
      <c r="B2881" s="5">
        <v>-399.254486083984</v>
      </c>
    </row>
    <row r="2882" spans="1:2" ht="12.75">
      <c r="A2882" s="4">
        <v>41608.885416666664</v>
      </c>
      <c r="B2882" s="5">
        <v>-367.504180908203</v>
      </c>
    </row>
    <row r="2883" spans="1:2" ht="12.75">
      <c r="A2883" s="4">
        <v>41608.89583333333</v>
      </c>
      <c r="B2883" s="5">
        <v>-330.694915771484</v>
      </c>
    </row>
    <row r="2884" spans="1:2" ht="12.75">
      <c r="A2884" s="4">
        <v>41608.90625</v>
      </c>
      <c r="B2884" s="5">
        <v>-294.859588623047</v>
      </c>
    </row>
    <row r="2885" spans="1:2" ht="12.75">
      <c r="A2885" s="4">
        <v>41608.916666666664</v>
      </c>
      <c r="B2885" s="5">
        <v>-262.792877197266</v>
      </c>
    </row>
    <row r="2886" spans="1:2" ht="12.75">
      <c r="A2886" s="4">
        <v>41608.92708333333</v>
      </c>
      <c r="B2886" s="5">
        <v>-218.159606933594</v>
      </c>
    </row>
    <row r="2887" spans="1:2" ht="12.75">
      <c r="A2887" s="4">
        <v>41608.9375</v>
      </c>
      <c r="B2887" s="5">
        <v>-173.315719604492</v>
      </c>
    </row>
    <row r="2888" spans="1:2" ht="12.75">
      <c r="A2888" s="4">
        <v>41608.947916666664</v>
      </c>
      <c r="B2888" s="5">
        <v>-173.524871826172</v>
      </c>
    </row>
    <row r="2889" spans="1:2" ht="12.75">
      <c r="A2889" s="4">
        <v>41608.95833333333</v>
      </c>
      <c r="B2889" s="5">
        <v>-160.328567504883</v>
      </c>
    </row>
    <row r="2890" spans="1:2" ht="12.75">
      <c r="A2890" s="4">
        <v>41608.96875</v>
      </c>
      <c r="B2890" s="5">
        <v>-148.53369140625</v>
      </c>
    </row>
    <row r="2891" spans="1:2" ht="12.75">
      <c r="A2891" s="4">
        <v>41608.979166666664</v>
      </c>
      <c r="B2891" s="5">
        <v>-166.641830444336</v>
      </c>
    </row>
    <row r="2892" spans="1:2" ht="12.75">
      <c r="A2892" s="4">
        <v>41608.98958333333</v>
      </c>
      <c r="B2892" s="5">
        <v>-148.423721313477</v>
      </c>
    </row>
    <row r="2893" spans="1:2" ht="12.75">
      <c r="A2893" s="4">
        <v>41609</v>
      </c>
      <c r="B2893" s="5">
        <v>-158.442886352539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